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<sst xmlns="http://schemas.openxmlformats.org/spreadsheetml/2006/main" count="17" uniqueCount="12">
  <si>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</si>
  <si>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</si>
  <si>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</si>
  <si>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</si>
  <si>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</si>
  <si>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05/01/2021 - 06/01/2021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</si>
  <si>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</si>
  <si>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</si>
  <si>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</si>
  <si>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</si>
  <si>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7730. Heavy Hours only: 8402. Light Hours Only: 6953.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</si>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</sst>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3761009"/>
        <c:axId val="36978170"/>
      </c:lineChart>
      <c:catAx>
        <c:axId val="6376100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978170"/>
        <c:crosses val="autoZero"/>
        <c:auto val="0"/>
        <c:lblOffset val="100"/>
        <c:tickLblSkip val="192"/>
        <c:tickMarkSkip val="96"/>
        <c:noMultiLvlLbl val="0"/>
      </c:catAx>
      <c:valAx>
        <c:axId val="369781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761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7730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8402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6953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44317.010416666664</v>
      </c>
      <c r="B4" s="6">
        <v>6709.11572265625</v>
      </c>
    </row>
    <row r="5" spans="1:2" ht="12.75">
      <c r="A5" s="5">
        <v>44317.02083333333</v>
      </c>
      <c r="B5" s="6">
        <v>6601.69873046875</v>
      </c>
    </row>
    <row r="6" spans="1:2" ht="12.75">
      <c r="A6" s="5">
        <v>44317.03125</v>
      </c>
      <c r="B6" s="6">
        <v>6498.57373046875</v>
      </c>
    </row>
    <row r="7" spans="1:2" ht="12.75">
      <c r="A7" s="5">
        <v>44317.041666666664</v>
      </c>
      <c r="B7" s="6">
        <v>6472.6318359375</v>
      </c>
    </row>
    <row r="8" spans="1:2" ht="12.75">
      <c r="A8" s="5">
        <v>44317.05208333333</v>
      </c>
      <c r="B8" s="6">
        <v>6487.306640625</v>
      </c>
    </row>
    <row r="9" spans="1:2" ht="12.75">
      <c r="A9" s="5">
        <v>44317.0625</v>
      </c>
      <c r="B9" s="6">
        <v>6433.47119140625</v>
      </c>
    </row>
    <row r="10" spans="1:2" ht="12.75">
      <c r="A10" s="5">
        <v>44317.072916666664</v>
      </c>
      <c r="B10" s="6">
        <v>6445.05029296875</v>
      </c>
    </row>
    <row r="11" spans="1:2" ht="12.75">
      <c r="A11" s="5">
        <v>44317.08333333333</v>
      </c>
      <c r="B11" s="6">
        <v>6422.45166015625</v>
      </c>
    </row>
    <row r="12" spans="1:2" ht="12.75">
      <c r="A12" s="5">
        <v>44317.09375</v>
      </c>
      <c r="B12" s="6">
        <v>6349.50390625</v>
      </c>
    </row>
    <row r="13" spans="1:2" ht="12.75">
      <c r="A13" s="5">
        <v>44317.104166666664</v>
      </c>
      <c r="B13" s="6">
        <v>6320.31982421875</v>
      </c>
    </row>
    <row r="14" spans="1:2" ht="12.75">
      <c r="A14" s="5">
        <v>44317.11458333333</v>
      </c>
      <c r="B14" s="6">
        <v>6320.40234375</v>
      </c>
    </row>
    <row r="15" spans="1:2" ht="12.75">
      <c r="A15" s="5">
        <v>44317.125</v>
      </c>
      <c r="B15" s="6">
        <v>6327.6240234375</v>
      </c>
    </row>
    <row r="16" spans="1:2" ht="12.75">
      <c r="A16" s="5">
        <v>44317.135416666664</v>
      </c>
      <c r="B16" s="6">
        <v>6406.3408203125</v>
      </c>
    </row>
    <row r="17" spans="1:2" ht="12.75">
      <c r="A17" s="5">
        <v>44317.14583333333</v>
      </c>
      <c r="B17" s="6">
        <v>6398.3447265625</v>
      </c>
    </row>
    <row r="18" spans="1:2" ht="12.75">
      <c r="A18" s="5">
        <v>44317.15625</v>
      </c>
      <c r="B18" s="6">
        <v>6365.10546875</v>
      </c>
    </row>
    <row r="19" spans="1:2" ht="12.75">
      <c r="A19" s="5">
        <v>44317.166666666664</v>
      </c>
      <c r="B19" s="6">
        <v>6416.896484375</v>
      </c>
    </row>
    <row r="20" spans="1:2" ht="12.75">
      <c r="A20" s="5">
        <v>44317.17708333333</v>
      </c>
      <c r="B20" s="6">
        <v>6433.24072265625</v>
      </c>
    </row>
    <row r="21" spans="1:2" ht="12.75">
      <c r="A21" s="5">
        <v>44317.1875</v>
      </c>
      <c r="B21" s="6">
        <v>6484.8896484375</v>
      </c>
    </row>
    <row r="22" spans="1:2" ht="12.75">
      <c r="A22" s="5">
        <v>44317.197916666664</v>
      </c>
      <c r="B22" s="6">
        <v>6543.88525390625</v>
      </c>
    </row>
    <row r="23" spans="1:2" ht="12.75">
      <c r="A23" s="5">
        <v>44317.20833333333</v>
      </c>
      <c r="B23" s="6">
        <v>6507.080078125</v>
      </c>
    </row>
    <row r="24" spans="1:2" ht="12.75">
      <c r="A24" s="5">
        <v>44317.21875</v>
      </c>
      <c r="B24" s="6">
        <v>6544.27685546875</v>
      </c>
    </row>
    <row r="25" spans="1:2" ht="12.75">
      <c r="A25" s="5">
        <v>44317.229166666664</v>
      </c>
      <c r="B25" s="6">
        <v>6680.05126953125</v>
      </c>
    </row>
    <row r="26" spans="1:2" ht="12.75">
      <c r="A26" s="5">
        <v>44317.23958333333</v>
      </c>
      <c r="B26" s="6">
        <v>6785.87939453125</v>
      </c>
    </row>
    <row r="27" spans="1:2" ht="12.75">
      <c r="A27" s="5">
        <v>44317.25</v>
      </c>
      <c r="B27" s="6">
        <v>6883.919921875</v>
      </c>
    </row>
    <row r="28" spans="1:2" ht="12.75">
      <c r="A28" s="5">
        <v>44317.260416666664</v>
      </c>
      <c r="B28" s="6">
        <v>6996.1103515625</v>
      </c>
    </row>
    <row r="29" spans="1:2" ht="12.75">
      <c r="A29" s="5">
        <v>44317.27083333333</v>
      </c>
      <c r="B29" s="6">
        <v>7132.01953125</v>
      </c>
    </row>
    <row r="30" spans="1:2" ht="12.75">
      <c r="A30" s="5">
        <v>44317.28125</v>
      </c>
      <c r="B30" s="6">
        <v>7299.45556640625</v>
      </c>
    </row>
    <row r="31" spans="1:2" ht="12.75">
      <c r="A31" s="5">
        <v>44317.291666666664</v>
      </c>
      <c r="B31" s="6">
        <v>7506.783203125</v>
      </c>
    </row>
    <row r="32" spans="1:2" ht="12.75">
      <c r="A32" s="5">
        <v>44317.30208333333</v>
      </c>
      <c r="B32" s="6">
        <v>7598.72900390625</v>
      </c>
    </row>
    <row r="33" spans="1:2" ht="12.75">
      <c r="A33" s="5">
        <v>44317.3125</v>
      </c>
      <c r="B33" s="6">
        <v>7751.11669921875</v>
      </c>
    </row>
    <row r="34" spans="1:2" ht="12.75">
      <c r="A34" s="5">
        <v>44317.322916666664</v>
      </c>
      <c r="B34" s="6">
        <v>7884.8310546875</v>
      </c>
    </row>
    <row r="35" spans="1:2" ht="12.75">
      <c r="A35" s="5">
        <v>44317.33333333333</v>
      </c>
      <c r="B35" s="6">
        <v>8086.06103515625</v>
      </c>
    </row>
    <row r="36" spans="1:2" ht="12.75">
      <c r="A36" s="5">
        <v>44317.34375</v>
      </c>
      <c r="B36" s="6">
        <v>8130.546875</v>
      </c>
    </row>
    <row r="37" spans="1:2" ht="12.75">
      <c r="A37" s="5">
        <v>44317.354166666664</v>
      </c>
      <c r="B37" s="6">
        <v>8265.9990234375</v>
      </c>
    </row>
    <row r="38" spans="1:2" ht="12.75">
      <c r="A38" s="5">
        <v>44317.36458333333</v>
      </c>
      <c r="B38" s="6">
        <v>8447.720703125</v>
      </c>
    </row>
    <row r="39" spans="1:2" ht="12.75">
      <c r="A39" s="5">
        <v>44317.375</v>
      </c>
      <c r="B39" s="6">
        <v>8563.185546875</v>
      </c>
    </row>
    <row r="40" spans="1:2" ht="12.75">
      <c r="A40" s="5">
        <v>44317.385416666664</v>
      </c>
      <c r="B40" s="6">
        <v>8581.505859375</v>
      </c>
    </row>
    <row r="41" spans="1:2" ht="12.75">
      <c r="A41" s="5">
        <v>44317.39583333333</v>
      </c>
      <c r="B41" s="6">
        <v>8616.583984375</v>
      </c>
    </row>
    <row r="42" spans="1:2" ht="12.75">
      <c r="A42" s="5">
        <v>44317.40625</v>
      </c>
      <c r="B42" s="6">
        <v>8703.8310546875</v>
      </c>
    </row>
    <row r="43" spans="1:2" ht="12.75">
      <c r="A43" s="5">
        <v>44317.416666666664</v>
      </c>
      <c r="B43" s="6">
        <v>8685.7568359375</v>
      </c>
    </row>
    <row r="44" spans="1:2" ht="12.75">
      <c r="A44" s="5">
        <v>44317.42708333333</v>
      </c>
      <c r="B44" s="6">
        <v>8625.0615234375</v>
      </c>
    </row>
    <row r="45" spans="1:2" ht="12.75">
      <c r="A45" s="5">
        <v>44317.4375</v>
      </c>
      <c r="B45" s="6">
        <v>8687.51953125</v>
      </c>
    </row>
    <row r="46" spans="1:2" ht="12.75">
      <c r="A46" s="5">
        <v>44317.447916666664</v>
      </c>
      <c r="B46" s="6">
        <v>8748.3046875</v>
      </c>
    </row>
    <row r="47" spans="1:2" ht="12.75">
      <c r="A47" s="5">
        <v>44317.45833333333</v>
      </c>
      <c r="B47" s="6">
        <v>8723.5986328125</v>
      </c>
    </row>
    <row r="48" spans="1:2" ht="12.75">
      <c r="A48" s="5">
        <v>44317.46875</v>
      </c>
      <c r="B48" s="6">
        <v>8651.01171875</v>
      </c>
    </row>
    <row r="49" spans="1:2" ht="12.75">
      <c r="A49" s="5">
        <v>44317.479166666664</v>
      </c>
      <c r="B49" s="6">
        <v>8662.0107421875</v>
      </c>
    </row>
    <row r="50" spans="1:2" ht="12.75">
      <c r="A50" s="5">
        <v>44317.48958333333</v>
      </c>
      <c r="B50" s="6">
        <v>8590.029296875</v>
      </c>
    </row>
    <row r="51" spans="1:2" ht="12.75">
      <c r="A51" s="5">
        <v>44317.5</v>
      </c>
      <c r="B51" s="6">
        <v>8573.060546875</v>
      </c>
    </row>
    <row r="52" spans="1:2" ht="12.75">
      <c r="A52" s="5">
        <v>44317.510416666664</v>
      </c>
      <c r="B52" s="6">
        <v>8513.0576171875</v>
      </c>
    </row>
    <row r="53" spans="1:2" ht="12.75">
      <c r="A53" s="5">
        <v>44317.52083333333</v>
      </c>
      <c r="B53" s="6">
        <v>8463.2470703125</v>
      </c>
    </row>
    <row r="54" spans="1:2" ht="12.75">
      <c r="A54" s="5">
        <v>44317.53125</v>
      </c>
      <c r="B54" s="6">
        <v>8399.837890625</v>
      </c>
    </row>
    <row r="55" spans="1:2" ht="12.75">
      <c r="A55" s="5">
        <v>44317.541666666664</v>
      </c>
      <c r="B55" s="6">
        <v>8351.4228515625</v>
      </c>
    </row>
    <row r="56" spans="1:2" ht="12.75">
      <c r="A56" s="5">
        <v>44317.55208333333</v>
      </c>
      <c r="B56" s="6">
        <v>8398.822265625</v>
      </c>
    </row>
    <row r="57" spans="1:2" ht="12.75">
      <c r="A57" s="5">
        <v>44317.5625</v>
      </c>
      <c r="B57" s="6">
        <v>8383.798828125</v>
      </c>
    </row>
    <row r="58" spans="1:2" ht="12.75">
      <c r="A58" s="5">
        <v>44317.572916666664</v>
      </c>
      <c r="B58" s="6">
        <v>8336.796875</v>
      </c>
    </row>
    <row r="59" spans="1:2" ht="12.75">
      <c r="A59" s="5">
        <v>44317.58333333333</v>
      </c>
      <c r="B59" s="6">
        <v>8288.2724609375</v>
      </c>
    </row>
    <row r="60" spans="1:2" ht="12.75">
      <c r="A60" s="5">
        <v>44317.59375</v>
      </c>
      <c r="B60" s="6">
        <v>8408.779296875</v>
      </c>
    </row>
    <row r="61" spans="1:2" ht="12.75">
      <c r="A61" s="5">
        <v>44317.604166666664</v>
      </c>
      <c r="B61" s="6">
        <v>8447.6611328125</v>
      </c>
    </row>
    <row r="62" spans="1:2" ht="12.75">
      <c r="A62" s="5">
        <v>44317.61458333333</v>
      </c>
      <c r="B62" s="6">
        <v>8392.205078125</v>
      </c>
    </row>
    <row r="63" spans="1:2" ht="12.75">
      <c r="A63" s="5">
        <v>44317.625</v>
      </c>
      <c r="B63" s="6">
        <v>8340.330078125</v>
      </c>
    </row>
    <row r="64" spans="1:2" ht="12.75">
      <c r="A64" s="5">
        <v>44317.635416666664</v>
      </c>
      <c r="B64" s="6">
        <v>8421.1767578125</v>
      </c>
    </row>
    <row r="65" spans="1:2" ht="12.75">
      <c r="A65" s="5">
        <v>44317.64583333333</v>
      </c>
      <c r="B65" s="6">
        <v>8370.0400390625</v>
      </c>
    </row>
    <row r="66" spans="1:2" ht="12.75">
      <c r="A66" s="5">
        <v>44317.65625</v>
      </c>
      <c r="B66" s="6">
        <v>8284.6103515625</v>
      </c>
    </row>
    <row r="67" spans="1:2" ht="12.75">
      <c r="A67" s="5">
        <v>44317.666666666664</v>
      </c>
      <c r="B67" s="6">
        <v>8315.1083984375</v>
      </c>
    </row>
    <row r="68" spans="1:2" ht="12.75">
      <c r="A68" s="5">
        <v>44317.67708333333</v>
      </c>
      <c r="B68" s="6">
        <v>8421.59375</v>
      </c>
    </row>
    <row r="69" spans="1:2" ht="12.75">
      <c r="A69" s="5">
        <v>44317.6875</v>
      </c>
      <c r="B69" s="6">
        <v>8364.8017578125</v>
      </c>
    </row>
    <row r="70" spans="1:2" ht="12.75">
      <c r="A70" s="5">
        <v>44317.697916666664</v>
      </c>
      <c r="B70" s="6">
        <v>8402.6123046875</v>
      </c>
    </row>
    <row r="71" spans="1:2" ht="12.75">
      <c r="A71" s="5">
        <v>44317.70833333333</v>
      </c>
      <c r="B71" s="6">
        <v>8357.12109375</v>
      </c>
    </row>
    <row r="72" spans="1:2" ht="12.75">
      <c r="A72" s="5">
        <v>44317.71875</v>
      </c>
      <c r="B72" s="6">
        <v>8444.392578125</v>
      </c>
    </row>
    <row r="73" spans="1:2" ht="12.75">
      <c r="A73" s="5">
        <v>44317.729166666664</v>
      </c>
      <c r="B73" s="6">
        <v>8400.8671875</v>
      </c>
    </row>
    <row r="74" spans="1:2" ht="12.75">
      <c r="A74" s="5">
        <v>44317.73958333333</v>
      </c>
      <c r="B74" s="6">
        <v>8292.94140625</v>
      </c>
    </row>
    <row r="75" spans="1:2" ht="12.75">
      <c r="A75" s="5">
        <v>44317.75</v>
      </c>
      <c r="B75" s="6">
        <v>8220.451171875</v>
      </c>
    </row>
    <row r="76" spans="1:2" ht="12.75">
      <c r="A76" s="5">
        <v>44317.760416666664</v>
      </c>
      <c r="B76" s="6">
        <v>8078.748046875</v>
      </c>
    </row>
    <row r="77" spans="1:2" ht="12.75">
      <c r="A77" s="5">
        <v>44317.77083333333</v>
      </c>
      <c r="B77" s="6">
        <v>7905.2861328125</v>
      </c>
    </row>
    <row r="78" spans="1:2" ht="12.75">
      <c r="A78" s="5">
        <v>44317.78125</v>
      </c>
      <c r="B78" s="6">
        <v>7908.958984375</v>
      </c>
    </row>
    <row r="79" spans="1:2" ht="12.75">
      <c r="A79" s="5">
        <v>44317.791666666664</v>
      </c>
      <c r="B79" s="6">
        <v>7820.66796875</v>
      </c>
    </row>
    <row r="80" spans="1:2" ht="12.75">
      <c r="A80" s="5">
        <v>44317.80208333333</v>
      </c>
      <c r="B80" s="6">
        <v>7764.1376953125</v>
      </c>
    </row>
    <row r="81" spans="1:2" ht="12.75">
      <c r="A81" s="5">
        <v>44317.8125</v>
      </c>
      <c r="B81" s="6">
        <v>7778.59619140625</v>
      </c>
    </row>
    <row r="82" spans="1:2" ht="12.75">
      <c r="A82" s="5">
        <v>44317.822916666664</v>
      </c>
      <c r="B82" s="6">
        <v>7771.01318359375</v>
      </c>
    </row>
    <row r="83" spans="1:2" ht="12.75">
      <c r="A83" s="5">
        <v>44317.83333333333</v>
      </c>
      <c r="B83" s="6">
        <v>7822.4404296875</v>
      </c>
    </row>
    <row r="84" spans="1:2" ht="12.75">
      <c r="A84" s="5">
        <v>44317.84375</v>
      </c>
      <c r="B84" s="6">
        <v>7761.47265625</v>
      </c>
    </row>
    <row r="85" spans="1:2" ht="12.75">
      <c r="A85" s="5">
        <v>44317.854166666664</v>
      </c>
      <c r="B85" s="6">
        <v>7884.68603515625</v>
      </c>
    </row>
    <row r="86" spans="1:2" ht="12.75">
      <c r="A86" s="5">
        <v>44317.86458333333</v>
      </c>
      <c r="B86" s="6">
        <v>7976.00439453125</v>
      </c>
    </row>
    <row r="87" spans="1:2" ht="12.75">
      <c r="A87" s="5">
        <v>44317.875</v>
      </c>
      <c r="B87" s="6">
        <v>8014.8505859375</v>
      </c>
    </row>
    <row r="88" spans="1:2" ht="12.75">
      <c r="A88" s="5">
        <v>44317.885416666664</v>
      </c>
      <c r="B88" s="6">
        <v>7947.32470703125</v>
      </c>
    </row>
    <row r="89" spans="1:2" ht="12.75">
      <c r="A89" s="5">
        <v>44317.89583333333</v>
      </c>
      <c r="B89" s="6">
        <v>7868.5390625</v>
      </c>
    </row>
    <row r="90" spans="1:2" ht="12.75">
      <c r="A90" s="5">
        <v>44317.90625</v>
      </c>
      <c r="B90" s="6">
        <v>7806.8095703125</v>
      </c>
    </row>
    <row r="91" spans="1:2" ht="12.75">
      <c r="A91" s="5">
        <v>44317.916666666664</v>
      </c>
      <c r="B91" s="6">
        <v>7765.34033203125</v>
      </c>
    </row>
    <row r="92" spans="1:2" ht="12.75">
      <c r="A92" s="5">
        <v>44317.92708333333</v>
      </c>
      <c r="B92" s="6">
        <v>7753.0087890625</v>
      </c>
    </row>
    <row r="93" spans="1:2" ht="12.75">
      <c r="A93" s="5">
        <v>44317.9375</v>
      </c>
      <c r="B93" s="6">
        <v>7694.9677734375</v>
      </c>
    </row>
    <row r="94" spans="1:2" ht="12.75">
      <c r="A94" s="5">
        <v>44317.947916666664</v>
      </c>
      <c r="B94" s="6">
        <v>7648.4140625</v>
      </c>
    </row>
    <row r="95" spans="1:2" ht="12.75">
      <c r="A95" s="5">
        <v>44317.95833333333</v>
      </c>
      <c r="B95" s="6">
        <v>7500.03466796875</v>
      </c>
    </row>
    <row r="96" spans="1:2" ht="12.75">
      <c r="A96" s="5">
        <v>44317.96875</v>
      </c>
      <c r="B96" s="6">
        <v>7398.06494140625</v>
      </c>
    </row>
    <row r="97" spans="1:2" ht="12.75">
      <c r="A97" s="5">
        <v>44317.979166666664</v>
      </c>
      <c r="B97" s="6">
        <v>7287.490234375</v>
      </c>
    </row>
    <row r="98" spans="1:2" ht="12.75">
      <c r="A98" s="5">
        <v>44317.98958333333</v>
      </c>
      <c r="B98" s="6">
        <v>7155.21875</v>
      </c>
    </row>
    <row r="99" spans="1:2" ht="12.75">
      <c r="A99" s="5">
        <v>44318</v>
      </c>
      <c r="B99" s="6">
        <v>7072.2900390625</v>
      </c>
    </row>
    <row r="100" spans="1:2" ht="12.75">
      <c r="A100" s="5">
        <v>44318.010416666664</v>
      </c>
      <c r="B100" s="6">
        <v>7146.802734375</v>
      </c>
    </row>
    <row r="101" spans="1:2" ht="12.75">
      <c r="A101" s="5">
        <v>44318.02083333333</v>
      </c>
      <c r="B101" s="6">
        <v>7152.9892578125</v>
      </c>
    </row>
    <row r="102" spans="1:2" ht="12.75">
      <c r="A102" s="5">
        <v>44318.03125</v>
      </c>
      <c r="B102" s="6">
        <v>7094.16748046875</v>
      </c>
    </row>
    <row r="103" spans="1:2" ht="12.75">
      <c r="A103" s="5">
        <v>44318.041666666664</v>
      </c>
      <c r="B103" s="6">
        <v>7007.90869140625</v>
      </c>
    </row>
    <row r="104" spans="1:2" ht="12.75">
      <c r="A104" s="5">
        <v>44318.05208333333</v>
      </c>
      <c r="B104" s="6">
        <v>6909.728515625</v>
      </c>
    </row>
    <row r="105" spans="1:2" ht="12.75">
      <c r="A105" s="5">
        <v>44318.0625</v>
      </c>
      <c r="B105" s="6">
        <v>6856.634765625</v>
      </c>
    </row>
    <row r="106" spans="1:2" ht="12.75">
      <c r="A106" s="5">
        <v>44318.072916666664</v>
      </c>
      <c r="B106" s="6">
        <v>6844.900390625</v>
      </c>
    </row>
    <row r="107" spans="1:2" ht="12.75">
      <c r="A107" s="5">
        <v>44318.08333333333</v>
      </c>
      <c r="B107" s="6">
        <v>6779.0615234375</v>
      </c>
    </row>
    <row r="108" spans="1:2" ht="12.75">
      <c r="A108" s="5">
        <v>44318.09375</v>
      </c>
      <c r="B108" s="6">
        <v>6783.359375</v>
      </c>
    </row>
    <row r="109" spans="1:2" ht="12.75">
      <c r="A109" s="5">
        <v>44318.104166666664</v>
      </c>
      <c r="B109" s="6">
        <v>6734.58984375</v>
      </c>
    </row>
    <row r="110" spans="1:2" ht="12.75">
      <c r="A110" s="5">
        <v>44318.11458333333</v>
      </c>
      <c r="B110" s="6">
        <v>6675.84033203125</v>
      </c>
    </row>
    <row r="111" spans="1:2" ht="12.75">
      <c r="A111" s="5">
        <v>44318.125</v>
      </c>
      <c r="B111" s="6">
        <v>6643.390625</v>
      </c>
    </row>
    <row r="112" spans="1:2" ht="12.75">
      <c r="A112" s="5">
        <v>44318.135416666664</v>
      </c>
      <c r="B112" s="6">
        <v>6700.60595703125</v>
      </c>
    </row>
    <row r="113" spans="1:2" ht="12.75">
      <c r="A113" s="5">
        <v>44318.14583333333</v>
      </c>
      <c r="B113" s="6">
        <v>6742.5751953125</v>
      </c>
    </row>
    <row r="114" spans="1:2" ht="12.75">
      <c r="A114" s="5">
        <v>44318.15625</v>
      </c>
      <c r="B114" s="6">
        <v>6668.83349609375</v>
      </c>
    </row>
    <row r="115" spans="1:2" ht="12.75">
      <c r="A115" s="5">
        <v>44318.166666666664</v>
      </c>
      <c r="B115" s="6">
        <v>6673.65380859375</v>
      </c>
    </row>
    <row r="116" spans="1:2" ht="12.75">
      <c r="A116" s="5">
        <v>44318.17708333333</v>
      </c>
      <c r="B116" s="6">
        <v>6731.6513671875</v>
      </c>
    </row>
    <row r="117" spans="1:2" ht="12.75">
      <c r="A117" s="5">
        <v>44318.1875</v>
      </c>
      <c r="B117" s="6">
        <v>6702.83447265625</v>
      </c>
    </row>
    <row r="118" spans="1:2" ht="12.75">
      <c r="A118" s="5">
        <v>44318.197916666664</v>
      </c>
      <c r="B118" s="6">
        <v>6651.3310546875</v>
      </c>
    </row>
    <row r="119" spans="1:2" ht="12.75">
      <c r="A119" s="5">
        <v>44318.20833333333</v>
      </c>
      <c r="B119" s="6">
        <v>6682.5810546875</v>
      </c>
    </row>
    <row r="120" spans="1:2" ht="12.75">
      <c r="A120" s="5">
        <v>44318.21875</v>
      </c>
      <c r="B120" s="6">
        <v>6762.4375</v>
      </c>
    </row>
    <row r="121" spans="1:2" ht="12.75">
      <c r="A121" s="5">
        <v>44318.229166666664</v>
      </c>
      <c r="B121" s="6">
        <v>6924.748046875</v>
      </c>
    </row>
    <row r="122" spans="1:2" ht="12.75">
      <c r="A122" s="5">
        <v>44318.23958333333</v>
      </c>
      <c r="B122" s="6">
        <v>7033.2177734375</v>
      </c>
    </row>
    <row r="123" spans="1:2" ht="12.75">
      <c r="A123" s="5">
        <v>44318.25</v>
      </c>
      <c r="B123" s="6">
        <v>7049.697265625</v>
      </c>
    </row>
    <row r="124" spans="1:2" ht="12.75">
      <c r="A124" s="5">
        <v>44318.260416666664</v>
      </c>
      <c r="B124" s="6">
        <v>7164.51806640625</v>
      </c>
    </row>
    <row r="125" spans="1:2" ht="12.75">
      <c r="A125" s="5">
        <v>44318.27083333333</v>
      </c>
      <c r="B125" s="6">
        <v>7251.14697265625</v>
      </c>
    </row>
    <row r="126" spans="1:2" ht="12.75">
      <c r="A126" s="5">
        <v>44318.28125</v>
      </c>
      <c r="B126" s="6">
        <v>7377.8525390625</v>
      </c>
    </row>
    <row r="127" spans="1:2" ht="12.75">
      <c r="A127" s="5">
        <v>44318.291666666664</v>
      </c>
      <c r="B127" s="6">
        <v>7515.7890625</v>
      </c>
    </row>
    <row r="128" spans="1:2" ht="12.75">
      <c r="A128" s="5">
        <v>44318.30208333333</v>
      </c>
      <c r="B128" s="6">
        <v>7633.744140625</v>
      </c>
    </row>
    <row r="129" spans="1:2" ht="12.75">
      <c r="A129" s="5">
        <v>44318.3125</v>
      </c>
      <c r="B129" s="6">
        <v>7876.53955078125</v>
      </c>
    </row>
    <row r="130" spans="1:2" ht="12.75">
      <c r="A130" s="5">
        <v>44318.322916666664</v>
      </c>
      <c r="B130" s="6">
        <v>7962.76171875</v>
      </c>
    </row>
    <row r="131" spans="1:2" ht="12.75">
      <c r="A131" s="5">
        <v>44318.33333333333</v>
      </c>
      <c r="B131" s="6">
        <v>8023.59912109375</v>
      </c>
    </row>
    <row r="132" spans="1:2" ht="12.75">
      <c r="A132" s="5">
        <v>44318.34375</v>
      </c>
      <c r="B132" s="6">
        <v>8073.529296875</v>
      </c>
    </row>
    <row r="133" spans="1:2" ht="12.75">
      <c r="A133" s="5">
        <v>44318.354166666664</v>
      </c>
      <c r="B133" s="6">
        <v>8079.875</v>
      </c>
    </row>
    <row r="134" spans="1:2" ht="12.75">
      <c r="A134" s="5">
        <v>44318.36458333333</v>
      </c>
      <c r="B134" s="6">
        <v>8110.06005859375</v>
      </c>
    </row>
    <row r="135" spans="1:2" ht="12.75">
      <c r="A135" s="5">
        <v>44318.375</v>
      </c>
      <c r="B135" s="6">
        <v>8157.5078125</v>
      </c>
    </row>
    <row r="136" spans="1:2" ht="12.75">
      <c r="A136" s="5">
        <v>44318.385416666664</v>
      </c>
      <c r="B136" s="6">
        <v>8288.0869140625</v>
      </c>
    </row>
    <row r="137" spans="1:2" ht="12.75">
      <c r="A137" s="5">
        <v>44318.39583333333</v>
      </c>
      <c r="B137" s="6">
        <v>8375.8271484375</v>
      </c>
    </row>
    <row r="138" spans="1:2" ht="12.75">
      <c r="A138" s="5">
        <v>44318.40625</v>
      </c>
      <c r="B138" s="6">
        <v>8395.138671875</v>
      </c>
    </row>
    <row r="139" spans="1:2" ht="12.75">
      <c r="A139" s="5">
        <v>44318.416666666664</v>
      </c>
      <c r="B139" s="6">
        <v>8366.7236328125</v>
      </c>
    </row>
    <row r="140" spans="1:2" ht="12.75">
      <c r="A140" s="5">
        <v>44318.42708333333</v>
      </c>
      <c r="B140" s="6">
        <v>8468.9013671875</v>
      </c>
    </row>
    <row r="141" spans="1:2" ht="12.75">
      <c r="A141" s="5">
        <v>44318.4375</v>
      </c>
      <c r="B141" s="6">
        <v>8490.177734375</v>
      </c>
    </row>
    <row r="142" spans="1:2" ht="12.75">
      <c r="A142" s="5">
        <v>44318.447916666664</v>
      </c>
      <c r="B142" s="6">
        <v>8505.541015625</v>
      </c>
    </row>
    <row r="143" spans="1:2" ht="12.75">
      <c r="A143" s="5">
        <v>44318.45833333333</v>
      </c>
      <c r="B143" s="6">
        <v>8559.767578125</v>
      </c>
    </row>
    <row r="144" spans="1:2" ht="12.75">
      <c r="A144" s="5">
        <v>44318.46875</v>
      </c>
      <c r="B144" s="6">
        <v>8375.1298828125</v>
      </c>
    </row>
    <row r="145" spans="1:2" ht="12.75">
      <c r="A145" s="5">
        <v>44318.479166666664</v>
      </c>
      <c r="B145" s="6">
        <v>8309.4267578125</v>
      </c>
    </row>
    <row r="146" spans="1:2" ht="12.75">
      <c r="A146" s="5">
        <v>44318.48958333333</v>
      </c>
      <c r="B146" s="6">
        <v>8289.8095703125</v>
      </c>
    </row>
    <row r="147" spans="1:2" ht="12.75">
      <c r="A147" s="5">
        <v>44318.5</v>
      </c>
      <c r="B147" s="6">
        <v>8276.4501953125</v>
      </c>
    </row>
    <row r="148" spans="1:2" ht="12.75">
      <c r="A148" s="5">
        <v>44318.510416666664</v>
      </c>
      <c r="B148" s="6">
        <v>8266.77734375</v>
      </c>
    </row>
    <row r="149" spans="1:2" ht="12.75">
      <c r="A149" s="5">
        <v>44318.52083333333</v>
      </c>
      <c r="B149" s="6">
        <v>8199.9072265625</v>
      </c>
    </row>
    <row r="150" spans="1:2" ht="12.75">
      <c r="A150" s="5">
        <v>44318.53125</v>
      </c>
      <c r="B150" s="6">
        <v>8139.88037109375</v>
      </c>
    </row>
    <row r="151" spans="1:2" ht="12.75">
      <c r="A151" s="5">
        <v>44318.541666666664</v>
      </c>
      <c r="B151" s="6">
        <v>8082.11376953125</v>
      </c>
    </row>
    <row r="152" spans="1:2" ht="12.75">
      <c r="A152" s="5">
        <v>44318.55208333333</v>
      </c>
      <c r="B152" s="6">
        <v>8054.8720703125</v>
      </c>
    </row>
    <row r="153" spans="1:2" ht="12.75">
      <c r="A153" s="5">
        <v>44318.5625</v>
      </c>
      <c r="B153" s="6">
        <v>8008.55517578125</v>
      </c>
    </row>
    <row r="154" spans="1:2" ht="12.75">
      <c r="A154" s="5">
        <v>44318.572916666664</v>
      </c>
      <c r="B154" s="6">
        <v>7963.74462890625</v>
      </c>
    </row>
    <row r="155" spans="1:2" ht="12.75">
      <c r="A155" s="5">
        <v>44318.58333333333</v>
      </c>
      <c r="B155" s="6">
        <v>7906.33154296875</v>
      </c>
    </row>
    <row r="156" spans="1:2" ht="12.75">
      <c r="A156" s="5">
        <v>44318.59375</v>
      </c>
      <c r="B156" s="6">
        <v>7872.37939453125</v>
      </c>
    </row>
    <row r="157" spans="1:2" ht="12.75">
      <c r="A157" s="5">
        <v>44318.604166666664</v>
      </c>
      <c r="B157" s="6">
        <v>7842.2470703125</v>
      </c>
    </row>
    <row r="158" spans="1:2" ht="12.75">
      <c r="A158" s="5">
        <v>44318.61458333333</v>
      </c>
      <c r="B158" s="6">
        <v>7732.1328125</v>
      </c>
    </row>
    <row r="159" spans="1:2" ht="12.75">
      <c r="A159" s="5">
        <v>44318.625</v>
      </c>
      <c r="B159" s="6">
        <v>7751.95166015625</v>
      </c>
    </row>
    <row r="160" spans="1:2" ht="12.75">
      <c r="A160" s="5">
        <v>44318.635416666664</v>
      </c>
      <c r="B160" s="6">
        <v>7829.955078125</v>
      </c>
    </row>
    <row r="161" spans="1:2" ht="12.75">
      <c r="A161" s="5">
        <v>44318.64583333333</v>
      </c>
      <c r="B161" s="6">
        <v>7923.4931640625</v>
      </c>
    </row>
    <row r="162" spans="1:2" ht="12.75">
      <c r="A162" s="5">
        <v>44318.65625</v>
      </c>
      <c r="B162" s="6">
        <v>7914.275390625</v>
      </c>
    </row>
    <row r="163" spans="1:2" ht="12.75">
      <c r="A163" s="5">
        <v>44318.666666666664</v>
      </c>
      <c r="B163" s="6">
        <v>7907.02392578125</v>
      </c>
    </row>
    <row r="164" spans="1:2" ht="12.75">
      <c r="A164" s="5">
        <v>44318.67708333333</v>
      </c>
      <c r="B164" s="6">
        <v>7901.1181640625</v>
      </c>
    </row>
    <row r="165" spans="1:2" ht="12.75">
      <c r="A165" s="5">
        <v>44318.6875</v>
      </c>
      <c r="B165" s="6">
        <v>7882.90234375</v>
      </c>
    </row>
    <row r="166" spans="1:2" ht="12.75">
      <c r="A166" s="5">
        <v>44318.697916666664</v>
      </c>
      <c r="B166" s="6">
        <v>7706.24169921875</v>
      </c>
    </row>
    <row r="167" spans="1:2" ht="12.75">
      <c r="A167" s="5">
        <v>44318.70833333333</v>
      </c>
      <c r="B167" s="6">
        <v>7501.46337890625</v>
      </c>
    </row>
    <row r="168" spans="1:2" ht="12.75">
      <c r="A168" s="5">
        <v>44318.71875</v>
      </c>
      <c r="B168" s="6">
        <v>7582.7001953125</v>
      </c>
    </row>
    <row r="169" spans="1:2" ht="12.75">
      <c r="A169" s="5">
        <v>44318.729166666664</v>
      </c>
      <c r="B169" s="6">
        <v>7498.17822265625</v>
      </c>
    </row>
    <row r="170" spans="1:2" ht="12.75">
      <c r="A170" s="5">
        <v>44318.73958333333</v>
      </c>
      <c r="B170" s="6">
        <v>7535.02294921875</v>
      </c>
    </row>
    <row r="171" spans="1:2" ht="12.75">
      <c r="A171" s="5">
        <v>44318.75</v>
      </c>
      <c r="B171" s="6">
        <v>7455.326171875</v>
      </c>
    </row>
    <row r="172" spans="1:2" ht="12.75">
      <c r="A172" s="5">
        <v>44318.760416666664</v>
      </c>
      <c r="B172" s="6">
        <v>7404.13671875</v>
      </c>
    </row>
    <row r="173" spans="1:2" ht="12.75">
      <c r="A173" s="5">
        <v>44318.77083333333</v>
      </c>
      <c r="B173" s="6">
        <v>7375.828125</v>
      </c>
    </row>
    <row r="174" spans="1:2" ht="12.75">
      <c r="A174" s="5">
        <v>44318.78125</v>
      </c>
      <c r="B174" s="6">
        <v>7221.18017578125</v>
      </c>
    </row>
    <row r="175" spans="1:2" ht="12.75">
      <c r="A175" s="5">
        <v>44318.791666666664</v>
      </c>
      <c r="B175" s="6">
        <v>7206.55419921875</v>
      </c>
    </row>
    <row r="176" spans="1:2" ht="12.75">
      <c r="A176" s="5">
        <v>44318.80208333333</v>
      </c>
      <c r="B176" s="6">
        <v>7277.98876953125</v>
      </c>
    </row>
    <row r="177" spans="1:2" ht="12.75">
      <c r="A177" s="5">
        <v>44318.8125</v>
      </c>
      <c r="B177" s="6">
        <v>7332.7119140625</v>
      </c>
    </row>
    <row r="178" spans="1:2" ht="12.75">
      <c r="A178" s="5">
        <v>44318.822916666664</v>
      </c>
      <c r="B178" s="6">
        <v>7389.2421875</v>
      </c>
    </row>
    <row r="179" spans="1:2" ht="12.75">
      <c r="A179" s="5">
        <v>44318.83333333333</v>
      </c>
      <c r="B179" s="6">
        <v>7466.07958984375</v>
      </c>
    </row>
    <row r="180" spans="1:2" ht="12.75">
      <c r="A180" s="5">
        <v>44318.84375</v>
      </c>
      <c r="B180" s="6">
        <v>7648.77490234375</v>
      </c>
    </row>
    <row r="181" spans="1:2" ht="12.75">
      <c r="A181" s="5">
        <v>44318.854166666664</v>
      </c>
      <c r="B181" s="6">
        <v>7722.5966796875</v>
      </c>
    </row>
    <row r="182" spans="1:2" ht="12.75">
      <c r="A182" s="5">
        <v>44318.86458333333</v>
      </c>
      <c r="B182" s="6">
        <v>7812.6201171875</v>
      </c>
    </row>
    <row r="183" spans="1:2" ht="12.75">
      <c r="A183" s="5">
        <v>44318.875</v>
      </c>
      <c r="B183" s="6">
        <v>7837.34423828125</v>
      </c>
    </row>
    <row r="184" spans="1:2" ht="12.75">
      <c r="A184" s="5">
        <v>44318.885416666664</v>
      </c>
      <c r="B184" s="6">
        <v>7690.0498046875</v>
      </c>
    </row>
    <row r="185" spans="1:2" ht="12.75">
      <c r="A185" s="5">
        <v>44318.89583333333</v>
      </c>
      <c r="B185" s="6">
        <v>7624.64306640625</v>
      </c>
    </row>
    <row r="186" spans="1:2" ht="12.75">
      <c r="A186" s="5">
        <v>44318.90625</v>
      </c>
      <c r="B186" s="6">
        <v>7656.42529296875</v>
      </c>
    </row>
    <row r="187" spans="1:2" ht="12.75">
      <c r="A187" s="5">
        <v>44318.916666666664</v>
      </c>
      <c r="B187" s="6">
        <v>7550.7275390625</v>
      </c>
    </row>
    <row r="188" spans="1:2" ht="12.75">
      <c r="A188" s="5">
        <v>44318.92708333333</v>
      </c>
      <c r="B188" s="6">
        <v>7793.2744140625</v>
      </c>
    </row>
    <row r="189" spans="1:2" ht="12.75">
      <c r="A189" s="5">
        <v>44318.9375</v>
      </c>
      <c r="B189" s="6">
        <v>7690.29638671875</v>
      </c>
    </row>
    <row r="190" spans="1:2" ht="12.75">
      <c r="A190" s="5">
        <v>44318.947916666664</v>
      </c>
      <c r="B190" s="6">
        <v>7562.2529296875</v>
      </c>
    </row>
    <row r="191" spans="1:2" ht="12.75">
      <c r="A191" s="5">
        <v>44318.95833333333</v>
      </c>
      <c r="B191" s="6">
        <v>7428.42333984375</v>
      </c>
    </row>
    <row r="192" spans="1:2" ht="12.75">
      <c r="A192" s="5">
        <v>44318.96875</v>
      </c>
      <c r="B192" s="6">
        <v>7178.3359375</v>
      </c>
    </row>
    <row r="193" spans="1:2" ht="12.75">
      <c r="A193" s="5">
        <v>44318.979166666664</v>
      </c>
      <c r="B193" s="6">
        <v>7066.1806640625</v>
      </c>
    </row>
    <row r="194" spans="1:2" ht="12.75">
      <c r="A194" s="5">
        <v>44318.98958333333</v>
      </c>
      <c r="B194" s="6">
        <v>6945.5693359375</v>
      </c>
    </row>
    <row r="195" spans="1:2" ht="12.75">
      <c r="A195" s="5">
        <v>44319</v>
      </c>
      <c r="B195" s="6">
        <v>6848.95849609375</v>
      </c>
    </row>
    <row r="196" spans="1:2" ht="12.75">
      <c r="A196" s="5">
        <v>44319.010416666664</v>
      </c>
      <c r="B196" s="6">
        <v>6692.28125</v>
      </c>
    </row>
    <row r="197" spans="1:2" ht="12.75">
      <c r="A197" s="5">
        <v>44319.02083333333</v>
      </c>
      <c r="B197" s="6">
        <v>6652.1220703125</v>
      </c>
    </row>
    <row r="198" spans="1:2" ht="12.75">
      <c r="A198" s="5">
        <v>44319.03125</v>
      </c>
      <c r="B198" s="6">
        <v>6590.72802734375</v>
      </c>
    </row>
    <row r="199" spans="1:2" ht="12.75">
      <c r="A199" s="5">
        <v>44319.041666666664</v>
      </c>
      <c r="B199" s="6">
        <v>6514.6201171875</v>
      </c>
    </row>
    <row r="200" spans="1:2" ht="12.75">
      <c r="A200" s="5">
        <v>44319.05208333333</v>
      </c>
      <c r="B200" s="6">
        <v>6498.0791015625</v>
      </c>
    </row>
    <row r="201" spans="1:2" ht="12.75">
      <c r="A201" s="5">
        <v>44319.0625</v>
      </c>
      <c r="B201" s="6">
        <v>6470.44384765625</v>
      </c>
    </row>
    <row r="202" spans="1:2" ht="12.75">
      <c r="A202" s="5">
        <v>44319.072916666664</v>
      </c>
      <c r="B202" s="6">
        <v>6457.10009765625</v>
      </c>
    </row>
    <row r="203" spans="1:2" ht="12.75">
      <c r="A203" s="5">
        <v>44319.08333333333</v>
      </c>
      <c r="B203" s="6">
        <v>6435.4521484375</v>
      </c>
    </row>
    <row r="204" spans="1:2" ht="12.75">
      <c r="A204" s="5">
        <v>44319.09375</v>
      </c>
      <c r="B204" s="6">
        <v>6453.861328125</v>
      </c>
    </row>
    <row r="205" spans="1:2" ht="12.75">
      <c r="A205" s="5">
        <v>44319.104166666664</v>
      </c>
      <c r="B205" s="6">
        <v>6477.00732421875</v>
      </c>
    </row>
    <row r="206" spans="1:2" ht="12.75">
      <c r="A206" s="5">
        <v>44319.11458333333</v>
      </c>
      <c r="B206" s="6">
        <v>6522.14111328125</v>
      </c>
    </row>
    <row r="207" spans="1:2" ht="12.75">
      <c r="A207" s="5">
        <v>44319.125</v>
      </c>
      <c r="B207" s="6">
        <v>6539.798828125</v>
      </c>
    </row>
    <row r="208" spans="1:2" ht="12.75">
      <c r="A208" s="5">
        <v>44319.135416666664</v>
      </c>
      <c r="B208" s="6">
        <v>6564.48681640625</v>
      </c>
    </row>
    <row r="209" spans="1:2" ht="12.75">
      <c r="A209" s="5">
        <v>44319.14583333333</v>
      </c>
      <c r="B209" s="6">
        <v>6560.17919921875</v>
      </c>
    </row>
    <row r="210" spans="1:2" ht="12.75">
      <c r="A210" s="5">
        <v>44319.15625</v>
      </c>
      <c r="B210" s="6">
        <v>6605.88427734375</v>
      </c>
    </row>
    <row r="211" spans="1:2" ht="12.75">
      <c r="A211" s="5">
        <v>44319.166666666664</v>
      </c>
      <c r="B211" s="6">
        <v>6664.330078125</v>
      </c>
    </row>
    <row r="212" spans="1:2" ht="12.75">
      <c r="A212" s="5">
        <v>44319.17708333333</v>
      </c>
      <c r="B212" s="6">
        <v>6742.587890625</v>
      </c>
    </row>
    <row r="213" spans="1:2" ht="12.75">
      <c r="A213" s="5">
        <v>44319.1875</v>
      </c>
      <c r="B213" s="6">
        <v>6800.283203125</v>
      </c>
    </row>
    <row r="214" spans="1:2" ht="12.75">
      <c r="A214" s="5">
        <v>44319.197916666664</v>
      </c>
      <c r="B214" s="6">
        <v>6853.83837890625</v>
      </c>
    </row>
    <row r="215" spans="1:2" ht="12.75">
      <c r="A215" s="5">
        <v>44319.20833333333</v>
      </c>
      <c r="B215" s="6">
        <v>6899.0634765625</v>
      </c>
    </row>
    <row r="216" spans="1:2" ht="12.75">
      <c r="A216" s="5">
        <v>44319.21875</v>
      </c>
      <c r="B216" s="6">
        <v>7075.95263671875</v>
      </c>
    </row>
    <row r="217" spans="1:2" ht="12.75">
      <c r="A217" s="5">
        <v>44319.229166666664</v>
      </c>
      <c r="B217" s="6">
        <v>7265.89306640625</v>
      </c>
    </row>
    <row r="218" spans="1:2" ht="12.75">
      <c r="A218" s="5">
        <v>44319.23958333333</v>
      </c>
      <c r="B218" s="6">
        <v>7380.05126953125</v>
      </c>
    </row>
    <row r="219" spans="1:2" ht="12.75">
      <c r="A219" s="5">
        <v>44319.25</v>
      </c>
      <c r="B219" s="6">
        <v>7610.92529296875</v>
      </c>
    </row>
    <row r="220" spans="1:2" ht="12.75">
      <c r="A220" s="5">
        <v>44319.260416666664</v>
      </c>
      <c r="B220" s="6">
        <v>7986.5810546875</v>
      </c>
    </row>
    <row r="221" spans="1:2" ht="12.75">
      <c r="A221" s="5">
        <v>44319.27083333333</v>
      </c>
      <c r="B221" s="6">
        <v>8189.01708984375</v>
      </c>
    </row>
    <row r="222" spans="1:2" ht="12.75">
      <c r="A222" s="5">
        <v>44319.28125</v>
      </c>
      <c r="B222" s="6">
        <v>8287.6162109375</v>
      </c>
    </row>
    <row r="223" spans="1:2" ht="12.75">
      <c r="A223" s="5">
        <v>44319.291666666664</v>
      </c>
      <c r="B223" s="6">
        <v>8460.7216796875</v>
      </c>
    </row>
    <row r="224" spans="1:2" ht="12.75">
      <c r="A224" s="5">
        <v>44319.30208333333</v>
      </c>
      <c r="B224" s="6">
        <v>8621.1689453125</v>
      </c>
    </row>
    <row r="225" spans="1:2" ht="12.75">
      <c r="A225" s="5">
        <v>44319.3125</v>
      </c>
      <c r="B225" s="6">
        <v>8897.767578125</v>
      </c>
    </row>
    <row r="226" spans="1:2" ht="12.75">
      <c r="A226" s="5">
        <v>44319.322916666664</v>
      </c>
      <c r="B226" s="6">
        <v>9019.4931640625</v>
      </c>
    </row>
    <row r="227" spans="1:2" ht="12.75">
      <c r="A227" s="5">
        <v>44319.33333333333</v>
      </c>
      <c r="B227" s="6">
        <v>9094.11328125</v>
      </c>
    </row>
    <row r="228" spans="1:2" ht="12.75">
      <c r="A228" s="5">
        <v>44319.34375</v>
      </c>
      <c r="B228" s="6">
        <v>9007.6181640625</v>
      </c>
    </row>
    <row r="229" spans="1:2" ht="12.75">
      <c r="A229" s="5">
        <v>44319.354166666664</v>
      </c>
      <c r="B229" s="6">
        <v>9071.962890625</v>
      </c>
    </row>
    <row r="230" spans="1:2" ht="12.75">
      <c r="A230" s="5">
        <v>44319.36458333333</v>
      </c>
      <c r="B230" s="6">
        <v>9030.634765625</v>
      </c>
    </row>
    <row r="231" spans="1:2" ht="12.75">
      <c r="A231" s="5">
        <v>44319.375</v>
      </c>
      <c r="B231" s="6">
        <v>9040.875</v>
      </c>
    </row>
    <row r="232" spans="1:2" ht="12.75">
      <c r="A232" s="5">
        <v>44319.385416666664</v>
      </c>
      <c r="B232" s="6">
        <v>9013.380859375</v>
      </c>
    </row>
    <row r="233" spans="1:2" ht="12.75">
      <c r="A233" s="5">
        <v>44319.39583333333</v>
      </c>
      <c r="B233" s="6">
        <v>8900.982421875</v>
      </c>
    </row>
    <row r="234" spans="1:2" ht="12.75">
      <c r="A234" s="5">
        <v>44319.40625</v>
      </c>
      <c r="B234" s="6">
        <v>9009.5927734375</v>
      </c>
    </row>
    <row r="235" spans="1:2" ht="12.75">
      <c r="A235" s="5">
        <v>44319.416666666664</v>
      </c>
      <c r="B235" s="6">
        <v>9003.25390625</v>
      </c>
    </row>
    <row r="236" spans="1:2" ht="12.75">
      <c r="A236" s="5">
        <v>44319.42708333333</v>
      </c>
      <c r="B236" s="6">
        <v>8966.01953125</v>
      </c>
    </row>
    <row r="237" spans="1:2" ht="12.75">
      <c r="A237" s="5">
        <v>44319.4375</v>
      </c>
      <c r="B237" s="6">
        <v>8897.1240234375</v>
      </c>
    </row>
    <row r="238" spans="1:2" ht="12.75">
      <c r="A238" s="5">
        <v>44319.447916666664</v>
      </c>
      <c r="B238" s="6">
        <v>8840.466796875</v>
      </c>
    </row>
    <row r="239" spans="1:2" ht="12.75">
      <c r="A239" s="5">
        <v>44319.45833333333</v>
      </c>
      <c r="B239" s="6">
        <v>8846.4306640625</v>
      </c>
    </row>
    <row r="240" spans="1:2" ht="12.75">
      <c r="A240" s="5">
        <v>44319.46875</v>
      </c>
      <c r="B240" s="6">
        <v>9040.1708984375</v>
      </c>
    </row>
    <row r="241" spans="1:2" ht="12.75">
      <c r="A241" s="5">
        <v>44319.479166666664</v>
      </c>
      <c r="B241" s="6">
        <v>9033.798828125</v>
      </c>
    </row>
    <row r="242" spans="1:2" ht="12.75">
      <c r="A242" s="5">
        <v>44319.48958333333</v>
      </c>
      <c r="B242" s="6">
        <v>8951.857421875</v>
      </c>
    </row>
    <row r="243" spans="1:2" ht="12.75">
      <c r="A243" s="5">
        <v>44319.5</v>
      </c>
      <c r="B243" s="6">
        <v>8931.3212890625</v>
      </c>
    </row>
    <row r="244" spans="1:2" ht="12.75">
      <c r="A244" s="5">
        <v>44319.510416666664</v>
      </c>
      <c r="B244" s="6">
        <v>8924.2216796875</v>
      </c>
    </row>
    <row r="245" spans="1:2" ht="12.75">
      <c r="A245" s="5">
        <v>44319.52083333333</v>
      </c>
      <c r="B245" s="6">
        <v>8873.595703125</v>
      </c>
    </row>
    <row r="246" spans="1:2" ht="12.75">
      <c r="A246" s="5">
        <v>44319.53125</v>
      </c>
      <c r="B246" s="6">
        <v>8882.4384765625</v>
      </c>
    </row>
    <row r="247" spans="1:2" ht="12.75">
      <c r="A247" s="5">
        <v>44319.541666666664</v>
      </c>
      <c r="B247" s="6">
        <v>8879.9990234375</v>
      </c>
    </row>
    <row r="248" spans="1:2" ht="12.75">
      <c r="A248" s="5">
        <v>44319.55208333333</v>
      </c>
      <c r="B248" s="6">
        <v>8856.34765625</v>
      </c>
    </row>
    <row r="249" spans="1:2" ht="12.75">
      <c r="A249" s="5">
        <v>44319.5625</v>
      </c>
      <c r="B249" s="6">
        <v>8834.052734375</v>
      </c>
    </row>
    <row r="250" spans="1:2" ht="12.75">
      <c r="A250" s="5">
        <v>44319.572916666664</v>
      </c>
      <c r="B250" s="6">
        <v>8775.0107421875</v>
      </c>
    </row>
    <row r="251" spans="1:2" ht="12.75">
      <c r="A251" s="5">
        <v>44319.58333333333</v>
      </c>
      <c r="B251" s="6">
        <v>8849.7470703125</v>
      </c>
    </row>
    <row r="252" spans="1:2" ht="12.75">
      <c r="A252" s="5">
        <v>44319.59375</v>
      </c>
      <c r="B252" s="6">
        <v>8847.8828125</v>
      </c>
    </row>
    <row r="253" spans="1:2" ht="12.75">
      <c r="A253" s="5">
        <v>44319.604166666664</v>
      </c>
      <c r="B253" s="6">
        <v>8858.7421875</v>
      </c>
    </row>
    <row r="254" spans="1:2" ht="12.75">
      <c r="A254" s="5">
        <v>44319.61458333333</v>
      </c>
      <c r="B254" s="6">
        <v>8740.86328125</v>
      </c>
    </row>
    <row r="255" spans="1:2" ht="12.75">
      <c r="A255" s="5">
        <v>44319.625</v>
      </c>
      <c r="B255" s="6">
        <v>8800.8974609375</v>
      </c>
    </row>
    <row r="256" spans="1:2" ht="12.75">
      <c r="A256" s="5">
        <v>44319.635416666664</v>
      </c>
      <c r="B256" s="6">
        <v>8888.9931640625</v>
      </c>
    </row>
    <row r="257" spans="1:2" ht="12.75">
      <c r="A257" s="5">
        <v>44319.64583333333</v>
      </c>
      <c r="B257" s="6">
        <v>8879.1220703125</v>
      </c>
    </row>
    <row r="258" spans="1:2" ht="12.75">
      <c r="A258" s="5">
        <v>44319.65625</v>
      </c>
      <c r="B258" s="6">
        <v>8829.5263671875</v>
      </c>
    </row>
    <row r="259" spans="1:2" ht="12.75">
      <c r="A259" s="5">
        <v>44319.666666666664</v>
      </c>
      <c r="B259" s="6">
        <v>8870.5810546875</v>
      </c>
    </row>
    <row r="260" spans="1:2" ht="12.75">
      <c r="A260" s="5">
        <v>44319.67708333333</v>
      </c>
      <c r="B260" s="6">
        <v>8810.7197265625</v>
      </c>
    </row>
    <row r="261" spans="1:2" ht="12.75">
      <c r="A261" s="5">
        <v>44319.6875</v>
      </c>
      <c r="B261" s="6">
        <v>8799.314453125</v>
      </c>
    </row>
    <row r="262" spans="1:2" ht="12.75">
      <c r="A262" s="5">
        <v>44319.697916666664</v>
      </c>
      <c r="B262" s="6">
        <v>8850.857421875</v>
      </c>
    </row>
    <row r="263" spans="1:2" ht="12.75">
      <c r="A263" s="5">
        <v>44319.70833333333</v>
      </c>
      <c r="B263" s="6">
        <v>8940.0263671875</v>
      </c>
    </row>
    <row r="264" spans="1:2" ht="12.75">
      <c r="A264" s="5">
        <v>44319.71875</v>
      </c>
      <c r="B264" s="6">
        <v>9108.439453125</v>
      </c>
    </row>
    <row r="265" spans="1:2" ht="12.75">
      <c r="A265" s="5">
        <v>44319.729166666664</v>
      </c>
      <c r="B265" s="6">
        <v>9062.6005859375</v>
      </c>
    </row>
    <row r="266" spans="1:2" ht="12.75">
      <c r="A266" s="5">
        <v>44319.73958333333</v>
      </c>
      <c r="B266" s="6">
        <v>8993.748046875</v>
      </c>
    </row>
    <row r="267" spans="1:2" ht="12.75">
      <c r="A267" s="5">
        <v>44319.75</v>
      </c>
      <c r="B267" s="6">
        <v>9064.5439453125</v>
      </c>
    </row>
    <row r="268" spans="1:2" ht="12.75">
      <c r="A268" s="5">
        <v>44319.760416666664</v>
      </c>
      <c r="B268" s="6">
        <v>8994.419921875</v>
      </c>
    </row>
    <row r="269" spans="1:2" ht="12.75">
      <c r="A269" s="5">
        <v>44319.77083333333</v>
      </c>
      <c r="B269" s="6">
        <v>8978.2021484375</v>
      </c>
    </row>
    <row r="270" spans="1:2" ht="12.75">
      <c r="A270" s="5">
        <v>44319.78125</v>
      </c>
      <c r="B270" s="6">
        <v>8973.3193359375</v>
      </c>
    </row>
    <row r="271" spans="1:2" ht="12.75">
      <c r="A271" s="5">
        <v>44319.791666666664</v>
      </c>
      <c r="B271" s="6">
        <v>8963.7705078125</v>
      </c>
    </row>
    <row r="272" spans="1:2" ht="12.75">
      <c r="A272" s="5">
        <v>44319.80208333333</v>
      </c>
      <c r="B272" s="6">
        <v>8702.1396484375</v>
      </c>
    </row>
    <row r="273" spans="1:2" ht="12.75">
      <c r="A273" s="5">
        <v>44319.8125</v>
      </c>
      <c r="B273" s="6">
        <v>8611.6328125</v>
      </c>
    </row>
    <row r="274" spans="1:2" ht="12.75">
      <c r="A274" s="5">
        <v>44319.822916666664</v>
      </c>
      <c r="B274" s="6">
        <v>8611.642578125</v>
      </c>
    </row>
    <row r="275" spans="1:2" ht="12.75">
      <c r="A275" s="5">
        <v>44319.83333333333</v>
      </c>
      <c r="B275" s="6">
        <v>8643.9541015625</v>
      </c>
    </row>
    <row r="276" spans="1:2" ht="12.75">
      <c r="A276" s="5">
        <v>44319.84375</v>
      </c>
      <c r="B276" s="6">
        <v>8610.5126953125</v>
      </c>
    </row>
    <row r="277" spans="1:2" ht="12.75">
      <c r="A277" s="5">
        <v>44319.854166666664</v>
      </c>
      <c r="B277" s="6">
        <v>8712.2880859375</v>
      </c>
    </row>
    <row r="278" spans="1:2" ht="12.75">
      <c r="A278" s="5">
        <v>44319.86458333333</v>
      </c>
      <c r="B278" s="6">
        <v>8745.4345703125</v>
      </c>
    </row>
    <row r="279" spans="1:2" ht="12.75">
      <c r="A279" s="5">
        <v>44319.875</v>
      </c>
      <c r="B279" s="6">
        <v>8620.474609375</v>
      </c>
    </row>
    <row r="280" spans="1:2" ht="12.75">
      <c r="A280" s="5">
        <v>44319.885416666664</v>
      </c>
      <c r="B280" s="6">
        <v>8566.6396484375</v>
      </c>
    </row>
    <row r="281" spans="1:2" ht="12.75">
      <c r="A281" s="5">
        <v>44319.89583333333</v>
      </c>
      <c r="B281" s="6">
        <v>8370.3173828125</v>
      </c>
    </row>
    <row r="282" spans="1:2" ht="12.75">
      <c r="A282" s="5">
        <v>44319.90625</v>
      </c>
      <c r="B282" s="6">
        <v>8514.4462890625</v>
      </c>
    </row>
    <row r="283" spans="1:2" ht="12.75">
      <c r="A283" s="5">
        <v>44319.916666666664</v>
      </c>
      <c r="B283" s="6">
        <v>8401.5546875</v>
      </c>
    </row>
    <row r="284" spans="1:2" ht="12.75">
      <c r="A284" s="5">
        <v>44319.92708333333</v>
      </c>
      <c r="B284" s="6">
        <v>8319.0654296875</v>
      </c>
    </row>
    <row r="285" spans="1:2" ht="12.75">
      <c r="A285" s="5">
        <v>44319.9375</v>
      </c>
      <c r="B285" s="6">
        <v>8099.65380859375</v>
      </c>
    </row>
    <row r="286" spans="1:2" ht="12.75">
      <c r="A286" s="5">
        <v>44319.947916666664</v>
      </c>
      <c r="B286" s="6">
        <v>7835.58544921875</v>
      </c>
    </row>
    <row r="287" spans="1:2" ht="12.75">
      <c r="A287" s="5">
        <v>44319.95833333333</v>
      </c>
      <c r="B287" s="6">
        <v>7660.16357421875</v>
      </c>
    </row>
    <row r="288" spans="1:2" ht="12.75">
      <c r="A288" s="5">
        <v>44319.96875</v>
      </c>
      <c r="B288" s="6">
        <v>7303.00341796875</v>
      </c>
    </row>
    <row r="289" spans="1:2" ht="12.75">
      <c r="A289" s="5">
        <v>44319.979166666664</v>
      </c>
      <c r="B289" s="6">
        <v>7138.7802734375</v>
      </c>
    </row>
    <row r="290" spans="1:2" ht="12.75">
      <c r="A290" s="5">
        <v>44319.98958333333</v>
      </c>
      <c r="B290" s="6">
        <v>7031.38330078125</v>
      </c>
    </row>
    <row r="291" spans="1:2" ht="12.75">
      <c r="A291" s="5">
        <v>44320</v>
      </c>
      <c r="B291" s="6">
        <v>6959.49853515625</v>
      </c>
    </row>
    <row r="292" spans="1:2" ht="12.75">
      <c r="A292" s="5">
        <v>44320.010416666664</v>
      </c>
      <c r="B292" s="6">
        <v>6725.96484375</v>
      </c>
    </row>
    <row r="293" spans="1:2" ht="12.75">
      <c r="A293" s="5">
        <v>44320.02083333333</v>
      </c>
      <c r="B293" s="6">
        <v>6649.2958984375</v>
      </c>
    </row>
    <row r="294" spans="1:2" ht="12.75">
      <c r="A294" s="5">
        <v>44320.03125</v>
      </c>
      <c r="B294" s="6">
        <v>6594.267578125</v>
      </c>
    </row>
    <row r="295" spans="1:2" ht="12.75">
      <c r="A295" s="5">
        <v>44320.041666666664</v>
      </c>
      <c r="B295" s="6">
        <v>6567.474609375</v>
      </c>
    </row>
    <row r="296" spans="1:2" ht="12.75">
      <c r="A296" s="5">
        <v>44320.05208333333</v>
      </c>
      <c r="B296" s="6">
        <v>6426.91015625</v>
      </c>
    </row>
    <row r="297" spans="1:2" ht="12.75">
      <c r="A297" s="5">
        <v>44320.0625</v>
      </c>
      <c r="B297" s="6">
        <v>6390.7958984375</v>
      </c>
    </row>
    <row r="298" spans="1:2" ht="12.75">
      <c r="A298" s="5">
        <v>44320.072916666664</v>
      </c>
      <c r="B298" s="6">
        <v>6344.85498046875</v>
      </c>
    </row>
    <row r="299" spans="1:2" ht="12.75">
      <c r="A299" s="5">
        <v>44320.08333333333</v>
      </c>
      <c r="B299" s="6">
        <v>6345.77001953125</v>
      </c>
    </row>
    <row r="300" spans="1:2" ht="12.75">
      <c r="A300" s="5">
        <v>44320.09375</v>
      </c>
      <c r="B300" s="6">
        <v>6399.890625</v>
      </c>
    </row>
    <row r="301" spans="1:2" ht="12.75">
      <c r="A301" s="5">
        <v>44320.104166666664</v>
      </c>
      <c r="B301" s="6">
        <v>6405.44921875</v>
      </c>
    </row>
    <row r="302" spans="1:2" ht="12.75">
      <c r="A302" s="5">
        <v>44320.11458333333</v>
      </c>
      <c r="B302" s="6">
        <v>6388.89208984375</v>
      </c>
    </row>
    <row r="303" spans="1:2" ht="12.75">
      <c r="A303" s="5">
        <v>44320.125</v>
      </c>
      <c r="B303" s="6">
        <v>6389.02392578125</v>
      </c>
    </row>
    <row r="304" spans="1:2" ht="12.75">
      <c r="A304" s="5">
        <v>44320.135416666664</v>
      </c>
      <c r="B304" s="6">
        <v>6360.12939453125</v>
      </c>
    </row>
    <row r="305" spans="1:2" ht="12.75">
      <c r="A305" s="5">
        <v>44320.14583333333</v>
      </c>
      <c r="B305" s="6">
        <v>6288.572265625</v>
      </c>
    </row>
    <row r="306" spans="1:2" ht="12.75">
      <c r="A306" s="5">
        <v>44320.15625</v>
      </c>
      <c r="B306" s="6">
        <v>6309.21533203125</v>
      </c>
    </row>
    <row r="307" spans="1:2" ht="12.75">
      <c r="A307" s="5">
        <v>44320.166666666664</v>
      </c>
      <c r="B307" s="6">
        <v>6369.1494140625</v>
      </c>
    </row>
    <row r="308" spans="1:2" ht="12.75">
      <c r="A308" s="5">
        <v>44320.17708333333</v>
      </c>
      <c r="B308" s="6">
        <v>6266.1201171875</v>
      </c>
    </row>
    <row r="309" spans="1:2" ht="12.75">
      <c r="A309" s="5">
        <v>44320.1875</v>
      </c>
      <c r="B309" s="6">
        <v>6278.11474609375</v>
      </c>
    </row>
    <row r="310" spans="1:2" ht="12.75">
      <c r="A310" s="5">
        <v>44320.197916666664</v>
      </c>
      <c r="B310" s="6">
        <v>6353.4306640625</v>
      </c>
    </row>
    <row r="311" spans="1:2" ht="12.75">
      <c r="A311" s="5">
        <v>44320.20833333333</v>
      </c>
      <c r="B311" s="6">
        <v>6427.0732421875</v>
      </c>
    </row>
    <row r="312" spans="1:2" ht="12.75">
      <c r="A312" s="5">
        <v>44320.21875</v>
      </c>
      <c r="B312" s="6">
        <v>6654.15478515625</v>
      </c>
    </row>
    <row r="313" spans="1:2" ht="12.75">
      <c r="A313" s="5">
        <v>44320.229166666664</v>
      </c>
      <c r="B313" s="6">
        <v>6842.34521484375</v>
      </c>
    </row>
    <row r="314" spans="1:2" ht="12.75">
      <c r="A314" s="5">
        <v>44320.23958333333</v>
      </c>
      <c r="B314" s="6">
        <v>6925.0419921875</v>
      </c>
    </row>
    <row r="315" spans="1:2" ht="12.75">
      <c r="A315" s="5">
        <v>44320.25</v>
      </c>
      <c r="B315" s="6">
        <v>7113.3701171875</v>
      </c>
    </row>
    <row r="316" spans="1:2" ht="12.75">
      <c r="A316" s="5">
        <v>44320.260416666664</v>
      </c>
      <c r="B316" s="6">
        <v>7841.6103515625</v>
      </c>
    </row>
    <row r="317" spans="1:2" ht="12.75">
      <c r="A317" s="5">
        <v>44320.27083333333</v>
      </c>
      <c r="B317" s="6">
        <v>8145.755859375</v>
      </c>
    </row>
    <row r="318" spans="1:2" ht="12.75">
      <c r="A318" s="5">
        <v>44320.28125</v>
      </c>
      <c r="B318" s="6">
        <v>8237.513671875</v>
      </c>
    </row>
    <row r="319" spans="1:2" ht="12.75">
      <c r="A319" s="5">
        <v>44320.291666666664</v>
      </c>
      <c r="B319" s="6">
        <v>8599.5791015625</v>
      </c>
    </row>
    <row r="320" spans="1:2" ht="12.75">
      <c r="A320" s="5">
        <v>44320.30208333333</v>
      </c>
      <c r="B320" s="6">
        <v>9098.43359375</v>
      </c>
    </row>
    <row r="321" spans="1:2" ht="12.75">
      <c r="A321" s="5">
        <v>44320.3125</v>
      </c>
      <c r="B321" s="6">
        <v>9280.5810546875</v>
      </c>
    </row>
    <row r="322" spans="1:2" ht="12.75">
      <c r="A322" s="5">
        <v>44320.322916666664</v>
      </c>
      <c r="B322" s="6">
        <v>9167.515625</v>
      </c>
    </row>
    <row r="323" spans="1:2" ht="12.75">
      <c r="A323" s="5">
        <v>44320.33333333333</v>
      </c>
      <c r="B323" s="6">
        <v>9294.1669921875</v>
      </c>
    </row>
    <row r="324" spans="1:2" ht="12.75">
      <c r="A324" s="5">
        <v>44320.34375</v>
      </c>
      <c r="B324" s="6">
        <v>9182.8564453125</v>
      </c>
    </row>
    <row r="325" spans="1:2" ht="12.75">
      <c r="A325" s="5">
        <v>44320.354166666664</v>
      </c>
      <c r="B325" s="6">
        <v>9165.345703125</v>
      </c>
    </row>
    <row r="326" spans="1:2" ht="12.75">
      <c r="A326" s="5">
        <v>44320.36458333333</v>
      </c>
      <c r="B326" s="6">
        <v>8947.2890625</v>
      </c>
    </row>
    <row r="327" spans="1:2" ht="12.75">
      <c r="A327" s="5">
        <v>44320.375</v>
      </c>
      <c r="B327" s="6">
        <v>8913.95703125</v>
      </c>
    </row>
    <row r="328" spans="1:2" ht="12.75">
      <c r="A328" s="5">
        <v>44320.385416666664</v>
      </c>
      <c r="B328" s="6">
        <v>8855.0693359375</v>
      </c>
    </row>
    <row r="329" spans="1:2" ht="12.75">
      <c r="A329" s="5">
        <v>44320.39583333333</v>
      </c>
      <c r="B329" s="6">
        <v>8864.697265625</v>
      </c>
    </row>
    <row r="330" spans="1:2" ht="12.75">
      <c r="A330" s="5">
        <v>44320.40625</v>
      </c>
      <c r="B330" s="6">
        <v>8745.5498046875</v>
      </c>
    </row>
    <row r="331" spans="1:2" ht="12.75">
      <c r="A331" s="5">
        <v>44320.416666666664</v>
      </c>
      <c r="B331" s="6">
        <v>8748.8876953125</v>
      </c>
    </row>
    <row r="332" spans="1:2" ht="12.75">
      <c r="A332" s="5">
        <v>44320.42708333333</v>
      </c>
      <c r="B332" s="6">
        <v>8759.2470703125</v>
      </c>
    </row>
    <row r="333" spans="1:2" ht="12.75">
      <c r="A333" s="5">
        <v>44320.4375</v>
      </c>
      <c r="B333" s="6">
        <v>8675.1435546875</v>
      </c>
    </row>
    <row r="334" spans="1:2" ht="12.75">
      <c r="A334" s="5">
        <v>44320.447916666664</v>
      </c>
      <c r="B334" s="6">
        <v>8610.3359375</v>
      </c>
    </row>
    <row r="335" spans="1:2" ht="12.75">
      <c r="A335" s="5">
        <v>44320.45833333333</v>
      </c>
      <c r="B335" s="6">
        <v>8567.8173828125</v>
      </c>
    </row>
    <row r="336" spans="1:2" ht="12.75">
      <c r="A336" s="5">
        <v>44320.46875</v>
      </c>
      <c r="B336" s="6">
        <v>8614.77734375</v>
      </c>
    </row>
    <row r="337" spans="1:2" ht="12.75">
      <c r="A337" s="5">
        <v>44320.479166666664</v>
      </c>
      <c r="B337" s="6">
        <v>8669.998046875</v>
      </c>
    </row>
    <row r="338" spans="1:2" ht="12.75">
      <c r="A338" s="5">
        <v>44320.48958333333</v>
      </c>
      <c r="B338" s="6">
        <v>8577.8671875</v>
      </c>
    </row>
    <row r="339" spans="1:2" ht="12.75">
      <c r="A339" s="5">
        <v>44320.5</v>
      </c>
      <c r="B339" s="6">
        <v>8475.8857421875</v>
      </c>
    </row>
    <row r="340" spans="1:2" ht="12.75">
      <c r="A340" s="5">
        <v>44320.510416666664</v>
      </c>
      <c r="B340" s="6">
        <v>8331.6787109375</v>
      </c>
    </row>
    <row r="341" spans="1:2" ht="12.75">
      <c r="A341" s="5">
        <v>44320.52083333333</v>
      </c>
      <c r="B341" s="6">
        <v>8340.1728515625</v>
      </c>
    </row>
    <row r="342" spans="1:2" ht="12.75">
      <c r="A342" s="5">
        <v>44320.53125</v>
      </c>
      <c r="B342" s="6">
        <v>8232.267578125</v>
      </c>
    </row>
    <row r="343" spans="1:2" ht="12.75">
      <c r="A343" s="5">
        <v>44320.541666666664</v>
      </c>
      <c r="B343" s="6">
        <v>8226.0302734375</v>
      </c>
    </row>
    <row r="344" spans="1:2" ht="12.75">
      <c r="A344" s="5">
        <v>44320.55208333333</v>
      </c>
      <c r="B344" s="6">
        <v>8262.13671875</v>
      </c>
    </row>
    <row r="345" spans="1:2" ht="12.75">
      <c r="A345" s="5">
        <v>44320.5625</v>
      </c>
      <c r="B345" s="6">
        <v>8256.1435546875</v>
      </c>
    </row>
    <row r="346" spans="1:2" ht="12.75">
      <c r="A346" s="5">
        <v>44320.572916666664</v>
      </c>
      <c r="B346" s="6">
        <v>8281.53125</v>
      </c>
    </row>
    <row r="347" spans="1:2" ht="12.75">
      <c r="A347" s="5">
        <v>44320.58333333333</v>
      </c>
      <c r="B347" s="6">
        <v>8252.15234375</v>
      </c>
    </row>
    <row r="348" spans="1:2" ht="12.75">
      <c r="A348" s="5">
        <v>44320.59375</v>
      </c>
      <c r="B348" s="6">
        <v>8131.04541015625</v>
      </c>
    </row>
    <row r="349" spans="1:2" ht="12.75">
      <c r="A349" s="5">
        <v>44320.604166666664</v>
      </c>
      <c r="B349" s="6">
        <v>8148.556640625</v>
      </c>
    </row>
    <row r="350" spans="1:2" ht="12.75">
      <c r="A350" s="5">
        <v>44320.61458333333</v>
      </c>
      <c r="B350" s="6">
        <v>8049.07373046875</v>
      </c>
    </row>
    <row r="351" spans="1:2" ht="12.75">
      <c r="A351" s="5">
        <v>44320.625</v>
      </c>
      <c r="B351" s="6">
        <v>8021.0205078125</v>
      </c>
    </row>
    <row r="352" spans="1:2" ht="12.75">
      <c r="A352" s="5">
        <v>44320.635416666664</v>
      </c>
      <c r="B352" s="6">
        <v>8065.80078125</v>
      </c>
    </row>
    <row r="353" spans="1:2" ht="12.75">
      <c r="A353" s="5">
        <v>44320.64583333333</v>
      </c>
      <c r="B353" s="6">
        <v>8050.99609375</v>
      </c>
    </row>
    <row r="354" spans="1:2" ht="12.75">
      <c r="A354" s="5">
        <v>44320.65625</v>
      </c>
      <c r="B354" s="6">
        <v>7948.2998046875</v>
      </c>
    </row>
    <row r="355" spans="1:2" ht="12.75">
      <c r="A355" s="5">
        <v>44320.666666666664</v>
      </c>
      <c r="B355" s="6">
        <v>7916.224609375</v>
      </c>
    </row>
    <row r="356" spans="1:2" ht="12.75">
      <c r="A356" s="5">
        <v>44320.67708333333</v>
      </c>
      <c r="B356" s="6">
        <v>7976.15869140625</v>
      </c>
    </row>
    <row r="357" spans="1:2" ht="12.75">
      <c r="A357" s="5">
        <v>44320.6875</v>
      </c>
      <c r="B357" s="6">
        <v>8023.5263671875</v>
      </c>
    </row>
    <row r="358" spans="1:2" ht="12.75">
      <c r="A358" s="5">
        <v>44320.697916666664</v>
      </c>
      <c r="B358" s="6">
        <v>8114.49853515625</v>
      </c>
    </row>
    <row r="359" spans="1:2" ht="12.75">
      <c r="A359" s="5">
        <v>44320.70833333333</v>
      </c>
      <c r="B359" s="6">
        <v>8178.3837890625</v>
      </c>
    </row>
    <row r="360" spans="1:2" ht="12.75">
      <c r="A360" s="5">
        <v>44320.71875</v>
      </c>
      <c r="B360" s="6">
        <v>7931.41357421875</v>
      </c>
    </row>
    <row r="361" spans="1:2" ht="12.75">
      <c r="A361" s="5">
        <v>44320.729166666664</v>
      </c>
      <c r="B361" s="6">
        <v>7937.48779296875</v>
      </c>
    </row>
    <row r="362" spans="1:2" ht="12.75">
      <c r="A362" s="5">
        <v>44320.73958333333</v>
      </c>
      <c r="B362" s="6">
        <v>7779.90869140625</v>
      </c>
    </row>
    <row r="363" spans="1:2" ht="12.75">
      <c r="A363" s="5">
        <v>44320.75</v>
      </c>
      <c r="B363" s="6">
        <v>7796.3125</v>
      </c>
    </row>
    <row r="364" spans="1:2" ht="12.75">
      <c r="A364" s="5">
        <v>44320.760416666664</v>
      </c>
      <c r="B364" s="6">
        <v>7754.12646484375</v>
      </c>
    </row>
    <row r="365" spans="1:2" ht="12.75">
      <c r="A365" s="5">
        <v>44320.77083333333</v>
      </c>
      <c r="B365" s="6">
        <v>7687.04833984375</v>
      </c>
    </row>
    <row r="366" spans="1:2" ht="12.75">
      <c r="A366" s="5">
        <v>44320.78125</v>
      </c>
      <c r="B366" s="6">
        <v>7617.64013671875</v>
      </c>
    </row>
    <row r="367" spans="1:2" ht="12.75">
      <c r="A367" s="5">
        <v>44320.791666666664</v>
      </c>
      <c r="B367" s="6">
        <v>7421.669921875</v>
      </c>
    </row>
    <row r="368" spans="1:2" ht="12.75">
      <c r="A368" s="5">
        <v>44320.80208333333</v>
      </c>
      <c r="B368" s="6">
        <v>7414.544921875</v>
      </c>
    </row>
    <row r="369" spans="1:2" ht="12.75">
      <c r="A369" s="5">
        <v>44320.8125</v>
      </c>
      <c r="B369" s="6">
        <v>7483.638671875</v>
      </c>
    </row>
    <row r="370" spans="1:2" ht="12.75">
      <c r="A370" s="5">
        <v>44320.822916666664</v>
      </c>
      <c r="B370" s="6">
        <v>7419.98681640625</v>
      </c>
    </row>
    <row r="371" spans="1:2" ht="12.75">
      <c r="A371" s="5">
        <v>44320.83333333333</v>
      </c>
      <c r="B371" s="6">
        <v>7546.134765625</v>
      </c>
    </row>
    <row r="372" spans="1:2" ht="12.75">
      <c r="A372" s="5">
        <v>44320.84375</v>
      </c>
      <c r="B372" s="6">
        <v>7595.888671875</v>
      </c>
    </row>
    <row r="373" spans="1:2" ht="12.75">
      <c r="A373" s="5">
        <v>44320.854166666664</v>
      </c>
      <c r="B373" s="6">
        <v>7688.431640625</v>
      </c>
    </row>
    <row r="374" spans="1:2" ht="12.75">
      <c r="A374" s="5">
        <v>44320.86458333333</v>
      </c>
      <c r="B374" s="6">
        <v>7876.73388671875</v>
      </c>
    </row>
    <row r="375" spans="1:2" ht="12.75">
      <c r="A375" s="5">
        <v>44320.875</v>
      </c>
      <c r="B375" s="6">
        <v>8032.53271484375</v>
      </c>
    </row>
    <row r="376" spans="1:2" ht="12.75">
      <c r="A376" s="5">
        <v>44320.885416666664</v>
      </c>
      <c r="B376" s="6">
        <v>7816.23046875</v>
      </c>
    </row>
    <row r="377" spans="1:2" ht="12.75">
      <c r="A377" s="5">
        <v>44320.89583333333</v>
      </c>
      <c r="B377" s="6">
        <v>7573.00341796875</v>
      </c>
    </row>
    <row r="378" spans="1:2" ht="12.75">
      <c r="A378" s="5">
        <v>44320.90625</v>
      </c>
      <c r="B378" s="6">
        <v>7512.6064453125</v>
      </c>
    </row>
    <row r="379" spans="1:2" ht="12.75">
      <c r="A379" s="5">
        <v>44320.916666666664</v>
      </c>
      <c r="B379" s="6">
        <v>7283.16748046875</v>
      </c>
    </row>
    <row r="380" spans="1:2" ht="12.75">
      <c r="A380" s="5">
        <v>44320.92708333333</v>
      </c>
      <c r="B380" s="6">
        <v>6985.8896484375</v>
      </c>
    </row>
    <row r="381" spans="1:2" ht="12.75">
      <c r="A381" s="5">
        <v>44320.9375</v>
      </c>
      <c r="B381" s="6">
        <v>6885.1357421875</v>
      </c>
    </row>
    <row r="382" spans="1:2" ht="12.75">
      <c r="A382" s="5">
        <v>44320.947916666664</v>
      </c>
      <c r="B382" s="6">
        <v>6742.12109375</v>
      </c>
    </row>
    <row r="383" spans="1:2" ht="12.75">
      <c r="A383" s="5">
        <v>44320.95833333333</v>
      </c>
      <c r="B383" s="6">
        <v>6693.90625</v>
      </c>
    </row>
    <row r="384" spans="1:2" ht="12.75">
      <c r="A384" s="5">
        <v>44320.96875</v>
      </c>
      <c r="B384" s="6">
        <v>6658.48388671875</v>
      </c>
    </row>
    <row r="385" spans="1:2" ht="12.75">
      <c r="A385" s="5">
        <v>44320.979166666664</v>
      </c>
      <c r="B385" s="6">
        <v>6452.26904296875</v>
      </c>
    </row>
    <row r="386" spans="1:2" ht="12.75">
      <c r="A386" s="5">
        <v>44320.98958333333</v>
      </c>
      <c r="B386" s="6">
        <v>6314.86572265625</v>
      </c>
    </row>
    <row r="387" spans="1:2" ht="12.75">
      <c r="A387" s="5">
        <v>44321</v>
      </c>
      <c r="B387" s="6">
        <v>6192.1103515625</v>
      </c>
    </row>
    <row r="388" spans="1:2" ht="12.75">
      <c r="A388" s="5">
        <v>44321.010416666664</v>
      </c>
      <c r="B388" s="6">
        <v>6205.109375</v>
      </c>
    </row>
    <row r="389" spans="1:2" ht="12.75">
      <c r="A389" s="5">
        <v>44321.02083333333</v>
      </c>
      <c r="B389" s="6">
        <v>6163.64306640625</v>
      </c>
    </row>
    <row r="390" spans="1:2" ht="12.75">
      <c r="A390" s="5">
        <v>44321.03125</v>
      </c>
      <c r="B390" s="6">
        <v>6110.99365234375</v>
      </c>
    </row>
    <row r="391" spans="1:2" ht="12.75">
      <c r="A391" s="5">
        <v>44321.041666666664</v>
      </c>
      <c r="B391" s="6">
        <v>6156.89306640625</v>
      </c>
    </row>
    <row r="392" spans="1:2" ht="12.75">
      <c r="A392" s="5">
        <v>44321.05208333333</v>
      </c>
      <c r="B392" s="6">
        <v>6136.91455078125</v>
      </c>
    </row>
    <row r="393" spans="1:2" ht="12.75">
      <c r="A393" s="5">
        <v>44321.0625</v>
      </c>
      <c r="B393" s="6">
        <v>5990.57177734375</v>
      </c>
    </row>
    <row r="394" spans="1:2" ht="12.75">
      <c r="A394" s="5">
        <v>44321.072916666664</v>
      </c>
      <c r="B394" s="6">
        <v>6043.62158203125</v>
      </c>
    </row>
    <row r="395" spans="1:2" ht="12.75">
      <c r="A395" s="5">
        <v>44321.08333333333</v>
      </c>
      <c r="B395" s="6">
        <v>6124.8525390625</v>
      </c>
    </row>
    <row r="396" spans="1:2" ht="12.75">
      <c r="A396" s="5">
        <v>44321.09375</v>
      </c>
      <c r="B396" s="6">
        <v>6083.30810546875</v>
      </c>
    </row>
    <row r="397" spans="1:2" ht="12.75">
      <c r="A397" s="5">
        <v>44321.104166666664</v>
      </c>
      <c r="B397" s="6">
        <v>6104.552734375</v>
      </c>
    </row>
    <row r="398" spans="1:2" ht="12.75">
      <c r="A398" s="5">
        <v>44321.11458333333</v>
      </c>
      <c r="B398" s="6">
        <v>6107.86376953125</v>
      </c>
    </row>
    <row r="399" spans="1:2" ht="12.75">
      <c r="A399" s="5">
        <v>44321.125</v>
      </c>
      <c r="B399" s="6">
        <v>6139.5537109375</v>
      </c>
    </row>
    <row r="400" spans="1:2" ht="12.75">
      <c r="A400" s="5">
        <v>44321.135416666664</v>
      </c>
      <c r="B400" s="6">
        <v>6142.35302734375</v>
      </c>
    </row>
    <row r="401" spans="1:2" ht="12.75">
      <c r="A401" s="5">
        <v>44321.14583333333</v>
      </c>
      <c r="B401" s="6">
        <v>6210.7314453125</v>
      </c>
    </row>
    <row r="402" spans="1:2" ht="12.75">
      <c r="A402" s="5">
        <v>44321.15625</v>
      </c>
      <c r="B402" s="6">
        <v>6227.6484375</v>
      </c>
    </row>
    <row r="403" spans="1:2" ht="12.75">
      <c r="A403" s="5">
        <v>44321.166666666664</v>
      </c>
      <c r="B403" s="6">
        <v>6224.513671875</v>
      </c>
    </row>
    <row r="404" spans="1:2" ht="12.75">
      <c r="A404" s="5">
        <v>44321.17708333333</v>
      </c>
      <c r="B404" s="6">
        <v>6292.54443359375</v>
      </c>
    </row>
    <row r="405" spans="1:2" ht="12.75">
      <c r="A405" s="5">
        <v>44321.1875</v>
      </c>
      <c r="B405" s="6">
        <v>6379.1494140625</v>
      </c>
    </row>
    <row r="406" spans="1:2" ht="12.75">
      <c r="A406" s="5">
        <v>44321.197916666664</v>
      </c>
      <c r="B406" s="6">
        <v>6457.80126953125</v>
      </c>
    </row>
    <row r="407" spans="1:2" ht="12.75">
      <c r="A407" s="5">
        <v>44321.20833333333</v>
      </c>
      <c r="B407" s="6">
        <v>6444.26220703125</v>
      </c>
    </row>
    <row r="408" spans="1:2" ht="12.75">
      <c r="A408" s="5">
        <v>44321.21875</v>
      </c>
      <c r="B408" s="6">
        <v>6599.23974609375</v>
      </c>
    </row>
    <row r="409" spans="1:2" ht="12.75">
      <c r="A409" s="5">
        <v>44321.229166666664</v>
      </c>
      <c r="B409" s="6">
        <v>6741.81884765625</v>
      </c>
    </row>
    <row r="410" spans="1:2" ht="12.75">
      <c r="A410" s="5">
        <v>44321.23958333333</v>
      </c>
      <c r="B410" s="6">
        <v>6895.48681640625</v>
      </c>
    </row>
    <row r="411" spans="1:2" ht="12.75">
      <c r="A411" s="5">
        <v>44321.25</v>
      </c>
      <c r="B411" s="6">
        <v>7081.47900390625</v>
      </c>
    </row>
    <row r="412" spans="1:2" ht="12.75">
      <c r="A412" s="5">
        <v>44321.260416666664</v>
      </c>
      <c r="B412" s="6">
        <v>7664.88427734375</v>
      </c>
    </row>
    <row r="413" spans="1:2" ht="12.75">
      <c r="A413" s="5">
        <v>44321.27083333333</v>
      </c>
      <c r="B413" s="6">
        <v>8271.9833984375</v>
      </c>
    </row>
    <row r="414" spans="1:2" ht="12.75">
      <c r="A414" s="5">
        <v>44321.28125</v>
      </c>
      <c r="B414" s="6">
        <v>8399.80859375</v>
      </c>
    </row>
    <row r="415" spans="1:2" ht="12.75">
      <c r="A415" s="5">
        <v>44321.291666666664</v>
      </c>
      <c r="B415" s="6">
        <v>8372.4599609375</v>
      </c>
    </row>
    <row r="416" spans="1:2" ht="12.75">
      <c r="A416" s="5">
        <v>44321.30208333333</v>
      </c>
      <c r="B416" s="6">
        <v>8460.6337890625</v>
      </c>
    </row>
    <row r="417" spans="1:2" ht="12.75">
      <c r="A417" s="5">
        <v>44321.3125</v>
      </c>
      <c r="B417" s="6">
        <v>8618.853515625</v>
      </c>
    </row>
    <row r="418" spans="1:2" ht="12.75">
      <c r="A418" s="5">
        <v>44321.322916666664</v>
      </c>
      <c r="B418" s="6">
        <v>8786.7470703125</v>
      </c>
    </row>
    <row r="419" spans="1:2" ht="12.75">
      <c r="A419" s="5">
        <v>44321.33333333333</v>
      </c>
      <c r="B419" s="6">
        <v>8695.19140625</v>
      </c>
    </row>
    <row r="420" spans="1:2" ht="12.75">
      <c r="A420" s="5">
        <v>44321.34375</v>
      </c>
      <c r="B420" s="6">
        <v>8638.8896484375</v>
      </c>
    </row>
    <row r="421" spans="1:2" ht="12.75">
      <c r="A421" s="5">
        <v>44321.354166666664</v>
      </c>
      <c r="B421" s="6">
        <v>8587.4072265625</v>
      </c>
    </row>
    <row r="422" spans="1:2" ht="12.75">
      <c r="A422" s="5">
        <v>44321.36458333333</v>
      </c>
      <c r="B422" s="6">
        <v>8623.1552734375</v>
      </c>
    </row>
    <row r="423" spans="1:2" ht="12.75">
      <c r="A423" s="5">
        <v>44321.375</v>
      </c>
      <c r="B423" s="6">
        <v>8598.794921875</v>
      </c>
    </row>
    <row r="424" spans="1:2" ht="12.75">
      <c r="A424" s="5">
        <v>44321.385416666664</v>
      </c>
      <c r="B424" s="6">
        <v>8536.13671875</v>
      </c>
    </row>
    <row r="425" spans="1:2" ht="12.75">
      <c r="A425" s="5">
        <v>44321.39583333333</v>
      </c>
      <c r="B425" s="6">
        <v>8449.7880859375</v>
      </c>
    </row>
    <row r="426" spans="1:2" ht="12.75">
      <c r="A426" s="5">
        <v>44321.40625</v>
      </c>
      <c r="B426" s="6">
        <v>8382.310546875</v>
      </c>
    </row>
    <row r="427" spans="1:2" ht="12.75">
      <c r="A427" s="5">
        <v>44321.416666666664</v>
      </c>
      <c r="B427" s="6">
        <v>8530.673828125</v>
      </c>
    </row>
    <row r="428" spans="1:2" ht="12.75">
      <c r="A428" s="5">
        <v>44321.42708333333</v>
      </c>
      <c r="B428" s="6">
        <v>8489.62109375</v>
      </c>
    </row>
    <row r="429" spans="1:2" ht="12.75">
      <c r="A429" s="5">
        <v>44321.4375</v>
      </c>
      <c r="B429" s="6">
        <v>8451.4013671875</v>
      </c>
    </row>
    <row r="430" spans="1:2" ht="12.75">
      <c r="A430" s="5">
        <v>44321.447916666664</v>
      </c>
      <c r="B430" s="6">
        <v>8357.228515625</v>
      </c>
    </row>
    <row r="431" spans="1:2" ht="12.75">
      <c r="A431" s="5">
        <v>44321.45833333333</v>
      </c>
      <c r="B431" s="6">
        <v>8367.240234375</v>
      </c>
    </row>
    <row r="432" spans="1:2" ht="12.75">
      <c r="A432" s="5">
        <v>44321.46875</v>
      </c>
      <c r="B432" s="6">
        <v>8343.79296875</v>
      </c>
    </row>
    <row r="433" spans="1:2" ht="12.75">
      <c r="A433" s="5">
        <v>44321.479166666664</v>
      </c>
      <c r="B433" s="6">
        <v>8338.2685546875</v>
      </c>
    </row>
    <row r="434" spans="1:2" ht="12.75">
      <c r="A434" s="5">
        <v>44321.48958333333</v>
      </c>
      <c r="B434" s="6">
        <v>8373.3916015625</v>
      </c>
    </row>
    <row r="435" spans="1:2" ht="12.75">
      <c r="A435" s="5">
        <v>44321.5</v>
      </c>
      <c r="B435" s="6">
        <v>8323.515625</v>
      </c>
    </row>
    <row r="436" spans="1:2" ht="12.75">
      <c r="A436" s="5">
        <v>44321.510416666664</v>
      </c>
      <c r="B436" s="6">
        <v>8344.7138671875</v>
      </c>
    </row>
    <row r="437" spans="1:2" ht="12.75">
      <c r="A437" s="5">
        <v>44321.52083333333</v>
      </c>
      <c r="B437" s="6">
        <v>8346.8154296875</v>
      </c>
    </row>
    <row r="438" spans="1:2" ht="12.75">
      <c r="A438" s="5">
        <v>44321.53125</v>
      </c>
      <c r="B438" s="6">
        <v>8392.1484375</v>
      </c>
    </row>
    <row r="439" spans="1:2" ht="12.75">
      <c r="A439" s="5">
        <v>44321.541666666664</v>
      </c>
      <c r="B439" s="6">
        <v>8336.232421875</v>
      </c>
    </row>
    <row r="440" spans="1:2" ht="12.75">
      <c r="A440" s="5">
        <v>44321.55208333333</v>
      </c>
      <c r="B440" s="6">
        <v>8263.1962890625</v>
      </c>
    </row>
    <row r="441" spans="1:2" ht="12.75">
      <c r="A441" s="5">
        <v>44321.5625</v>
      </c>
      <c r="B441" s="6">
        <v>8316.0615234375</v>
      </c>
    </row>
    <row r="442" spans="1:2" ht="12.75">
      <c r="A442" s="5">
        <v>44321.572916666664</v>
      </c>
      <c r="B442" s="6">
        <v>8241.2607421875</v>
      </c>
    </row>
    <row r="443" spans="1:2" ht="12.75">
      <c r="A443" s="5">
        <v>44321.58333333333</v>
      </c>
      <c r="B443" s="6">
        <v>8228.380859375</v>
      </c>
    </row>
    <row r="444" spans="1:2" ht="12.75">
      <c r="A444" s="5">
        <v>44321.59375</v>
      </c>
      <c r="B444" s="6">
        <v>8036.42236328125</v>
      </c>
    </row>
    <row r="445" spans="1:2" ht="12.75">
      <c r="A445" s="5">
        <v>44321.604166666664</v>
      </c>
      <c r="B445" s="6">
        <v>7981.8681640625</v>
      </c>
    </row>
    <row r="446" spans="1:2" ht="12.75">
      <c r="A446" s="5">
        <v>44321.61458333333</v>
      </c>
      <c r="B446" s="6">
        <v>7974.6240234375</v>
      </c>
    </row>
    <row r="447" spans="1:2" ht="12.75">
      <c r="A447" s="5">
        <v>44321.625</v>
      </c>
      <c r="B447" s="6">
        <v>8016.83984375</v>
      </c>
    </row>
    <row r="448" spans="1:2" ht="12.75">
      <c r="A448" s="5">
        <v>44321.635416666664</v>
      </c>
      <c r="B448" s="6">
        <v>8407.7568359375</v>
      </c>
    </row>
    <row r="449" spans="1:2" ht="12.75">
      <c r="A449" s="5">
        <v>44321.64583333333</v>
      </c>
      <c r="B449" s="6">
        <v>8426.6640625</v>
      </c>
    </row>
    <row r="450" spans="1:2" ht="12.75">
      <c r="A450" s="5">
        <v>44321.65625</v>
      </c>
      <c r="B450" s="6">
        <v>8237.5048828125</v>
      </c>
    </row>
    <row r="451" spans="1:2" ht="12.75">
      <c r="A451" s="5">
        <v>44321.666666666664</v>
      </c>
      <c r="B451" s="6">
        <v>8449.99609375</v>
      </c>
    </row>
    <row r="452" spans="1:2" ht="12.75">
      <c r="A452" s="5">
        <v>44321.67708333333</v>
      </c>
      <c r="B452" s="6">
        <v>8372.162109375</v>
      </c>
    </row>
    <row r="453" spans="1:2" ht="12.75">
      <c r="A453" s="5">
        <v>44321.6875</v>
      </c>
      <c r="B453" s="6">
        <v>8164.28369140625</v>
      </c>
    </row>
    <row r="454" spans="1:2" ht="12.75">
      <c r="A454" s="5">
        <v>44321.697916666664</v>
      </c>
      <c r="B454" s="6">
        <v>8065.29345703125</v>
      </c>
    </row>
    <row r="455" spans="1:2" ht="12.75">
      <c r="A455" s="5">
        <v>44321.70833333333</v>
      </c>
      <c r="B455" s="6">
        <v>8105.60986328125</v>
      </c>
    </row>
    <row r="456" spans="1:2" ht="12.75">
      <c r="A456" s="5">
        <v>44321.71875</v>
      </c>
      <c r="B456" s="6">
        <v>8149.599609375</v>
      </c>
    </row>
    <row r="457" spans="1:2" ht="12.75">
      <c r="A457" s="5">
        <v>44321.729166666664</v>
      </c>
      <c r="B457" s="6">
        <v>8175.67919921875</v>
      </c>
    </row>
    <row r="458" spans="1:2" ht="12.75">
      <c r="A458" s="5">
        <v>44321.73958333333</v>
      </c>
      <c r="B458" s="6">
        <v>8073.52783203125</v>
      </c>
    </row>
    <row r="459" spans="1:2" ht="12.75">
      <c r="A459" s="5">
        <v>44321.75</v>
      </c>
      <c r="B459" s="6">
        <v>7991.8330078125</v>
      </c>
    </row>
    <row r="460" spans="1:2" ht="12.75">
      <c r="A460" s="5">
        <v>44321.760416666664</v>
      </c>
      <c r="B460" s="6">
        <v>8186.6142578125</v>
      </c>
    </row>
    <row r="461" spans="1:2" ht="12.75">
      <c r="A461" s="5">
        <v>44321.77083333333</v>
      </c>
      <c r="B461" s="6">
        <v>8221.5732421875</v>
      </c>
    </row>
    <row r="462" spans="1:2" ht="12.75">
      <c r="A462" s="5">
        <v>44321.78125</v>
      </c>
      <c r="B462" s="6">
        <v>8172.82958984375</v>
      </c>
    </row>
    <row r="463" spans="1:2" ht="12.75">
      <c r="A463" s="5">
        <v>44321.791666666664</v>
      </c>
      <c r="B463" s="6">
        <v>8106.06982421875</v>
      </c>
    </row>
    <row r="464" spans="1:2" ht="12.75">
      <c r="A464" s="5">
        <v>44321.80208333333</v>
      </c>
      <c r="B464" s="6">
        <v>8153.96826171875</v>
      </c>
    </row>
    <row r="465" spans="1:2" ht="12.75">
      <c r="A465" s="5">
        <v>44321.8125</v>
      </c>
      <c r="B465" s="6">
        <v>8129.61181640625</v>
      </c>
    </row>
    <row r="466" spans="1:2" ht="12.75">
      <c r="A466" s="5">
        <v>44321.822916666664</v>
      </c>
      <c r="B466" s="6">
        <v>8094.39208984375</v>
      </c>
    </row>
    <row r="467" spans="1:2" ht="12.75">
      <c r="A467" s="5">
        <v>44321.83333333333</v>
      </c>
      <c r="B467" s="6">
        <v>8174.04931640625</v>
      </c>
    </row>
    <row r="468" spans="1:2" ht="12.75">
      <c r="A468" s="5">
        <v>44321.84375</v>
      </c>
      <c r="B468" s="6">
        <v>8241.298828125</v>
      </c>
    </row>
    <row r="469" spans="1:2" ht="12.75">
      <c r="A469" s="5">
        <v>44321.854166666664</v>
      </c>
      <c r="B469" s="6">
        <v>8293.3291015625</v>
      </c>
    </row>
    <row r="470" spans="1:2" ht="12.75">
      <c r="A470" s="5">
        <v>44321.86458333333</v>
      </c>
      <c r="B470" s="6">
        <v>8408.8857421875</v>
      </c>
    </row>
    <row r="471" spans="1:2" ht="12.75">
      <c r="A471" s="5">
        <v>44321.875</v>
      </c>
      <c r="B471" s="6">
        <v>8429.453125</v>
      </c>
    </row>
    <row r="472" spans="1:2" ht="12.75">
      <c r="A472" s="5">
        <v>44321.885416666664</v>
      </c>
      <c r="B472" s="6">
        <v>8087.34375</v>
      </c>
    </row>
    <row r="473" spans="1:2" ht="12.75">
      <c r="A473" s="5">
        <v>44321.89583333333</v>
      </c>
      <c r="B473" s="6">
        <v>8012.54150390625</v>
      </c>
    </row>
    <row r="474" spans="1:2" ht="12.75">
      <c r="A474" s="5">
        <v>44321.90625</v>
      </c>
      <c r="B474" s="6">
        <v>7944.95458984375</v>
      </c>
    </row>
    <row r="475" spans="1:2" ht="12.75">
      <c r="A475" s="5">
        <v>44321.916666666664</v>
      </c>
      <c r="B475" s="6">
        <v>7699.07958984375</v>
      </c>
    </row>
    <row r="476" spans="1:2" ht="12.75">
      <c r="A476" s="5">
        <v>44321.92708333333</v>
      </c>
      <c r="B476" s="6">
        <v>7312.39501953125</v>
      </c>
    </row>
    <row r="477" spans="1:2" ht="12.75">
      <c r="A477" s="5">
        <v>44321.9375</v>
      </c>
      <c r="B477" s="6">
        <v>7193.0146484375</v>
      </c>
    </row>
    <row r="478" spans="1:2" ht="12.75">
      <c r="A478" s="5">
        <v>44321.947916666664</v>
      </c>
      <c r="B478" s="6">
        <v>7068.59521484375</v>
      </c>
    </row>
    <row r="479" spans="1:2" ht="12.75">
      <c r="A479" s="5">
        <v>44321.95833333333</v>
      </c>
      <c r="B479" s="6">
        <v>6942.1533203125</v>
      </c>
    </row>
    <row r="480" spans="1:2" ht="12.75">
      <c r="A480" s="5">
        <v>44321.96875</v>
      </c>
      <c r="B480" s="6">
        <v>6734.1259765625</v>
      </c>
    </row>
    <row r="481" spans="1:2" ht="12.75">
      <c r="A481" s="5">
        <v>44321.979166666664</v>
      </c>
      <c r="B481" s="6">
        <v>6550.81689453125</v>
      </c>
    </row>
    <row r="482" spans="1:2" ht="12.75">
      <c r="A482" s="5">
        <v>44321.98958333333</v>
      </c>
      <c r="B482" s="6">
        <v>6364.61767578125</v>
      </c>
    </row>
    <row r="483" spans="1:2" ht="12.75">
      <c r="A483" s="5">
        <v>44322</v>
      </c>
      <c r="B483" s="6">
        <v>6290.6005859375</v>
      </c>
    </row>
    <row r="484" spans="1:2" ht="12.75">
      <c r="A484" s="5">
        <v>44322.010416666664</v>
      </c>
      <c r="B484" s="6">
        <v>6147.08203125</v>
      </c>
    </row>
    <row r="485" spans="1:2" ht="12.75">
      <c r="A485" s="5">
        <v>44322.02083333333</v>
      </c>
      <c r="B485" s="6">
        <v>6037.34716796875</v>
      </c>
    </row>
    <row r="486" spans="1:2" ht="12.75">
      <c r="A486" s="5">
        <v>44322.03125</v>
      </c>
      <c r="B486" s="6">
        <v>5932.17138671875</v>
      </c>
    </row>
    <row r="487" spans="1:2" ht="12.75">
      <c r="A487" s="5">
        <v>44322.041666666664</v>
      </c>
      <c r="B487" s="6">
        <v>5866.74951171875</v>
      </c>
    </row>
    <row r="488" spans="1:2" ht="12.75">
      <c r="A488" s="5">
        <v>44322.05208333333</v>
      </c>
      <c r="B488" s="6">
        <v>5747.12060546875</v>
      </c>
    </row>
    <row r="489" spans="1:2" ht="12.75">
      <c r="A489" s="5">
        <v>44322.0625</v>
      </c>
      <c r="B489" s="6">
        <v>5702.13525390625</v>
      </c>
    </row>
    <row r="490" spans="1:2" ht="12.75">
      <c r="A490" s="5">
        <v>44322.072916666664</v>
      </c>
      <c r="B490" s="6">
        <v>5688.07568359375</v>
      </c>
    </row>
    <row r="491" spans="1:2" ht="12.75">
      <c r="A491" s="5">
        <v>44322.08333333333</v>
      </c>
      <c r="B491" s="6">
        <v>5705.8583984375</v>
      </c>
    </row>
    <row r="492" spans="1:2" ht="12.75">
      <c r="A492" s="5">
        <v>44322.09375</v>
      </c>
      <c r="B492" s="6">
        <v>5612.74951171875</v>
      </c>
    </row>
    <row r="493" spans="1:2" ht="12.75">
      <c r="A493" s="5">
        <v>44322.104166666664</v>
      </c>
      <c r="B493" s="6">
        <v>5607.06640625</v>
      </c>
    </row>
    <row r="494" spans="1:2" ht="12.75">
      <c r="A494" s="5">
        <v>44322.11458333333</v>
      </c>
      <c r="B494" s="6">
        <v>5580.3896484375</v>
      </c>
    </row>
    <row r="495" spans="1:2" ht="12.75">
      <c r="A495" s="5">
        <v>44322.125</v>
      </c>
      <c r="B495" s="6">
        <v>5547.63232421875</v>
      </c>
    </row>
    <row r="496" spans="1:2" ht="12.75">
      <c r="A496" s="5">
        <v>44322.135416666664</v>
      </c>
      <c r="B496" s="6">
        <v>5587.02099609375</v>
      </c>
    </row>
    <row r="497" spans="1:2" ht="12.75">
      <c r="A497" s="5">
        <v>44322.14583333333</v>
      </c>
      <c r="B497" s="6">
        <v>5591.08154296875</v>
      </c>
    </row>
    <row r="498" spans="1:2" ht="12.75">
      <c r="A498" s="5">
        <v>44322.15625</v>
      </c>
      <c r="B498" s="6">
        <v>5553.1279296875</v>
      </c>
    </row>
    <row r="499" spans="1:2" ht="12.75">
      <c r="A499" s="5">
        <v>44322.166666666664</v>
      </c>
      <c r="B499" s="6">
        <v>5637.89111328125</v>
      </c>
    </row>
    <row r="500" spans="1:2" ht="12.75">
      <c r="A500" s="5">
        <v>44322.17708333333</v>
      </c>
      <c r="B500" s="6">
        <v>5754.7587890625</v>
      </c>
    </row>
    <row r="501" spans="1:2" ht="12.75">
      <c r="A501" s="5">
        <v>44322.1875</v>
      </c>
      <c r="B501" s="6">
        <v>5764.21826171875</v>
      </c>
    </row>
    <row r="502" spans="1:2" ht="12.75">
      <c r="A502" s="5">
        <v>44322.197916666664</v>
      </c>
      <c r="B502" s="6">
        <v>5830.67529296875</v>
      </c>
    </row>
    <row r="503" spans="1:2" ht="12.75">
      <c r="A503" s="5">
        <v>44322.20833333333</v>
      </c>
      <c r="B503" s="6">
        <v>5812.57763671875</v>
      </c>
    </row>
    <row r="504" spans="1:2" ht="12.75">
      <c r="A504" s="5">
        <v>44322.21875</v>
      </c>
      <c r="B504" s="6"/>
    </row>
    <row r="505" spans="1:2" ht="12.75">
      <c r="A505" s="5">
        <v>44322.229166666664</v>
      </c>
      <c r="B505" s="6"/>
    </row>
    <row r="506" spans="1:2" ht="12.75">
      <c r="A506" s="5">
        <v>44322.23958333333</v>
      </c>
      <c r="B506" s="6"/>
    </row>
    <row r="507" spans="1:2" ht="12.75">
      <c r="A507" s="5">
        <v>44322.25</v>
      </c>
      <c r="B507" s="6"/>
    </row>
    <row r="508" spans="1:2" ht="12.75">
      <c r="A508" s="5">
        <v>44322.260416666664</v>
      </c>
      <c r="B508" s="6"/>
    </row>
    <row r="509" spans="1:2" ht="12.75">
      <c r="A509" s="5">
        <v>44322.27083333333</v>
      </c>
      <c r="B509" s="6"/>
    </row>
    <row r="510" spans="1:2" ht="12.75">
      <c r="A510" s="5">
        <v>44322.28125</v>
      </c>
      <c r="B510" s="6"/>
    </row>
    <row r="511" spans="1:2" ht="12.75">
      <c r="A511" s="5">
        <v>44322.291666666664</v>
      </c>
      <c r="B511" s="6"/>
    </row>
    <row r="512" spans="1:2" ht="12.75">
      <c r="A512" s="5">
        <v>44322.30208333333</v>
      </c>
      <c r="B512" s="6"/>
    </row>
    <row r="513" spans="1:2" ht="12.75">
      <c r="A513" s="5">
        <v>44322.3125</v>
      </c>
      <c r="B513" s="6"/>
    </row>
    <row r="514" spans="1:2" ht="12.75">
      <c r="A514" s="5">
        <v>44322.322916666664</v>
      </c>
      <c r="B514" s="6"/>
    </row>
    <row r="515" spans="1:2" ht="12.75">
      <c r="A515" s="5">
        <v>44322.33333333333</v>
      </c>
      <c r="B515" s="6"/>
    </row>
    <row r="516" spans="1:2" ht="12.75">
      <c r="A516" s="5">
        <v>44322.34375</v>
      </c>
      <c r="B516" s="6"/>
    </row>
    <row r="517" spans="1:2" ht="12.75">
      <c r="A517" s="5">
        <v>44322.354166666664</v>
      </c>
      <c r="B517" s="6"/>
    </row>
    <row r="518" spans="1:2" ht="12.75">
      <c r="A518" s="5">
        <v>44322.36458333333</v>
      </c>
      <c r="B518" s="6"/>
    </row>
    <row r="519" spans="1:2" ht="12.75">
      <c r="A519" s="5">
        <v>44322.375</v>
      </c>
      <c r="B519" s="6"/>
    </row>
    <row r="520" spans="1:2" ht="12.75">
      <c r="A520" s="5">
        <v>44322.385416666664</v>
      </c>
      <c r="B520" s="6"/>
    </row>
    <row r="521" spans="1:2" ht="12.75">
      <c r="A521" s="5">
        <v>44322.39583333333</v>
      </c>
      <c r="B521" s="6"/>
    </row>
    <row r="522" spans="1:2" ht="12.75">
      <c r="A522" s="5">
        <v>44322.40625</v>
      </c>
      <c r="B522" s="6"/>
    </row>
    <row r="523" spans="1:2" ht="12.75">
      <c r="A523" s="5">
        <v>44322.416666666664</v>
      </c>
      <c r="B523" s="6"/>
    </row>
    <row r="524" spans="1:2" ht="12.75">
      <c r="A524" s="5">
        <v>44322.42708333333</v>
      </c>
      <c r="B524" s="6"/>
    </row>
    <row r="525" spans="1:2" ht="12.75">
      <c r="A525" s="5">
        <v>44322.4375</v>
      </c>
      <c r="B525" s="6"/>
    </row>
    <row r="526" spans="1:2" ht="12.75">
      <c r="A526" s="5">
        <v>44322.447916666664</v>
      </c>
      <c r="B526" s="6"/>
    </row>
    <row r="527" spans="1:2" ht="12.75">
      <c r="A527" s="5">
        <v>44322.45833333333</v>
      </c>
      <c r="B527" s="6"/>
    </row>
    <row r="528" spans="1:2" ht="12.75">
      <c r="A528" s="5">
        <v>44322.46875</v>
      </c>
      <c r="B528" s="6"/>
    </row>
    <row r="529" spans="1:2" ht="12.75">
      <c r="A529" s="5">
        <v>44322.479166666664</v>
      </c>
      <c r="B529" s="6"/>
    </row>
    <row r="530" spans="1:2" ht="12.75">
      <c r="A530" s="5">
        <v>44322.48958333333</v>
      </c>
      <c r="B530" s="6"/>
    </row>
    <row r="531" spans="1:2" ht="12.75">
      <c r="A531" s="5">
        <v>44322.5</v>
      </c>
      <c r="B531" s="6">
        <v>8353.56640625</v>
      </c>
    </row>
    <row r="532" spans="1:2" ht="12.75">
      <c r="A532" s="5">
        <v>44322.510416666664</v>
      </c>
      <c r="B532" s="6">
        <v>8296.6328125</v>
      </c>
    </row>
    <row r="533" spans="1:2" ht="12.75">
      <c r="A533" s="5">
        <v>44322.52083333333</v>
      </c>
      <c r="B533" s="6">
        <v>8329.9248046875</v>
      </c>
    </row>
    <row r="534" spans="1:2" ht="12.75">
      <c r="A534" s="5">
        <v>44322.53125</v>
      </c>
      <c r="B534" s="6">
        <v>8358.5546875</v>
      </c>
    </row>
    <row r="535" spans="1:2" ht="12.75">
      <c r="A535" s="5">
        <v>44322.541666666664</v>
      </c>
      <c r="B535" s="6">
        <v>8269.6279296875</v>
      </c>
    </row>
    <row r="536" spans="1:2" ht="12.75">
      <c r="A536" s="5">
        <v>44322.55208333333</v>
      </c>
      <c r="B536" s="6">
        <v>8284.962890625</v>
      </c>
    </row>
    <row r="537" spans="1:2" ht="12.75">
      <c r="A537" s="5">
        <v>44322.5625</v>
      </c>
      <c r="B537" s="6">
        <v>8304.7060546875</v>
      </c>
    </row>
    <row r="538" spans="1:2" ht="12.75">
      <c r="A538" s="5">
        <v>44322.572916666664</v>
      </c>
      <c r="B538" s="6">
        <v>8232.5859375</v>
      </c>
    </row>
    <row r="539" spans="1:2" ht="12.75">
      <c r="A539" s="5">
        <v>44322.58333333333</v>
      </c>
      <c r="B539" s="6">
        <v>8187.99267578125</v>
      </c>
    </row>
    <row r="540" spans="1:2" ht="12.75">
      <c r="A540" s="5">
        <v>44322.59375</v>
      </c>
      <c r="B540" s="6">
        <v>8229.2265625</v>
      </c>
    </row>
    <row r="541" spans="1:2" ht="12.75">
      <c r="A541" s="5">
        <v>44322.604166666664</v>
      </c>
      <c r="B541" s="6">
        <v>8119.228515625</v>
      </c>
    </row>
    <row r="542" spans="1:2" ht="12.75">
      <c r="A542" s="5">
        <v>44322.61458333333</v>
      </c>
      <c r="B542" s="6">
        <v>8008.76513671875</v>
      </c>
    </row>
    <row r="543" spans="1:2" ht="12.75">
      <c r="A543" s="5">
        <v>44322.625</v>
      </c>
      <c r="B543" s="6">
        <v>8040.49755859375</v>
      </c>
    </row>
    <row r="544" spans="1:2" ht="12.75">
      <c r="A544" s="5">
        <v>44322.635416666664</v>
      </c>
      <c r="B544" s="6">
        <v>8219.0380859375</v>
      </c>
    </row>
    <row r="545" spans="1:2" ht="12.75">
      <c r="A545" s="5">
        <v>44322.64583333333</v>
      </c>
      <c r="B545" s="6">
        <v>8201.1396484375</v>
      </c>
    </row>
    <row r="546" spans="1:2" ht="12.75">
      <c r="A546" s="5">
        <v>44322.65625</v>
      </c>
      <c r="B546" s="6">
        <v>8172.52685546875</v>
      </c>
    </row>
    <row r="547" spans="1:2" ht="12.75">
      <c r="A547" s="5">
        <v>44322.666666666664</v>
      </c>
      <c r="B547" s="6">
        <v>8159.58056640625</v>
      </c>
    </row>
    <row r="548" spans="1:2" ht="12.75">
      <c r="A548" s="5">
        <v>44322.67708333333</v>
      </c>
      <c r="B548" s="6">
        <v>8187.72998046875</v>
      </c>
    </row>
    <row r="549" spans="1:2" ht="12.75">
      <c r="A549" s="5">
        <v>44322.6875</v>
      </c>
      <c r="B549" s="6">
        <v>8233.30078125</v>
      </c>
    </row>
    <row r="550" spans="1:2" ht="12.75">
      <c r="A550" s="5">
        <v>44322.697916666664</v>
      </c>
      <c r="B550" s="6">
        <v>8250.181640625</v>
      </c>
    </row>
    <row r="551" spans="1:2" ht="12.75">
      <c r="A551" s="5">
        <v>44322.70833333333</v>
      </c>
      <c r="B551" s="6">
        <v>8340.951171875</v>
      </c>
    </row>
    <row r="552" spans="1:2" ht="12.75">
      <c r="A552" s="5">
        <v>44322.71875</v>
      </c>
      <c r="B552" s="6">
        <v>8300.828125</v>
      </c>
    </row>
    <row r="553" spans="1:2" ht="12.75">
      <c r="A553" s="5">
        <v>44322.729166666664</v>
      </c>
      <c r="B553" s="6">
        <v>8358.36328125</v>
      </c>
    </row>
    <row r="554" spans="1:2" ht="12.75">
      <c r="A554" s="5">
        <v>44322.73958333333</v>
      </c>
      <c r="B554" s="6">
        <v>8371.9853515625</v>
      </c>
    </row>
    <row r="555" spans="1:2" ht="12.75">
      <c r="A555" s="5">
        <v>44322.75</v>
      </c>
      <c r="B555" s="6">
        <v>8369.3154296875</v>
      </c>
    </row>
    <row r="556" spans="1:2" ht="12.75">
      <c r="A556" s="5">
        <v>44322.760416666664</v>
      </c>
      <c r="B556" s="6">
        <v>8226.607421875</v>
      </c>
    </row>
    <row r="557" spans="1:2" ht="12.75">
      <c r="A557" s="5">
        <v>44322.77083333333</v>
      </c>
      <c r="B557" s="6">
        <v>8208.6640625</v>
      </c>
    </row>
    <row r="558" spans="1:2" ht="12.75">
      <c r="A558" s="5">
        <v>44322.78125</v>
      </c>
      <c r="B558" s="6">
        <v>8248.5009765625</v>
      </c>
    </row>
    <row r="559" spans="1:2" ht="12.75">
      <c r="A559" s="5">
        <v>44322.791666666664</v>
      </c>
      <c r="B559" s="6">
        <v>8292.6455078125</v>
      </c>
    </row>
    <row r="560" spans="1:2" ht="12.75">
      <c r="A560" s="5">
        <v>44322.80208333333</v>
      </c>
      <c r="B560" s="6">
        <v>8514.7333984375</v>
      </c>
    </row>
    <row r="561" spans="1:2" ht="12.75">
      <c r="A561" s="5">
        <v>44322.8125</v>
      </c>
      <c r="B561" s="6">
        <v>8554.33203125</v>
      </c>
    </row>
    <row r="562" spans="1:2" ht="12.75">
      <c r="A562" s="5">
        <v>44322.822916666664</v>
      </c>
      <c r="B562" s="6">
        <v>8555.0166015625</v>
      </c>
    </row>
    <row r="563" spans="1:2" ht="12.75">
      <c r="A563" s="5">
        <v>44322.83333333333</v>
      </c>
      <c r="B563" s="6">
        <v>8666.13671875</v>
      </c>
    </row>
    <row r="564" spans="1:2" ht="12.75">
      <c r="A564" s="5">
        <v>44322.84375</v>
      </c>
      <c r="B564" s="6">
        <v>8839.0146484375</v>
      </c>
    </row>
    <row r="565" spans="1:2" ht="12.75">
      <c r="A565" s="5">
        <v>44322.854166666664</v>
      </c>
      <c r="B565" s="6">
        <v>8852.7861328125</v>
      </c>
    </row>
    <row r="566" spans="1:2" ht="12.75">
      <c r="A566" s="5">
        <v>44322.86458333333</v>
      </c>
      <c r="B566" s="6">
        <v>8923.1416015625</v>
      </c>
    </row>
    <row r="567" spans="1:2" ht="12.75">
      <c r="A567" s="5">
        <v>44322.875</v>
      </c>
      <c r="B567" s="6">
        <v>8939.1611328125</v>
      </c>
    </row>
    <row r="568" spans="1:2" ht="12.75">
      <c r="A568" s="5">
        <v>44322.885416666664</v>
      </c>
      <c r="B568" s="6">
        <v>8848.5888671875</v>
      </c>
    </row>
    <row r="569" spans="1:2" ht="12.75">
      <c r="A569" s="5">
        <v>44322.89583333333</v>
      </c>
      <c r="B569" s="6">
        <v>8835.3076171875</v>
      </c>
    </row>
    <row r="570" spans="1:2" ht="12.75">
      <c r="A570" s="5">
        <v>44322.90625</v>
      </c>
      <c r="B570" s="6">
        <v>8780.849609375</v>
      </c>
    </row>
    <row r="571" spans="1:2" ht="12.75">
      <c r="A571" s="5">
        <v>44322.916666666664</v>
      </c>
      <c r="B571" s="6">
        <v>8594.8134765625</v>
      </c>
    </row>
    <row r="572" spans="1:2" ht="12.75">
      <c r="A572" s="5">
        <v>44322.92708333333</v>
      </c>
      <c r="B572" s="6">
        <v>8183.18017578125</v>
      </c>
    </row>
    <row r="573" spans="1:2" ht="12.75">
      <c r="A573" s="5">
        <v>44322.9375</v>
      </c>
      <c r="B573" s="6">
        <v>8021.6416015625</v>
      </c>
    </row>
    <row r="574" spans="1:2" ht="12.75">
      <c r="A574" s="5">
        <v>44322.947916666664</v>
      </c>
      <c r="B574" s="6">
        <v>7896.3056640625</v>
      </c>
    </row>
    <row r="575" spans="1:2" ht="12.75">
      <c r="A575" s="5">
        <v>44322.95833333333</v>
      </c>
      <c r="B575" s="6">
        <v>7655.970703125</v>
      </c>
    </row>
    <row r="576" spans="1:2" ht="12.75">
      <c r="A576" s="5">
        <v>44322.96875</v>
      </c>
      <c r="B576" s="6">
        <v>7425.02099609375</v>
      </c>
    </row>
    <row r="577" spans="1:2" ht="12.75">
      <c r="A577" s="5">
        <v>44322.979166666664</v>
      </c>
      <c r="B577" s="6">
        <v>7402.12744140625</v>
      </c>
    </row>
    <row r="578" spans="1:2" ht="12.75">
      <c r="A578" s="5">
        <v>44322.98958333333</v>
      </c>
      <c r="B578" s="6">
        <v>7268.04345703125</v>
      </c>
    </row>
    <row r="579" spans="1:2" ht="12.75">
      <c r="A579" s="5">
        <v>44323</v>
      </c>
      <c r="B579" s="6">
        <v>6964.35302734375</v>
      </c>
    </row>
    <row r="580" spans="1:2" ht="12.75">
      <c r="A580" s="5">
        <v>44323.010416666664</v>
      </c>
      <c r="B580" s="6">
        <v>7074.333984375</v>
      </c>
    </row>
    <row r="581" spans="1:2" ht="12.75">
      <c r="A581" s="5">
        <v>44323.02083333333</v>
      </c>
      <c r="B581" s="6">
        <v>6976.31884765625</v>
      </c>
    </row>
    <row r="582" spans="1:2" ht="12.75">
      <c r="A582" s="5">
        <v>44323.03125</v>
      </c>
      <c r="B582" s="6">
        <v>6798.41796875</v>
      </c>
    </row>
    <row r="583" spans="1:2" ht="12.75">
      <c r="A583" s="5">
        <v>44323.041666666664</v>
      </c>
      <c r="B583" s="6">
        <v>6652.02734375</v>
      </c>
    </row>
    <row r="584" spans="1:2" ht="12.75">
      <c r="A584" s="5">
        <v>44323.05208333333</v>
      </c>
      <c r="B584" s="6">
        <v>6534.50244140625</v>
      </c>
    </row>
    <row r="585" spans="1:2" ht="12.75">
      <c r="A585" s="5">
        <v>44323.0625</v>
      </c>
      <c r="B585" s="6">
        <v>6605.49658203125</v>
      </c>
    </row>
    <row r="586" spans="1:2" ht="12.75">
      <c r="A586" s="5">
        <v>44323.072916666664</v>
      </c>
      <c r="B586" s="6">
        <v>6559.3017578125</v>
      </c>
    </row>
    <row r="587" spans="1:2" ht="12.75">
      <c r="A587" s="5">
        <v>44323.08333333333</v>
      </c>
      <c r="B587" s="6">
        <v>6579.2080078125</v>
      </c>
    </row>
    <row r="588" spans="1:2" ht="12.75">
      <c r="A588" s="5">
        <v>44323.09375</v>
      </c>
      <c r="B588" s="6">
        <v>6518.9150390625</v>
      </c>
    </row>
    <row r="589" spans="1:2" ht="12.75">
      <c r="A589" s="5">
        <v>44323.104166666664</v>
      </c>
      <c r="B589" s="6">
        <v>6552.77294921875</v>
      </c>
    </row>
    <row r="590" spans="1:2" ht="12.75">
      <c r="A590" s="5">
        <v>44323.11458333333</v>
      </c>
      <c r="B590" s="6">
        <v>6582.6318359375</v>
      </c>
    </row>
    <row r="591" spans="1:2" ht="12.75">
      <c r="A591" s="5">
        <v>44323.125</v>
      </c>
      <c r="B591" s="6">
        <v>6564.6689453125</v>
      </c>
    </row>
    <row r="592" spans="1:2" ht="12.75">
      <c r="A592" s="5">
        <v>44323.135416666664</v>
      </c>
      <c r="B592" s="6">
        <v>6619.0517578125</v>
      </c>
    </row>
    <row r="593" spans="1:2" ht="12.75">
      <c r="A593" s="5">
        <v>44323.14583333333</v>
      </c>
      <c r="B593" s="6">
        <v>6677.236328125</v>
      </c>
    </row>
    <row r="594" spans="1:2" ht="12.75">
      <c r="A594" s="5">
        <v>44323.15625</v>
      </c>
      <c r="B594" s="6">
        <v>6696.1259765625</v>
      </c>
    </row>
    <row r="595" spans="1:2" ht="12.75">
      <c r="A595" s="5">
        <v>44323.166666666664</v>
      </c>
      <c r="B595" s="6">
        <v>6699.73681640625</v>
      </c>
    </row>
    <row r="596" spans="1:2" ht="12.75">
      <c r="A596" s="5">
        <v>44323.17708333333</v>
      </c>
      <c r="B596" s="6">
        <v>6880.96240234375</v>
      </c>
    </row>
    <row r="597" spans="1:2" ht="12.75">
      <c r="A597" s="5">
        <v>44323.1875</v>
      </c>
      <c r="B597" s="6">
        <v>6972.84521484375</v>
      </c>
    </row>
    <row r="598" spans="1:2" ht="12.75">
      <c r="A598" s="5">
        <v>44323.197916666664</v>
      </c>
      <c r="B598" s="6">
        <v>7086.57470703125</v>
      </c>
    </row>
    <row r="599" spans="1:2" ht="12.75">
      <c r="A599" s="5">
        <v>44323.20833333333</v>
      </c>
      <c r="B599" s="6">
        <v>7231.94677734375</v>
      </c>
    </row>
    <row r="600" spans="1:2" ht="12.75">
      <c r="A600" s="5">
        <v>44323.21875</v>
      </c>
      <c r="B600" s="6">
        <v>7403.060546875</v>
      </c>
    </row>
    <row r="601" spans="1:2" ht="12.75">
      <c r="A601" s="5">
        <v>44323.229166666664</v>
      </c>
      <c r="B601" s="6">
        <v>7612.50732421875</v>
      </c>
    </row>
    <row r="602" spans="1:2" ht="12.75">
      <c r="A602" s="5">
        <v>44323.23958333333</v>
      </c>
      <c r="B602" s="6">
        <v>7800.591796875</v>
      </c>
    </row>
    <row r="603" spans="1:2" ht="12.75">
      <c r="A603" s="5">
        <v>44323.25</v>
      </c>
      <c r="B603" s="6">
        <v>7858.06103515625</v>
      </c>
    </row>
    <row r="604" spans="1:2" ht="12.75">
      <c r="A604" s="5">
        <v>44323.260416666664</v>
      </c>
      <c r="B604" s="6">
        <v>7941.12744140625</v>
      </c>
    </row>
    <row r="605" spans="1:2" ht="12.75">
      <c r="A605" s="5">
        <v>44323.27083333333</v>
      </c>
      <c r="B605" s="6">
        <v>8231.8779296875</v>
      </c>
    </row>
    <row r="606" spans="1:2" ht="12.75">
      <c r="A606" s="5">
        <v>44323.28125</v>
      </c>
      <c r="B606" s="6">
        <v>8522.6279296875</v>
      </c>
    </row>
    <row r="607" spans="1:2" ht="12.75">
      <c r="A607" s="5">
        <v>44323.291666666664</v>
      </c>
      <c r="B607" s="6">
        <v>8684.5107421875</v>
      </c>
    </row>
    <row r="608" spans="1:2" ht="12.75">
      <c r="A608" s="5">
        <v>44323.30208333333</v>
      </c>
      <c r="B608" s="6">
        <v>9068.8154296875</v>
      </c>
    </row>
    <row r="609" spans="1:2" ht="12.75">
      <c r="A609" s="5">
        <v>44323.3125</v>
      </c>
      <c r="B609" s="6">
        <v>9369.2158203125</v>
      </c>
    </row>
    <row r="610" spans="1:2" ht="12.75">
      <c r="A610" s="5">
        <v>44323.322916666664</v>
      </c>
      <c r="B610" s="6">
        <v>9429.40234375</v>
      </c>
    </row>
    <row r="611" spans="1:2" ht="12.75">
      <c r="A611" s="5">
        <v>44323.33333333333</v>
      </c>
      <c r="B611" s="6">
        <v>9502.5908203125</v>
      </c>
    </row>
    <row r="612" spans="1:2" ht="12.75">
      <c r="A612" s="5">
        <v>44323.34375</v>
      </c>
      <c r="B612" s="6">
        <v>9525.9248046875</v>
      </c>
    </row>
    <row r="613" spans="1:2" ht="12.75">
      <c r="A613" s="5">
        <v>44323.354166666664</v>
      </c>
      <c r="B613" s="6">
        <v>9515.4296875</v>
      </c>
    </row>
    <row r="614" spans="1:2" ht="12.75">
      <c r="A614" s="5">
        <v>44323.36458333333</v>
      </c>
      <c r="B614" s="6">
        <v>9738.837890625</v>
      </c>
    </row>
    <row r="615" spans="1:2" ht="12.75">
      <c r="A615" s="5">
        <v>44323.375</v>
      </c>
      <c r="B615" s="6">
        <v>9723.3916015625</v>
      </c>
    </row>
    <row r="616" spans="1:2" ht="12.75">
      <c r="A616" s="5">
        <v>44323.385416666664</v>
      </c>
      <c r="B616" s="6">
        <v>9889.30859375</v>
      </c>
    </row>
    <row r="617" spans="1:2" ht="12.75">
      <c r="A617" s="5">
        <v>44323.39583333333</v>
      </c>
      <c r="B617" s="6">
        <v>9991.1416015625</v>
      </c>
    </row>
    <row r="618" spans="1:2" ht="12.75">
      <c r="A618" s="5">
        <v>44323.40625</v>
      </c>
      <c r="B618" s="6">
        <v>9998.4853515625</v>
      </c>
    </row>
    <row r="619" spans="1:2" ht="12.75">
      <c r="A619" s="5">
        <v>44323.416666666664</v>
      </c>
      <c r="B619" s="6">
        <v>9958.86328125</v>
      </c>
    </row>
    <row r="620" spans="1:2" ht="12.75">
      <c r="A620" s="5">
        <v>44323.42708333333</v>
      </c>
      <c r="B620" s="6">
        <v>10002.623046875</v>
      </c>
    </row>
    <row r="621" spans="1:2" ht="12.75">
      <c r="A621" s="5">
        <v>44323.4375</v>
      </c>
      <c r="B621" s="6">
        <v>10044.8857421875</v>
      </c>
    </row>
    <row r="622" spans="1:2" ht="12.75">
      <c r="A622" s="5">
        <v>44323.447916666664</v>
      </c>
      <c r="B622" s="6">
        <v>10080.330078125</v>
      </c>
    </row>
    <row r="623" spans="1:2" ht="12.75">
      <c r="A623" s="5">
        <v>44323.45833333333</v>
      </c>
      <c r="B623" s="6">
        <v>10085.025390625</v>
      </c>
    </row>
    <row r="624" spans="1:2" ht="12.75">
      <c r="A624" s="5">
        <v>44323.46875</v>
      </c>
      <c r="B624" s="6">
        <v>10118.4521484375</v>
      </c>
    </row>
    <row r="625" spans="1:2" ht="12.75">
      <c r="A625" s="5">
        <v>44323.479166666664</v>
      </c>
      <c r="B625" s="6">
        <v>10051.15625</v>
      </c>
    </row>
    <row r="626" spans="1:2" ht="12.75">
      <c r="A626" s="5">
        <v>44323.48958333333</v>
      </c>
      <c r="B626" s="6">
        <v>10053.296875</v>
      </c>
    </row>
    <row r="627" spans="1:2" ht="12.75">
      <c r="A627" s="5">
        <v>44323.5</v>
      </c>
      <c r="B627" s="6">
        <v>10042.689453125</v>
      </c>
    </row>
    <row r="628" spans="1:2" ht="12.75">
      <c r="A628" s="5">
        <v>44323.510416666664</v>
      </c>
      <c r="B628" s="6">
        <v>9990.7001953125</v>
      </c>
    </row>
    <row r="629" spans="1:2" ht="12.75">
      <c r="A629" s="5">
        <v>44323.52083333333</v>
      </c>
      <c r="B629" s="6">
        <v>9916.11328125</v>
      </c>
    </row>
    <row r="630" spans="1:2" ht="12.75">
      <c r="A630" s="5">
        <v>44323.53125</v>
      </c>
      <c r="B630" s="6">
        <v>9842.134765625</v>
      </c>
    </row>
    <row r="631" spans="1:2" ht="12.75">
      <c r="A631" s="5">
        <v>44323.541666666664</v>
      </c>
      <c r="B631" s="6">
        <v>9769.9638671875</v>
      </c>
    </row>
    <row r="632" spans="1:2" ht="12.75">
      <c r="A632" s="5">
        <v>44323.55208333333</v>
      </c>
      <c r="B632" s="6">
        <v>9720.35546875</v>
      </c>
    </row>
    <row r="633" spans="1:2" ht="12.75">
      <c r="A633" s="5">
        <v>44323.5625</v>
      </c>
      <c r="B633" s="6">
        <v>9706.0068359375</v>
      </c>
    </row>
    <row r="634" spans="1:2" ht="12.75">
      <c r="A634" s="5">
        <v>44323.572916666664</v>
      </c>
      <c r="B634" s="6">
        <v>9623.70703125</v>
      </c>
    </row>
    <row r="635" spans="1:2" ht="12.75">
      <c r="A635" s="5">
        <v>44323.58333333333</v>
      </c>
      <c r="B635" s="6">
        <v>9517.9072265625</v>
      </c>
    </row>
    <row r="636" spans="1:2" ht="12.75">
      <c r="A636" s="5">
        <v>44323.59375</v>
      </c>
      <c r="B636" s="6">
        <v>9416.4140625</v>
      </c>
    </row>
    <row r="637" spans="1:2" ht="12.75">
      <c r="A637" s="5">
        <v>44323.604166666664</v>
      </c>
      <c r="B637" s="6">
        <v>9362.5517578125</v>
      </c>
    </row>
    <row r="638" spans="1:2" ht="12.75">
      <c r="A638" s="5">
        <v>44323.61458333333</v>
      </c>
      <c r="B638" s="6">
        <v>9172.9697265625</v>
      </c>
    </row>
    <row r="639" spans="1:2" ht="12.75">
      <c r="A639" s="5">
        <v>44323.625</v>
      </c>
      <c r="B639" s="6">
        <v>9136.884765625</v>
      </c>
    </row>
    <row r="640" spans="1:2" ht="12.75">
      <c r="A640" s="5">
        <v>44323.635416666664</v>
      </c>
      <c r="B640" s="6">
        <v>9116.318359375</v>
      </c>
    </row>
    <row r="641" spans="1:2" ht="12.75">
      <c r="A641" s="5">
        <v>44323.64583333333</v>
      </c>
      <c r="B641" s="6">
        <v>9161.21875</v>
      </c>
    </row>
    <row r="642" spans="1:2" ht="12.75">
      <c r="A642" s="5">
        <v>44323.65625</v>
      </c>
      <c r="B642" s="6">
        <v>9124.658203125</v>
      </c>
    </row>
    <row r="643" spans="1:2" ht="12.75">
      <c r="A643" s="5">
        <v>44323.666666666664</v>
      </c>
      <c r="B643" s="6">
        <v>9027.1611328125</v>
      </c>
    </row>
    <row r="644" spans="1:2" ht="12.75">
      <c r="A644" s="5">
        <v>44323.67708333333</v>
      </c>
      <c r="B644" s="6">
        <v>9022.8251953125</v>
      </c>
    </row>
    <row r="645" spans="1:2" ht="12.75">
      <c r="A645" s="5">
        <v>44323.6875</v>
      </c>
      <c r="B645" s="6">
        <v>9047.4873046875</v>
      </c>
    </row>
    <row r="646" spans="1:2" ht="12.75">
      <c r="A646" s="5">
        <v>44323.697916666664</v>
      </c>
      <c r="B646" s="6">
        <v>8983.4765625</v>
      </c>
    </row>
    <row r="647" spans="1:2" ht="12.75">
      <c r="A647" s="5">
        <v>44323.70833333333</v>
      </c>
      <c r="B647" s="6">
        <v>8894.623046875</v>
      </c>
    </row>
    <row r="648" spans="1:2" ht="12.75">
      <c r="A648" s="5">
        <v>44323.71875</v>
      </c>
      <c r="B648" s="6">
        <v>8905.98828125</v>
      </c>
    </row>
    <row r="649" spans="1:2" ht="12.75">
      <c r="A649" s="5">
        <v>44323.729166666664</v>
      </c>
      <c r="B649" s="6">
        <v>8885.671875</v>
      </c>
    </row>
    <row r="650" spans="1:2" ht="12.75">
      <c r="A650" s="5">
        <v>44323.73958333333</v>
      </c>
      <c r="B650" s="6">
        <v>8819.09375</v>
      </c>
    </row>
    <row r="651" spans="1:2" ht="12.75">
      <c r="A651" s="5">
        <v>44323.75</v>
      </c>
      <c r="B651" s="6">
        <v>8711.5751953125</v>
      </c>
    </row>
    <row r="652" spans="1:2" ht="12.75">
      <c r="A652" s="5">
        <v>44323.760416666664</v>
      </c>
      <c r="B652" s="6">
        <v>8478.7685546875</v>
      </c>
    </row>
    <row r="653" spans="1:2" ht="12.75">
      <c r="A653" s="5">
        <v>44323.77083333333</v>
      </c>
      <c r="B653" s="6">
        <v>8226.9794921875</v>
      </c>
    </row>
    <row r="654" spans="1:2" ht="12.75">
      <c r="A654" s="5">
        <v>44323.78125</v>
      </c>
      <c r="B654" s="6">
        <v>8221.3125</v>
      </c>
    </row>
    <row r="655" spans="1:2" ht="12.75">
      <c r="A655" s="5">
        <v>44323.791666666664</v>
      </c>
      <c r="B655" s="6">
        <v>8196.7236328125</v>
      </c>
    </row>
    <row r="656" spans="1:2" ht="12.75">
      <c r="A656" s="5">
        <v>44323.80208333333</v>
      </c>
      <c r="B656" s="6">
        <v>8255.2578125</v>
      </c>
    </row>
    <row r="657" spans="1:2" ht="12.75">
      <c r="A657" s="5">
        <v>44323.8125</v>
      </c>
      <c r="B657" s="6">
        <v>8274.9921875</v>
      </c>
    </row>
    <row r="658" spans="1:2" ht="12.75">
      <c r="A658" s="5">
        <v>44323.822916666664</v>
      </c>
      <c r="B658" s="6">
        <v>8243.33203125</v>
      </c>
    </row>
    <row r="659" spans="1:2" ht="12.75">
      <c r="A659" s="5">
        <v>44323.83333333333</v>
      </c>
      <c r="B659" s="6">
        <v>8230.8515625</v>
      </c>
    </row>
    <row r="660" spans="1:2" ht="12.75">
      <c r="A660" s="5">
        <v>44323.84375</v>
      </c>
      <c r="B660" s="6">
        <v>8394.994140625</v>
      </c>
    </row>
    <row r="661" spans="1:2" ht="12.75">
      <c r="A661" s="5">
        <v>44323.854166666664</v>
      </c>
      <c r="B661" s="6">
        <v>8540.8310546875</v>
      </c>
    </row>
    <row r="662" spans="1:2" ht="12.75">
      <c r="A662" s="5">
        <v>44323.86458333333</v>
      </c>
      <c r="B662" s="6">
        <v>8626.4951171875</v>
      </c>
    </row>
    <row r="663" spans="1:2" ht="12.75">
      <c r="A663" s="5">
        <v>44323.875</v>
      </c>
      <c r="B663" s="6">
        <v>8688.5625</v>
      </c>
    </row>
    <row r="664" spans="1:2" ht="12.75">
      <c r="A664" s="5">
        <v>44323.885416666664</v>
      </c>
      <c r="B664" s="6">
        <v>8656.359375</v>
      </c>
    </row>
    <row r="665" spans="1:2" ht="12.75">
      <c r="A665" s="5">
        <v>44323.89583333333</v>
      </c>
      <c r="B665" s="6">
        <v>8822.115234375</v>
      </c>
    </row>
    <row r="666" spans="1:2" ht="12.75">
      <c r="A666" s="5">
        <v>44323.90625</v>
      </c>
      <c r="B666" s="6">
        <v>8803.5458984375</v>
      </c>
    </row>
    <row r="667" spans="1:2" ht="12.75">
      <c r="A667" s="5">
        <v>44323.916666666664</v>
      </c>
      <c r="B667" s="6">
        <v>8665.623046875</v>
      </c>
    </row>
    <row r="668" spans="1:2" ht="12.75">
      <c r="A668" s="5">
        <v>44323.92708333333</v>
      </c>
      <c r="B668" s="6">
        <v>8724.998046875</v>
      </c>
    </row>
    <row r="669" spans="1:2" ht="12.75">
      <c r="A669" s="5">
        <v>44323.9375</v>
      </c>
      <c r="B669" s="6">
        <v>8585.5927734375</v>
      </c>
    </row>
    <row r="670" spans="1:2" ht="12.75">
      <c r="A670" s="5">
        <v>44323.947916666664</v>
      </c>
      <c r="B670" s="6">
        <v>8391.240234375</v>
      </c>
    </row>
    <row r="671" spans="1:2" ht="12.75">
      <c r="A671" s="5">
        <v>44323.95833333333</v>
      </c>
      <c r="B671" s="6">
        <v>8273.7763671875</v>
      </c>
    </row>
    <row r="672" spans="1:2" ht="12.75">
      <c r="A672" s="5">
        <v>44323.96875</v>
      </c>
      <c r="B672" s="6">
        <v>8143.5625</v>
      </c>
    </row>
    <row r="673" spans="1:2" ht="12.75">
      <c r="A673" s="5">
        <v>44323.979166666664</v>
      </c>
      <c r="B673" s="6">
        <v>7994.74951171875</v>
      </c>
    </row>
    <row r="674" spans="1:2" ht="12.75">
      <c r="A674" s="5">
        <v>44323.98958333333</v>
      </c>
      <c r="B674" s="6">
        <v>7838.5400390625</v>
      </c>
    </row>
    <row r="675" spans="1:2" ht="12.75">
      <c r="A675" s="5">
        <v>44324</v>
      </c>
      <c r="B675" s="6">
        <v>7719.53955078125</v>
      </c>
    </row>
    <row r="676" spans="1:2" ht="12.75">
      <c r="A676" s="5">
        <v>44324.010416666664</v>
      </c>
      <c r="B676" s="6">
        <v>7723.12646484375</v>
      </c>
    </row>
    <row r="677" spans="1:2" ht="12.75">
      <c r="A677" s="5">
        <v>44324.02083333333</v>
      </c>
      <c r="B677" s="6">
        <v>7681.2724609375</v>
      </c>
    </row>
    <row r="678" spans="1:2" ht="12.75">
      <c r="A678" s="5">
        <v>44324.03125</v>
      </c>
      <c r="B678" s="6">
        <v>7597.0126953125</v>
      </c>
    </row>
    <row r="679" spans="1:2" ht="12.75">
      <c r="A679" s="5">
        <v>44324.041666666664</v>
      </c>
      <c r="B679" s="6">
        <v>7541.865234375</v>
      </c>
    </row>
    <row r="680" spans="1:2" ht="12.75">
      <c r="A680" s="5">
        <v>44324.05208333333</v>
      </c>
      <c r="B680" s="6">
        <v>7519.19775390625</v>
      </c>
    </row>
    <row r="681" spans="1:2" ht="12.75">
      <c r="A681" s="5">
        <v>44324.0625</v>
      </c>
      <c r="B681" s="6">
        <v>7488.23876953125</v>
      </c>
    </row>
    <row r="682" spans="1:2" ht="12.75">
      <c r="A682" s="5">
        <v>44324.072916666664</v>
      </c>
      <c r="B682" s="6">
        <v>7426.1923828125</v>
      </c>
    </row>
    <row r="683" spans="1:2" ht="12.75">
      <c r="A683" s="5">
        <v>44324.08333333333</v>
      </c>
      <c r="B683" s="6">
        <v>7362.20263671875</v>
      </c>
    </row>
    <row r="684" spans="1:2" ht="12.75">
      <c r="A684" s="5">
        <v>44324.09375</v>
      </c>
      <c r="B684" s="6">
        <v>7315.0009765625</v>
      </c>
    </row>
    <row r="685" spans="1:2" ht="12.75">
      <c r="A685" s="5">
        <v>44324.104166666664</v>
      </c>
      <c r="B685" s="6">
        <v>7282.9013671875</v>
      </c>
    </row>
    <row r="686" spans="1:2" ht="12.75">
      <c r="A686" s="5">
        <v>44324.11458333333</v>
      </c>
      <c r="B686" s="6">
        <v>7271.56591796875</v>
      </c>
    </row>
    <row r="687" spans="1:2" ht="12.75">
      <c r="A687" s="5">
        <v>44324.125</v>
      </c>
      <c r="B687" s="6">
        <v>7245.8505859375</v>
      </c>
    </row>
    <row r="688" spans="1:2" ht="12.75">
      <c r="A688" s="5">
        <v>44324.135416666664</v>
      </c>
      <c r="B688" s="6">
        <v>7251.4765625</v>
      </c>
    </row>
    <row r="689" spans="1:2" ht="12.75">
      <c r="A689" s="5">
        <v>44324.14583333333</v>
      </c>
      <c r="B689" s="6">
        <v>7267.67138671875</v>
      </c>
    </row>
    <row r="690" spans="1:2" ht="12.75">
      <c r="A690" s="5">
        <v>44324.15625</v>
      </c>
      <c r="B690" s="6">
        <v>7249.787109375</v>
      </c>
    </row>
    <row r="691" spans="1:2" ht="12.75">
      <c r="A691" s="5">
        <v>44324.166666666664</v>
      </c>
      <c r="B691" s="6">
        <v>7323.38916015625</v>
      </c>
    </row>
    <row r="692" spans="1:2" ht="12.75">
      <c r="A692" s="5">
        <v>44324.17708333333</v>
      </c>
      <c r="B692" s="6">
        <v>7386.45263671875</v>
      </c>
    </row>
    <row r="693" spans="1:2" ht="12.75">
      <c r="A693" s="5">
        <v>44324.1875</v>
      </c>
      <c r="B693" s="6">
        <v>7424.54052734375</v>
      </c>
    </row>
    <row r="694" spans="1:2" ht="12.75">
      <c r="A694" s="5">
        <v>44324.197916666664</v>
      </c>
      <c r="B694" s="6">
        <v>7536.4814453125</v>
      </c>
    </row>
    <row r="695" spans="1:2" ht="12.75">
      <c r="A695" s="5">
        <v>44324.20833333333</v>
      </c>
      <c r="B695" s="6">
        <v>7635.40625</v>
      </c>
    </row>
    <row r="696" spans="1:2" ht="12.75">
      <c r="A696" s="5">
        <v>44324.21875</v>
      </c>
      <c r="B696" s="6">
        <v>7769.31982421875</v>
      </c>
    </row>
    <row r="697" spans="1:2" ht="12.75">
      <c r="A697" s="5">
        <v>44324.229166666664</v>
      </c>
      <c r="B697" s="6">
        <v>7909.142578125</v>
      </c>
    </row>
    <row r="698" spans="1:2" ht="12.75">
      <c r="A698" s="5">
        <v>44324.23958333333</v>
      </c>
      <c r="B698" s="6">
        <v>8015.642578125</v>
      </c>
    </row>
    <row r="699" spans="1:2" ht="12.75">
      <c r="A699" s="5">
        <v>44324.25</v>
      </c>
      <c r="B699" s="6">
        <v>8112.66064453125</v>
      </c>
    </row>
    <row r="700" spans="1:2" ht="12.75">
      <c r="A700" s="5">
        <v>44324.260416666664</v>
      </c>
      <c r="B700" s="6">
        <v>8325.4560546875</v>
      </c>
    </row>
    <row r="701" spans="1:2" ht="12.75">
      <c r="A701" s="5">
        <v>44324.27083333333</v>
      </c>
      <c r="B701" s="6">
        <v>8465.5185546875</v>
      </c>
    </row>
    <row r="702" spans="1:2" ht="12.75">
      <c r="A702" s="5">
        <v>44324.28125</v>
      </c>
      <c r="B702" s="6">
        <v>8652.611328125</v>
      </c>
    </row>
    <row r="703" spans="1:2" ht="12.75">
      <c r="A703" s="5">
        <v>44324.291666666664</v>
      </c>
      <c r="B703" s="6">
        <v>8768.974609375</v>
      </c>
    </row>
    <row r="704" spans="1:2" ht="12.75">
      <c r="A704" s="5">
        <v>44324.30208333333</v>
      </c>
      <c r="B704" s="6">
        <v>8898.61328125</v>
      </c>
    </row>
    <row r="705" spans="1:2" ht="12.75">
      <c r="A705" s="5">
        <v>44324.3125</v>
      </c>
      <c r="B705" s="6">
        <v>9057.8095703125</v>
      </c>
    </row>
    <row r="706" spans="1:2" ht="12.75">
      <c r="A706" s="5">
        <v>44324.322916666664</v>
      </c>
      <c r="B706" s="6">
        <v>9179.587890625</v>
      </c>
    </row>
    <row r="707" spans="1:2" ht="12.75">
      <c r="A707" s="5">
        <v>44324.33333333333</v>
      </c>
      <c r="B707" s="6">
        <v>9360.7529296875</v>
      </c>
    </row>
    <row r="708" spans="1:2" ht="12.75">
      <c r="A708" s="5">
        <v>44324.34375</v>
      </c>
      <c r="B708" s="6">
        <v>9537.30859375</v>
      </c>
    </row>
    <row r="709" spans="1:2" ht="12.75">
      <c r="A709" s="5">
        <v>44324.354166666664</v>
      </c>
      <c r="B709" s="6">
        <v>9634.8359375</v>
      </c>
    </row>
    <row r="710" spans="1:2" ht="12.75">
      <c r="A710" s="5">
        <v>44324.36458333333</v>
      </c>
      <c r="B710" s="6">
        <v>9736.9541015625</v>
      </c>
    </row>
    <row r="711" spans="1:2" ht="12.75">
      <c r="A711" s="5">
        <v>44324.375</v>
      </c>
      <c r="B711" s="6">
        <v>9734.345703125</v>
      </c>
    </row>
    <row r="712" spans="1:2" ht="12.75">
      <c r="A712" s="5">
        <v>44324.385416666664</v>
      </c>
      <c r="B712" s="6">
        <v>9563.94921875</v>
      </c>
    </row>
    <row r="713" spans="1:2" ht="12.75">
      <c r="A713" s="5">
        <v>44324.39583333333</v>
      </c>
      <c r="B713" s="6">
        <v>9499.0498046875</v>
      </c>
    </row>
    <row r="714" spans="1:2" ht="12.75">
      <c r="A714" s="5">
        <v>44324.40625</v>
      </c>
      <c r="B714" s="6">
        <v>9481.9384765625</v>
      </c>
    </row>
    <row r="715" spans="1:2" ht="12.75">
      <c r="A715" s="5">
        <v>44324.416666666664</v>
      </c>
      <c r="B715" s="6">
        <v>9471.892578125</v>
      </c>
    </row>
    <row r="716" spans="1:2" ht="12.75">
      <c r="A716" s="5">
        <v>44324.42708333333</v>
      </c>
      <c r="B716" s="6">
        <v>9420.3515625</v>
      </c>
    </row>
    <row r="717" spans="1:2" ht="12.75">
      <c r="A717" s="5">
        <v>44324.4375</v>
      </c>
      <c r="B717" s="6">
        <v>9363.767578125</v>
      </c>
    </row>
    <row r="718" spans="1:2" ht="12.75">
      <c r="A718" s="5">
        <v>44324.447916666664</v>
      </c>
      <c r="B718" s="6">
        <v>9272.37890625</v>
      </c>
    </row>
    <row r="719" spans="1:2" ht="12.75">
      <c r="A719" s="5">
        <v>44324.45833333333</v>
      </c>
      <c r="B719" s="6">
        <v>9254.1416015625</v>
      </c>
    </row>
    <row r="720" spans="1:2" ht="12.75">
      <c r="A720" s="5">
        <v>44324.46875</v>
      </c>
      <c r="B720" s="6">
        <v>9429.26171875</v>
      </c>
    </row>
    <row r="721" spans="1:2" ht="12.75">
      <c r="A721" s="5">
        <v>44324.479166666664</v>
      </c>
      <c r="B721" s="6">
        <v>9399.4609375</v>
      </c>
    </row>
    <row r="722" spans="1:2" ht="12.75">
      <c r="A722" s="5">
        <v>44324.48958333333</v>
      </c>
      <c r="B722" s="6">
        <v>9300.0751953125</v>
      </c>
    </row>
    <row r="723" spans="1:2" ht="12.75">
      <c r="A723" s="5">
        <v>44324.5</v>
      </c>
      <c r="B723" s="6">
        <v>9221.4287109375</v>
      </c>
    </row>
    <row r="724" spans="1:2" ht="12.75">
      <c r="A724" s="5">
        <v>44324.510416666664</v>
      </c>
      <c r="B724" s="6">
        <v>9142.0732421875</v>
      </c>
    </row>
    <row r="725" spans="1:2" ht="12.75">
      <c r="A725" s="5">
        <v>44324.52083333333</v>
      </c>
      <c r="B725" s="6">
        <v>9110.1640625</v>
      </c>
    </row>
    <row r="726" spans="1:2" ht="12.75">
      <c r="A726" s="5">
        <v>44324.53125</v>
      </c>
      <c r="B726" s="6">
        <v>9044.0009765625</v>
      </c>
    </row>
    <row r="727" spans="1:2" ht="12.75">
      <c r="A727" s="5">
        <v>44324.541666666664</v>
      </c>
      <c r="B727" s="6">
        <v>8978.4521484375</v>
      </c>
    </row>
    <row r="728" spans="1:2" ht="12.75">
      <c r="A728" s="5">
        <v>44324.55208333333</v>
      </c>
      <c r="B728" s="6">
        <v>8896.26953125</v>
      </c>
    </row>
    <row r="729" spans="1:2" ht="12.75">
      <c r="A729" s="5">
        <v>44324.5625</v>
      </c>
      <c r="B729" s="6">
        <v>8843.6416015625</v>
      </c>
    </row>
    <row r="730" spans="1:2" ht="12.75">
      <c r="A730" s="5">
        <v>44324.572916666664</v>
      </c>
      <c r="B730" s="6">
        <v>8770.388671875</v>
      </c>
    </row>
    <row r="731" spans="1:2" ht="12.75">
      <c r="A731" s="5">
        <v>44324.58333333333</v>
      </c>
      <c r="B731" s="6">
        <v>8676.33203125</v>
      </c>
    </row>
    <row r="732" spans="1:2" ht="12.75">
      <c r="A732" s="5">
        <v>44324.59375</v>
      </c>
      <c r="B732" s="6">
        <v>8602.2880859375</v>
      </c>
    </row>
    <row r="733" spans="1:2" ht="12.75">
      <c r="A733" s="5">
        <v>44324.604166666664</v>
      </c>
      <c r="B733" s="6">
        <v>8528.2216796875</v>
      </c>
    </row>
    <row r="734" spans="1:2" ht="12.75">
      <c r="A734" s="5">
        <v>44324.61458333333</v>
      </c>
      <c r="B734" s="6">
        <v>8464.8056640625</v>
      </c>
    </row>
    <row r="735" spans="1:2" ht="12.75">
      <c r="A735" s="5">
        <v>44324.625</v>
      </c>
      <c r="B735" s="6">
        <v>8364.5654296875</v>
      </c>
    </row>
    <row r="736" spans="1:2" ht="12.75">
      <c r="A736" s="5">
        <v>44324.635416666664</v>
      </c>
      <c r="B736" s="6">
        <v>8240.251953125</v>
      </c>
    </row>
    <row r="737" spans="1:2" ht="12.75">
      <c r="A737" s="5">
        <v>44324.64583333333</v>
      </c>
      <c r="B737" s="6">
        <v>8191.75927734375</v>
      </c>
    </row>
    <row r="738" spans="1:2" ht="12.75">
      <c r="A738" s="5">
        <v>44324.65625</v>
      </c>
      <c r="B738" s="6">
        <v>8093.2744140625</v>
      </c>
    </row>
    <row r="739" spans="1:2" ht="12.75">
      <c r="A739" s="5">
        <v>44324.666666666664</v>
      </c>
      <c r="B739" s="6">
        <v>8028.75927734375</v>
      </c>
    </row>
    <row r="740" spans="1:2" ht="12.75">
      <c r="A740" s="5">
        <v>44324.67708333333</v>
      </c>
      <c r="B740" s="6">
        <v>8105.54296875</v>
      </c>
    </row>
    <row r="741" spans="1:2" ht="12.75">
      <c r="A741" s="5">
        <v>44324.6875</v>
      </c>
      <c r="B741" s="6">
        <v>8198.7744140625</v>
      </c>
    </row>
    <row r="742" spans="1:2" ht="12.75">
      <c r="A742" s="5">
        <v>44324.697916666664</v>
      </c>
      <c r="B742" s="6">
        <v>8271.767578125</v>
      </c>
    </row>
    <row r="743" spans="1:2" ht="12.75">
      <c r="A743" s="5">
        <v>44324.70833333333</v>
      </c>
      <c r="B743" s="6">
        <v>8297.5810546875</v>
      </c>
    </row>
    <row r="744" spans="1:2" ht="12.75">
      <c r="A744" s="5">
        <v>44324.71875</v>
      </c>
      <c r="B744" s="6">
        <v>8272.58984375</v>
      </c>
    </row>
    <row r="745" spans="1:2" ht="12.75">
      <c r="A745" s="5">
        <v>44324.729166666664</v>
      </c>
      <c r="B745" s="6">
        <v>8351.4443359375</v>
      </c>
    </row>
    <row r="746" spans="1:2" ht="12.75">
      <c r="A746" s="5">
        <v>44324.73958333333</v>
      </c>
      <c r="B746" s="6">
        <v>8204.73046875</v>
      </c>
    </row>
    <row r="747" spans="1:2" ht="12.75">
      <c r="A747" s="5">
        <v>44324.75</v>
      </c>
      <c r="B747" s="6">
        <v>8176.119140625</v>
      </c>
    </row>
    <row r="748" spans="1:2" ht="12.75">
      <c r="A748" s="5">
        <v>44324.760416666664</v>
      </c>
      <c r="B748" s="6">
        <v>8216.75</v>
      </c>
    </row>
    <row r="749" spans="1:2" ht="12.75">
      <c r="A749" s="5">
        <v>44324.77083333333</v>
      </c>
      <c r="B749" s="6">
        <v>8230.6015625</v>
      </c>
    </row>
    <row r="750" spans="1:2" ht="12.75">
      <c r="A750" s="5">
        <v>44324.78125</v>
      </c>
      <c r="B750" s="6">
        <v>8279.5703125</v>
      </c>
    </row>
    <row r="751" spans="1:2" ht="12.75">
      <c r="A751" s="5">
        <v>44324.791666666664</v>
      </c>
      <c r="B751" s="6">
        <v>8219.4599609375</v>
      </c>
    </row>
    <row r="752" spans="1:2" ht="12.75">
      <c r="A752" s="5">
        <v>44324.80208333333</v>
      </c>
      <c r="B752" s="6">
        <v>8082.49951171875</v>
      </c>
    </row>
    <row r="753" spans="1:2" ht="12.75">
      <c r="A753" s="5">
        <v>44324.8125</v>
      </c>
      <c r="B753" s="6">
        <v>8005.57861328125</v>
      </c>
    </row>
    <row r="754" spans="1:2" ht="12.75">
      <c r="A754" s="5">
        <v>44324.822916666664</v>
      </c>
      <c r="B754" s="6">
        <v>8029.63427734375</v>
      </c>
    </row>
    <row r="755" spans="1:2" ht="12.75">
      <c r="A755" s="5">
        <v>44324.83333333333</v>
      </c>
      <c r="B755" s="6">
        <v>8000.52685546875</v>
      </c>
    </row>
    <row r="756" spans="1:2" ht="12.75">
      <c r="A756" s="5">
        <v>44324.84375</v>
      </c>
      <c r="B756" s="6">
        <v>8309.2099609375</v>
      </c>
    </row>
    <row r="757" spans="1:2" ht="12.75">
      <c r="A757" s="5">
        <v>44324.854166666664</v>
      </c>
      <c r="B757" s="6">
        <v>8472.48046875</v>
      </c>
    </row>
    <row r="758" spans="1:2" ht="12.75">
      <c r="A758" s="5">
        <v>44324.86458333333</v>
      </c>
      <c r="B758" s="6">
        <v>8417.501953125</v>
      </c>
    </row>
    <row r="759" spans="1:2" ht="12.75">
      <c r="A759" s="5">
        <v>44324.875</v>
      </c>
      <c r="B759" s="6">
        <v>8427.5068359375</v>
      </c>
    </row>
    <row r="760" spans="1:2" ht="12.75">
      <c r="A760" s="5">
        <v>44324.885416666664</v>
      </c>
      <c r="B760" s="6">
        <v>8550.6533203125</v>
      </c>
    </row>
    <row r="761" spans="1:2" ht="12.75">
      <c r="A761" s="5">
        <v>44324.89583333333</v>
      </c>
      <c r="B761" s="6">
        <v>8467.3134765625</v>
      </c>
    </row>
    <row r="762" spans="1:2" ht="12.75">
      <c r="A762" s="5">
        <v>44324.90625</v>
      </c>
      <c r="B762" s="6">
        <v>8319.7509765625</v>
      </c>
    </row>
    <row r="763" spans="1:2" ht="12.75">
      <c r="A763" s="5">
        <v>44324.916666666664</v>
      </c>
      <c r="B763" s="6">
        <v>8199.4462890625</v>
      </c>
    </row>
    <row r="764" spans="1:2" ht="12.75">
      <c r="A764" s="5">
        <v>44324.92708333333</v>
      </c>
      <c r="B764" s="6">
        <v>8165.970703125</v>
      </c>
    </row>
    <row r="765" spans="1:2" ht="12.75">
      <c r="A765" s="5">
        <v>44324.9375</v>
      </c>
      <c r="B765" s="6">
        <v>8008.5</v>
      </c>
    </row>
    <row r="766" spans="1:2" ht="12.75">
      <c r="A766" s="5">
        <v>44324.947916666664</v>
      </c>
      <c r="B766" s="6">
        <v>7787.2958984375</v>
      </c>
    </row>
    <row r="767" spans="1:2" ht="12.75">
      <c r="A767" s="5">
        <v>44324.95833333333</v>
      </c>
      <c r="B767" s="6">
        <v>7703.8193359375</v>
      </c>
    </row>
    <row r="768" spans="1:2" ht="12.75">
      <c r="A768" s="5">
        <v>44324.96875</v>
      </c>
      <c r="B768" s="6">
        <v>7734.1298828125</v>
      </c>
    </row>
    <row r="769" spans="1:2" ht="12.75">
      <c r="A769" s="5">
        <v>44324.979166666664</v>
      </c>
      <c r="B769" s="6">
        <v>7567.46875</v>
      </c>
    </row>
    <row r="770" spans="1:2" ht="12.75">
      <c r="A770" s="5">
        <v>44324.98958333333</v>
      </c>
      <c r="B770" s="6">
        <v>7418.4384765625</v>
      </c>
    </row>
    <row r="771" spans="1:2" ht="12.75">
      <c r="A771" s="5">
        <v>44325</v>
      </c>
      <c r="B771" s="6">
        <v>7274.9931640625</v>
      </c>
    </row>
    <row r="772" spans="1:2" ht="12.75">
      <c r="A772" s="5">
        <v>44325.010416666664</v>
      </c>
      <c r="B772" s="6">
        <v>7288.96875</v>
      </c>
    </row>
    <row r="773" spans="1:2" ht="12.75">
      <c r="A773" s="5">
        <v>44325.02083333333</v>
      </c>
      <c r="B773" s="6">
        <v>7226.185546875</v>
      </c>
    </row>
    <row r="774" spans="1:2" ht="12.75">
      <c r="A774" s="5">
        <v>44325.03125</v>
      </c>
      <c r="B774" s="6">
        <v>7104.89794921875</v>
      </c>
    </row>
    <row r="775" spans="1:2" ht="12.75">
      <c r="A775" s="5">
        <v>44325.041666666664</v>
      </c>
      <c r="B775" s="6">
        <v>7035.365234375</v>
      </c>
    </row>
    <row r="776" spans="1:2" ht="12.75">
      <c r="A776" s="5">
        <v>44325.05208333333</v>
      </c>
      <c r="B776" s="6">
        <v>7041.4853515625</v>
      </c>
    </row>
    <row r="777" spans="1:2" ht="12.75">
      <c r="A777" s="5">
        <v>44325.0625</v>
      </c>
      <c r="B777" s="6">
        <v>7032.6943359375</v>
      </c>
    </row>
    <row r="778" spans="1:2" ht="12.75">
      <c r="A778" s="5">
        <v>44325.072916666664</v>
      </c>
      <c r="B778" s="6">
        <v>6975.1953125</v>
      </c>
    </row>
    <row r="779" spans="1:2" ht="12.75">
      <c r="A779" s="5">
        <v>44325.08333333333</v>
      </c>
      <c r="B779" s="6">
        <v>6890.9677734375</v>
      </c>
    </row>
    <row r="780" spans="1:2" ht="12.75">
      <c r="A780" s="5">
        <v>44325.09375</v>
      </c>
      <c r="B780" s="6">
        <v>6941.6962890625</v>
      </c>
    </row>
    <row r="781" spans="1:2" ht="12.75">
      <c r="A781" s="5">
        <v>44325.104166666664</v>
      </c>
      <c r="B781" s="6">
        <v>6869.3076171875</v>
      </c>
    </row>
    <row r="782" spans="1:2" ht="12.75">
      <c r="A782" s="5">
        <v>44325.11458333333</v>
      </c>
      <c r="B782" s="6">
        <v>6827.080078125</v>
      </c>
    </row>
    <row r="783" spans="1:2" ht="12.75">
      <c r="A783" s="5">
        <v>44325.125</v>
      </c>
      <c r="B783" s="6">
        <v>6825.572265625</v>
      </c>
    </row>
    <row r="784" spans="1:2" ht="12.75">
      <c r="A784" s="5">
        <v>44325.135416666664</v>
      </c>
      <c r="B784" s="6">
        <v>6826.95703125</v>
      </c>
    </row>
    <row r="785" spans="1:2" ht="12.75">
      <c r="A785" s="5">
        <v>44325.14583333333</v>
      </c>
      <c r="B785" s="6">
        <v>6818.48486328125</v>
      </c>
    </row>
    <row r="786" spans="1:2" ht="12.75">
      <c r="A786" s="5">
        <v>44325.15625</v>
      </c>
      <c r="B786" s="6">
        <v>6816.87939453125</v>
      </c>
    </row>
    <row r="787" spans="1:2" ht="12.75">
      <c r="A787" s="5">
        <v>44325.166666666664</v>
      </c>
      <c r="B787" s="6">
        <v>6821.5869140625</v>
      </c>
    </row>
    <row r="788" spans="1:2" ht="12.75">
      <c r="A788" s="5">
        <v>44325.17708333333</v>
      </c>
      <c r="B788" s="6">
        <v>6804.71484375</v>
      </c>
    </row>
    <row r="789" spans="1:2" ht="12.75">
      <c r="A789" s="5">
        <v>44325.1875</v>
      </c>
      <c r="B789" s="6">
        <v>6780.1748046875</v>
      </c>
    </row>
    <row r="790" spans="1:2" ht="12.75">
      <c r="A790" s="5">
        <v>44325.197916666664</v>
      </c>
      <c r="B790" s="6">
        <v>6851.06982421875</v>
      </c>
    </row>
    <row r="791" spans="1:2" ht="12.75">
      <c r="A791" s="5">
        <v>44325.20833333333</v>
      </c>
      <c r="B791" s="6">
        <v>6912.60693359375</v>
      </c>
    </row>
    <row r="792" spans="1:2" ht="12.75">
      <c r="A792" s="5">
        <v>44325.21875</v>
      </c>
      <c r="B792" s="6">
        <v>6900.60009765625</v>
      </c>
    </row>
    <row r="793" spans="1:2" ht="12.75">
      <c r="A793" s="5">
        <v>44325.229166666664</v>
      </c>
      <c r="B793" s="6">
        <v>6912.09423828125</v>
      </c>
    </row>
    <row r="794" spans="1:2" ht="12.75">
      <c r="A794" s="5">
        <v>44325.23958333333</v>
      </c>
      <c r="B794" s="6">
        <v>6998.9931640625</v>
      </c>
    </row>
    <row r="795" spans="1:2" ht="12.75">
      <c r="A795" s="5">
        <v>44325.25</v>
      </c>
      <c r="B795" s="6">
        <v>7010.78173828125</v>
      </c>
    </row>
    <row r="796" spans="1:2" ht="12.75">
      <c r="A796" s="5">
        <v>44325.260416666664</v>
      </c>
      <c r="B796" s="6">
        <v>7116.37060546875</v>
      </c>
    </row>
    <row r="797" spans="1:2" ht="12.75">
      <c r="A797" s="5">
        <v>44325.27083333333</v>
      </c>
      <c r="B797" s="6">
        <v>7134.63671875</v>
      </c>
    </row>
    <row r="798" spans="1:2" ht="12.75">
      <c r="A798" s="5">
        <v>44325.28125</v>
      </c>
      <c r="B798" s="6">
        <v>7176.85400390625</v>
      </c>
    </row>
    <row r="799" spans="1:2" ht="12.75">
      <c r="A799" s="5">
        <v>44325.291666666664</v>
      </c>
      <c r="B799" s="6">
        <v>7267.22412109375</v>
      </c>
    </row>
    <row r="800" spans="1:2" ht="12.75">
      <c r="A800" s="5">
        <v>44325.30208333333</v>
      </c>
      <c r="B800" s="6">
        <v>7412.2158203125</v>
      </c>
    </row>
    <row r="801" spans="1:2" ht="12.75">
      <c r="A801" s="5">
        <v>44325.3125</v>
      </c>
      <c r="B801" s="6">
        <v>7591.58642578125</v>
      </c>
    </row>
    <row r="802" spans="1:2" ht="12.75">
      <c r="A802" s="5">
        <v>44325.322916666664</v>
      </c>
      <c r="B802" s="6">
        <v>7793.55078125</v>
      </c>
    </row>
    <row r="803" spans="1:2" ht="12.75">
      <c r="A803" s="5">
        <v>44325.33333333333</v>
      </c>
      <c r="B803" s="6">
        <v>8003.3837890625</v>
      </c>
    </row>
    <row r="804" spans="1:2" ht="12.75">
      <c r="A804" s="5">
        <v>44325.34375</v>
      </c>
      <c r="B804" s="6">
        <v>8180.54833984375</v>
      </c>
    </row>
    <row r="805" spans="1:2" ht="12.75">
      <c r="A805" s="5">
        <v>44325.354166666664</v>
      </c>
      <c r="B805" s="6">
        <v>8289.85546875</v>
      </c>
    </row>
    <row r="806" spans="1:2" ht="12.75">
      <c r="A806" s="5">
        <v>44325.36458333333</v>
      </c>
      <c r="B806" s="6">
        <v>8330.0458984375</v>
      </c>
    </row>
    <row r="807" spans="1:2" ht="12.75">
      <c r="A807" s="5">
        <v>44325.375</v>
      </c>
      <c r="B807" s="6">
        <v>8416.23828125</v>
      </c>
    </row>
    <row r="808" spans="1:2" ht="12.75">
      <c r="A808" s="5">
        <v>44325.385416666664</v>
      </c>
      <c r="B808" s="6">
        <v>8471.359375</v>
      </c>
    </row>
    <row r="809" spans="1:2" ht="12.75">
      <c r="A809" s="5">
        <v>44325.39583333333</v>
      </c>
      <c r="B809" s="6">
        <v>8491.212890625</v>
      </c>
    </row>
    <row r="810" spans="1:2" ht="12.75">
      <c r="A810" s="5">
        <v>44325.40625</v>
      </c>
      <c r="B810" s="6">
        <v>8521.46875</v>
      </c>
    </row>
    <row r="811" spans="1:2" ht="12.75">
      <c r="A811" s="5">
        <v>44325.416666666664</v>
      </c>
      <c r="B811" s="6">
        <v>8513.3046875</v>
      </c>
    </row>
    <row r="812" spans="1:2" ht="12.75">
      <c r="A812" s="5">
        <v>44325.42708333333</v>
      </c>
      <c r="B812" s="6">
        <v>8475.189453125</v>
      </c>
    </row>
    <row r="813" spans="1:2" ht="12.75">
      <c r="A813" s="5">
        <v>44325.4375</v>
      </c>
      <c r="B813" s="6">
        <v>8489.2578125</v>
      </c>
    </row>
    <row r="814" spans="1:2" ht="12.75">
      <c r="A814" s="5">
        <v>44325.447916666664</v>
      </c>
      <c r="B814" s="6">
        <v>8424.4306640625</v>
      </c>
    </row>
    <row r="815" spans="1:2" ht="12.75">
      <c r="A815" s="5">
        <v>44325.45833333333</v>
      </c>
      <c r="B815" s="6">
        <v>8390.9208984375</v>
      </c>
    </row>
    <row r="816" spans="1:2" ht="12.75">
      <c r="A816" s="5">
        <v>44325.46875</v>
      </c>
      <c r="B816" s="6">
        <v>8337.8017578125</v>
      </c>
    </row>
    <row r="817" spans="1:2" ht="12.75">
      <c r="A817" s="5">
        <v>44325.479166666664</v>
      </c>
      <c r="B817" s="6">
        <v>8313.095703125</v>
      </c>
    </row>
    <row r="818" spans="1:2" ht="12.75">
      <c r="A818" s="5">
        <v>44325.48958333333</v>
      </c>
      <c r="B818" s="6">
        <v>8286.5439453125</v>
      </c>
    </row>
    <row r="819" spans="1:2" ht="12.75">
      <c r="A819" s="5">
        <v>44325.5</v>
      </c>
      <c r="B819" s="6">
        <v>8231.162109375</v>
      </c>
    </row>
    <row r="820" spans="1:2" ht="12.75">
      <c r="A820" s="5">
        <v>44325.510416666664</v>
      </c>
      <c r="B820" s="6">
        <v>8034.2607421875</v>
      </c>
    </row>
    <row r="821" spans="1:2" ht="12.75">
      <c r="A821" s="5">
        <v>44325.52083333333</v>
      </c>
      <c r="B821" s="6">
        <v>7925.64013671875</v>
      </c>
    </row>
    <row r="822" spans="1:2" ht="12.75">
      <c r="A822" s="5">
        <v>44325.53125</v>
      </c>
      <c r="B822" s="6">
        <v>7875.5107421875</v>
      </c>
    </row>
    <row r="823" spans="1:2" ht="12.75">
      <c r="A823" s="5">
        <v>44325.541666666664</v>
      </c>
      <c r="B823" s="6">
        <v>7827.08740234375</v>
      </c>
    </row>
    <row r="824" spans="1:2" ht="12.75">
      <c r="A824" s="5">
        <v>44325.55208333333</v>
      </c>
      <c r="B824" s="6">
        <v>7721.56884765625</v>
      </c>
    </row>
    <row r="825" spans="1:2" ht="12.75">
      <c r="A825" s="5">
        <v>44325.5625</v>
      </c>
      <c r="B825" s="6">
        <v>7666.4580078125</v>
      </c>
    </row>
    <row r="826" spans="1:2" ht="12.75">
      <c r="A826" s="5">
        <v>44325.572916666664</v>
      </c>
      <c r="B826" s="6">
        <v>7587.66845703125</v>
      </c>
    </row>
    <row r="827" spans="1:2" ht="12.75">
      <c r="A827" s="5">
        <v>44325.58333333333</v>
      </c>
      <c r="B827" s="6">
        <v>7489.24755859375</v>
      </c>
    </row>
    <row r="828" spans="1:2" ht="12.75">
      <c r="A828" s="5">
        <v>44325.59375</v>
      </c>
      <c r="B828" s="6">
        <v>7378.6328125</v>
      </c>
    </row>
    <row r="829" spans="1:2" ht="12.75">
      <c r="A829" s="5">
        <v>44325.604166666664</v>
      </c>
      <c r="B829" s="6">
        <v>7346.47412109375</v>
      </c>
    </row>
    <row r="830" spans="1:2" ht="12.75">
      <c r="A830" s="5">
        <v>44325.61458333333</v>
      </c>
      <c r="B830" s="6">
        <v>7274.35791015625</v>
      </c>
    </row>
    <row r="831" spans="1:2" ht="12.75">
      <c r="A831" s="5">
        <v>44325.625</v>
      </c>
      <c r="B831" s="6">
        <v>7153.10107421875</v>
      </c>
    </row>
    <row r="832" spans="1:2" ht="12.75">
      <c r="A832" s="5">
        <v>44325.635416666664</v>
      </c>
      <c r="B832" s="6">
        <v>7131.0859375</v>
      </c>
    </row>
    <row r="833" spans="1:2" ht="12.75">
      <c r="A833" s="5">
        <v>44325.64583333333</v>
      </c>
      <c r="B833" s="6">
        <v>7007.54638671875</v>
      </c>
    </row>
    <row r="834" spans="1:2" ht="12.75">
      <c r="A834" s="5">
        <v>44325.65625</v>
      </c>
      <c r="B834" s="6">
        <v>6946.916015625</v>
      </c>
    </row>
    <row r="835" spans="1:2" ht="12.75">
      <c r="A835" s="5">
        <v>44325.666666666664</v>
      </c>
      <c r="B835" s="6">
        <v>6933.70654296875</v>
      </c>
    </row>
    <row r="836" spans="1:2" ht="12.75">
      <c r="A836" s="5">
        <v>44325.67708333333</v>
      </c>
      <c r="B836" s="6">
        <v>7101.9794921875</v>
      </c>
    </row>
    <row r="837" spans="1:2" ht="12.75">
      <c r="A837" s="5">
        <v>44325.6875</v>
      </c>
      <c r="B837" s="6">
        <v>7189.80810546875</v>
      </c>
    </row>
    <row r="838" spans="1:2" ht="12.75">
      <c r="A838" s="5">
        <v>44325.697916666664</v>
      </c>
      <c r="B838" s="6">
        <v>7052.16064453125</v>
      </c>
    </row>
    <row r="839" spans="1:2" ht="12.75">
      <c r="A839" s="5">
        <v>44325.70833333333</v>
      </c>
      <c r="B839" s="6">
        <v>7109.638671875</v>
      </c>
    </row>
    <row r="840" spans="1:2" ht="12.75">
      <c r="A840" s="5">
        <v>44325.71875</v>
      </c>
      <c r="B840" s="6">
        <v>7113.3583984375</v>
      </c>
    </row>
    <row r="841" spans="1:2" ht="12.75">
      <c r="A841" s="5">
        <v>44325.729166666664</v>
      </c>
      <c r="B841" s="6">
        <v>7149.548828125</v>
      </c>
    </row>
    <row r="842" spans="1:2" ht="12.75">
      <c r="A842" s="5">
        <v>44325.73958333333</v>
      </c>
      <c r="B842" s="6">
        <v>7162.36669921875</v>
      </c>
    </row>
    <row r="843" spans="1:2" ht="12.75">
      <c r="A843" s="5">
        <v>44325.75</v>
      </c>
      <c r="B843" s="6">
        <v>7117.15283203125</v>
      </c>
    </row>
    <row r="844" spans="1:2" ht="12.75">
      <c r="A844" s="5">
        <v>44325.760416666664</v>
      </c>
      <c r="B844" s="6">
        <v>7032.88232421875</v>
      </c>
    </row>
    <row r="845" spans="1:2" ht="12.75">
      <c r="A845" s="5">
        <v>44325.77083333333</v>
      </c>
      <c r="B845" s="6">
        <v>6935.890625</v>
      </c>
    </row>
    <row r="846" spans="1:2" ht="12.75">
      <c r="A846" s="5">
        <v>44325.78125</v>
      </c>
      <c r="B846" s="6">
        <v>6944.65966796875</v>
      </c>
    </row>
    <row r="847" spans="1:2" ht="12.75">
      <c r="A847" s="5">
        <v>44325.791666666664</v>
      </c>
      <c r="B847" s="6">
        <v>6914.2265625</v>
      </c>
    </row>
    <row r="848" spans="1:2" ht="12.75">
      <c r="A848" s="5">
        <v>44325.80208333333</v>
      </c>
      <c r="B848" s="6">
        <v>6999.43310546875</v>
      </c>
    </row>
    <row r="849" spans="1:2" ht="12.75">
      <c r="A849" s="5">
        <v>44325.8125</v>
      </c>
      <c r="B849" s="6">
        <v>7031.400390625</v>
      </c>
    </row>
    <row r="850" spans="1:2" ht="12.75">
      <c r="A850" s="5">
        <v>44325.822916666664</v>
      </c>
      <c r="B850" s="6">
        <v>7039.8974609375</v>
      </c>
    </row>
    <row r="851" spans="1:2" ht="12.75">
      <c r="A851" s="5">
        <v>44325.83333333333</v>
      </c>
      <c r="B851" s="6">
        <v>7123.55810546875</v>
      </c>
    </row>
    <row r="852" spans="1:2" ht="12.75">
      <c r="A852" s="5">
        <v>44325.84375</v>
      </c>
      <c r="B852" s="6">
        <v>7331.85498046875</v>
      </c>
    </row>
    <row r="853" spans="1:2" ht="12.75">
      <c r="A853" s="5">
        <v>44325.854166666664</v>
      </c>
      <c r="B853" s="6">
        <v>7525.39892578125</v>
      </c>
    </row>
    <row r="854" spans="1:2" ht="12.75">
      <c r="A854" s="5">
        <v>44325.86458333333</v>
      </c>
      <c r="B854" s="6">
        <v>7594.2841796875</v>
      </c>
    </row>
    <row r="855" spans="1:2" ht="12.75">
      <c r="A855" s="5">
        <v>44325.875</v>
      </c>
      <c r="B855" s="6">
        <v>7714.49560546875</v>
      </c>
    </row>
    <row r="856" spans="1:2" ht="12.75">
      <c r="A856" s="5">
        <v>44325.885416666664</v>
      </c>
      <c r="B856" s="6">
        <v>7826.0908203125</v>
      </c>
    </row>
    <row r="857" spans="1:2" ht="12.75">
      <c r="A857" s="5">
        <v>44325.89583333333</v>
      </c>
      <c r="B857" s="6">
        <v>7824.08056640625</v>
      </c>
    </row>
    <row r="858" spans="1:2" ht="12.75">
      <c r="A858" s="5">
        <v>44325.90625</v>
      </c>
      <c r="B858" s="6">
        <v>7711.55517578125</v>
      </c>
    </row>
    <row r="859" spans="1:2" ht="12.75">
      <c r="A859" s="5">
        <v>44325.916666666664</v>
      </c>
      <c r="B859" s="6">
        <v>7605.5849609375</v>
      </c>
    </row>
    <row r="860" spans="1:2" ht="12.75">
      <c r="A860" s="5">
        <v>44325.92708333333</v>
      </c>
      <c r="B860" s="6">
        <v>7363.71044921875</v>
      </c>
    </row>
    <row r="861" spans="1:2" ht="12.75">
      <c r="A861" s="5">
        <v>44325.9375</v>
      </c>
      <c r="B861" s="6">
        <v>7288.0224609375</v>
      </c>
    </row>
    <row r="862" spans="1:2" ht="12.75">
      <c r="A862" s="5">
        <v>44325.947916666664</v>
      </c>
      <c r="B862" s="6">
        <v>7163.73046875</v>
      </c>
    </row>
    <row r="863" spans="1:2" ht="12.75">
      <c r="A863" s="5">
        <v>44325.95833333333</v>
      </c>
      <c r="B863" s="6">
        <v>7061.76171875</v>
      </c>
    </row>
    <row r="864" spans="1:2" ht="12.75">
      <c r="A864" s="5">
        <v>44325.96875</v>
      </c>
      <c r="B864" s="6">
        <v>6943.03466796875</v>
      </c>
    </row>
    <row r="865" spans="1:2" ht="12.75">
      <c r="A865" s="5">
        <v>44325.979166666664</v>
      </c>
      <c r="B865" s="6">
        <v>6781.86376953125</v>
      </c>
    </row>
    <row r="866" spans="1:2" ht="12.75">
      <c r="A866" s="5">
        <v>44325.98958333333</v>
      </c>
      <c r="B866" s="6">
        <v>6752.14111328125</v>
      </c>
    </row>
    <row r="867" spans="1:2" ht="12.75">
      <c r="A867" s="5">
        <v>44326</v>
      </c>
      <c r="B867" s="6">
        <v>6699.5888671875</v>
      </c>
    </row>
    <row r="868" spans="1:2" ht="12.75">
      <c r="A868" s="5">
        <v>44326.010416666664</v>
      </c>
      <c r="B868" s="6">
        <v>6439.1162109375</v>
      </c>
    </row>
    <row r="869" spans="1:2" ht="12.75">
      <c r="A869" s="5">
        <v>44326.02083333333</v>
      </c>
      <c r="B869" s="6">
        <v>6373.2255859375</v>
      </c>
    </row>
    <row r="870" spans="1:2" ht="12.75">
      <c r="A870" s="5">
        <v>44326.03125</v>
      </c>
      <c r="B870" s="6">
        <v>6311.7001953125</v>
      </c>
    </row>
    <row r="871" spans="1:2" ht="12.75">
      <c r="A871" s="5">
        <v>44326.041666666664</v>
      </c>
      <c r="B871" s="6">
        <v>6318.24267578125</v>
      </c>
    </row>
    <row r="872" spans="1:2" ht="12.75">
      <c r="A872" s="5">
        <v>44326.05208333333</v>
      </c>
      <c r="B872" s="6">
        <v>6212.53955078125</v>
      </c>
    </row>
    <row r="873" spans="1:2" ht="12.75">
      <c r="A873" s="5">
        <v>44326.0625</v>
      </c>
      <c r="B873" s="6">
        <v>6162.9404296875</v>
      </c>
    </row>
    <row r="874" spans="1:2" ht="12.75">
      <c r="A874" s="5">
        <v>44326.072916666664</v>
      </c>
      <c r="B874" s="6">
        <v>6155.2998046875</v>
      </c>
    </row>
    <row r="875" spans="1:2" ht="12.75">
      <c r="A875" s="5">
        <v>44326.08333333333</v>
      </c>
      <c r="B875" s="6">
        <v>6134.24560546875</v>
      </c>
    </row>
    <row r="876" spans="1:2" ht="12.75">
      <c r="A876" s="5">
        <v>44326.09375</v>
      </c>
      <c r="B876" s="6">
        <v>6128.63671875</v>
      </c>
    </row>
    <row r="877" spans="1:2" ht="12.75">
      <c r="A877" s="5">
        <v>44326.104166666664</v>
      </c>
      <c r="B877" s="6">
        <v>6128.6181640625</v>
      </c>
    </row>
    <row r="878" spans="1:2" ht="12.75">
      <c r="A878" s="5">
        <v>44326.11458333333</v>
      </c>
      <c r="B878" s="6">
        <v>6121.06640625</v>
      </c>
    </row>
    <row r="879" spans="1:2" ht="12.75">
      <c r="A879" s="5">
        <v>44326.125</v>
      </c>
      <c r="B879" s="6">
        <v>6078.35107421875</v>
      </c>
    </row>
    <row r="880" spans="1:2" ht="12.75">
      <c r="A880" s="5">
        <v>44326.135416666664</v>
      </c>
      <c r="B880" s="6">
        <v>6162.07373046875</v>
      </c>
    </row>
    <row r="881" spans="1:2" ht="12.75">
      <c r="A881" s="5">
        <v>44326.14583333333</v>
      </c>
      <c r="B881" s="6">
        <v>6213.41357421875</v>
      </c>
    </row>
    <row r="882" spans="1:2" ht="12.75">
      <c r="A882" s="5">
        <v>44326.15625</v>
      </c>
      <c r="B882" s="6">
        <v>6221.5908203125</v>
      </c>
    </row>
    <row r="883" spans="1:2" ht="12.75">
      <c r="A883" s="5">
        <v>44326.166666666664</v>
      </c>
      <c r="B883" s="6">
        <v>6295.28369140625</v>
      </c>
    </row>
    <row r="884" spans="1:2" ht="12.75">
      <c r="A884" s="5">
        <v>44326.17708333333</v>
      </c>
      <c r="B884" s="6">
        <v>6355.79443359375</v>
      </c>
    </row>
    <row r="885" spans="1:2" ht="12.75">
      <c r="A885" s="5">
        <v>44326.1875</v>
      </c>
      <c r="B885" s="6">
        <v>6369.02197265625</v>
      </c>
    </row>
    <row r="886" spans="1:2" ht="12.75">
      <c r="A886" s="5">
        <v>44326.197916666664</v>
      </c>
      <c r="B886" s="6">
        <v>6400.1884765625</v>
      </c>
    </row>
    <row r="887" spans="1:2" ht="12.75">
      <c r="A887" s="5">
        <v>44326.20833333333</v>
      </c>
      <c r="B887" s="6">
        <v>6547.01611328125</v>
      </c>
    </row>
    <row r="888" spans="1:2" ht="12.75">
      <c r="A888" s="5">
        <v>44326.21875</v>
      </c>
      <c r="B888" s="6">
        <v>6689.82763671875</v>
      </c>
    </row>
    <row r="889" spans="1:2" ht="12.75">
      <c r="A889" s="5">
        <v>44326.229166666664</v>
      </c>
      <c r="B889" s="6">
        <v>6799.14306640625</v>
      </c>
    </row>
    <row r="890" spans="1:2" ht="12.75">
      <c r="A890" s="5">
        <v>44326.23958333333</v>
      </c>
      <c r="B890" s="6">
        <v>6858.55908203125</v>
      </c>
    </row>
    <row r="891" spans="1:2" ht="12.75">
      <c r="A891" s="5">
        <v>44326.25</v>
      </c>
      <c r="B891" s="6">
        <v>6996.62646484375</v>
      </c>
    </row>
    <row r="892" spans="1:2" ht="12.75">
      <c r="A892" s="5">
        <v>44326.260416666664</v>
      </c>
      <c r="B892" s="6">
        <v>7506.47705078125</v>
      </c>
    </row>
    <row r="893" spans="1:2" ht="12.75">
      <c r="A893" s="5">
        <v>44326.27083333333</v>
      </c>
      <c r="B893" s="6">
        <v>7713.08203125</v>
      </c>
    </row>
    <row r="894" spans="1:2" ht="12.75">
      <c r="A894" s="5">
        <v>44326.28125</v>
      </c>
      <c r="B894" s="6">
        <v>7937.72314453125</v>
      </c>
    </row>
    <row r="895" spans="1:2" ht="12.75">
      <c r="A895" s="5">
        <v>44326.291666666664</v>
      </c>
      <c r="B895" s="6">
        <v>8196.990234375</v>
      </c>
    </row>
    <row r="896" spans="1:2" ht="12.75">
      <c r="A896" s="5">
        <v>44326.30208333333</v>
      </c>
      <c r="B896" s="6">
        <v>8490.0341796875</v>
      </c>
    </row>
    <row r="897" spans="1:2" ht="12.75">
      <c r="A897" s="5">
        <v>44326.3125</v>
      </c>
      <c r="B897" s="6">
        <v>8588.2021484375</v>
      </c>
    </row>
    <row r="898" spans="1:2" ht="12.75">
      <c r="A898" s="5">
        <v>44326.322916666664</v>
      </c>
      <c r="B898" s="6">
        <v>8890.1552734375</v>
      </c>
    </row>
    <row r="899" spans="1:2" ht="12.75">
      <c r="A899" s="5">
        <v>44326.33333333333</v>
      </c>
      <c r="B899" s="6">
        <v>8946.224609375</v>
      </c>
    </row>
    <row r="900" spans="1:2" ht="12.75">
      <c r="A900" s="5">
        <v>44326.34375</v>
      </c>
      <c r="B900" s="6">
        <v>8649.3515625</v>
      </c>
    </row>
    <row r="901" spans="1:2" ht="12.75">
      <c r="A901" s="5">
        <v>44326.354166666664</v>
      </c>
      <c r="B901" s="6">
        <v>8646.478515625</v>
      </c>
    </row>
    <row r="902" spans="1:2" ht="12.75">
      <c r="A902" s="5">
        <v>44326.36458333333</v>
      </c>
      <c r="B902" s="6">
        <v>8907.306640625</v>
      </c>
    </row>
    <row r="903" spans="1:2" ht="12.75">
      <c r="A903" s="5">
        <v>44326.375</v>
      </c>
      <c r="B903" s="6">
        <v>8915.90625</v>
      </c>
    </row>
    <row r="904" spans="1:2" ht="12.75">
      <c r="A904" s="5">
        <v>44326.385416666664</v>
      </c>
      <c r="B904" s="6">
        <v>8730.41796875</v>
      </c>
    </row>
    <row r="905" spans="1:2" ht="12.75">
      <c r="A905" s="5">
        <v>44326.39583333333</v>
      </c>
      <c r="B905" s="6">
        <v>8532.0126953125</v>
      </c>
    </row>
    <row r="906" spans="1:2" ht="12.75">
      <c r="A906" s="5">
        <v>44326.40625</v>
      </c>
      <c r="B906" s="6">
        <v>8768.24609375</v>
      </c>
    </row>
    <row r="907" spans="1:2" ht="12.75">
      <c r="A907" s="5">
        <v>44326.416666666664</v>
      </c>
      <c r="B907" s="6">
        <v>8628.916015625</v>
      </c>
    </row>
    <row r="908" spans="1:2" ht="12.75">
      <c r="A908" s="5">
        <v>44326.42708333333</v>
      </c>
      <c r="B908" s="6">
        <v>8284.2646484375</v>
      </c>
    </row>
    <row r="909" spans="1:2" ht="12.75">
      <c r="A909" s="5">
        <v>44326.4375</v>
      </c>
      <c r="B909" s="6">
        <v>8142.27294921875</v>
      </c>
    </row>
    <row r="910" spans="1:2" ht="12.75">
      <c r="A910" s="5">
        <v>44326.447916666664</v>
      </c>
      <c r="B910" s="6">
        <v>8229.3505859375</v>
      </c>
    </row>
    <row r="911" spans="1:2" ht="12.75">
      <c r="A911" s="5">
        <v>44326.45833333333</v>
      </c>
      <c r="B911" s="6">
        <v>8230.1884765625</v>
      </c>
    </row>
    <row r="912" spans="1:2" ht="12.75">
      <c r="A912" s="5">
        <v>44326.46875</v>
      </c>
      <c r="B912" s="6">
        <v>8108.32177734375</v>
      </c>
    </row>
    <row r="913" spans="1:2" ht="12.75">
      <c r="A913" s="5">
        <v>44326.479166666664</v>
      </c>
      <c r="B913" s="6">
        <v>8032.4091796875</v>
      </c>
    </row>
    <row r="914" spans="1:2" ht="12.75">
      <c r="A914" s="5">
        <v>44326.48958333333</v>
      </c>
      <c r="B914" s="6">
        <v>8031.89111328125</v>
      </c>
    </row>
    <row r="915" spans="1:2" ht="12.75">
      <c r="A915" s="5">
        <v>44326.5</v>
      </c>
      <c r="B915" s="6">
        <v>8040.32080078125</v>
      </c>
    </row>
    <row r="916" spans="1:2" ht="12.75">
      <c r="A916" s="5">
        <v>44326.510416666664</v>
      </c>
      <c r="B916" s="6">
        <v>8083.6904296875</v>
      </c>
    </row>
    <row r="917" spans="1:2" ht="12.75">
      <c r="A917" s="5">
        <v>44326.52083333333</v>
      </c>
      <c r="B917" s="6">
        <v>8052.984375</v>
      </c>
    </row>
    <row r="918" spans="1:2" ht="12.75">
      <c r="A918" s="5">
        <v>44326.53125</v>
      </c>
      <c r="B918" s="6">
        <v>7926.50439453125</v>
      </c>
    </row>
    <row r="919" spans="1:2" ht="12.75">
      <c r="A919" s="5">
        <v>44326.541666666664</v>
      </c>
      <c r="B919" s="6">
        <v>7811.3818359375</v>
      </c>
    </row>
    <row r="920" spans="1:2" ht="12.75">
      <c r="A920" s="5">
        <v>44326.55208333333</v>
      </c>
      <c r="B920" s="6">
        <v>7703.8095703125</v>
      </c>
    </row>
    <row r="921" spans="1:2" ht="12.75">
      <c r="A921" s="5">
        <v>44326.5625</v>
      </c>
      <c r="B921" s="6">
        <v>7642.16455078125</v>
      </c>
    </row>
    <row r="922" spans="1:2" ht="12.75">
      <c r="A922" s="5">
        <v>44326.572916666664</v>
      </c>
      <c r="B922" s="6">
        <v>7724.259765625</v>
      </c>
    </row>
    <row r="923" spans="1:2" ht="12.75">
      <c r="A923" s="5">
        <v>44326.58333333333</v>
      </c>
      <c r="B923" s="6">
        <v>7655.982421875</v>
      </c>
    </row>
    <row r="924" spans="1:2" ht="12.75">
      <c r="A924" s="5">
        <v>44326.59375</v>
      </c>
      <c r="B924" s="6">
        <v>7680.96484375</v>
      </c>
    </row>
    <row r="925" spans="1:2" ht="12.75">
      <c r="A925" s="5">
        <v>44326.604166666664</v>
      </c>
      <c r="B925" s="6">
        <v>7678.80712890625</v>
      </c>
    </row>
    <row r="926" spans="1:2" ht="12.75">
      <c r="A926" s="5">
        <v>44326.61458333333</v>
      </c>
      <c r="B926" s="6">
        <v>7587.02490234375</v>
      </c>
    </row>
    <row r="927" spans="1:2" ht="12.75">
      <c r="A927" s="5">
        <v>44326.625</v>
      </c>
      <c r="B927" s="6">
        <v>7618.89453125</v>
      </c>
    </row>
    <row r="928" spans="1:2" ht="12.75">
      <c r="A928" s="5">
        <v>44326.635416666664</v>
      </c>
      <c r="B928" s="6">
        <v>7577.77490234375</v>
      </c>
    </row>
    <row r="929" spans="1:2" ht="12.75">
      <c r="A929" s="5">
        <v>44326.64583333333</v>
      </c>
      <c r="B929" s="6">
        <v>7472.15869140625</v>
      </c>
    </row>
    <row r="930" spans="1:2" ht="12.75">
      <c r="A930" s="5">
        <v>44326.65625</v>
      </c>
      <c r="B930" s="6">
        <v>7483.57080078125</v>
      </c>
    </row>
    <row r="931" spans="1:2" ht="12.75">
      <c r="A931" s="5">
        <v>44326.666666666664</v>
      </c>
      <c r="B931" s="6">
        <v>7453.49755859375</v>
      </c>
    </row>
    <row r="932" spans="1:2" ht="12.75">
      <c r="A932" s="5">
        <v>44326.67708333333</v>
      </c>
      <c r="B932" s="6">
        <v>7551.9462890625</v>
      </c>
    </row>
    <row r="933" spans="1:2" ht="12.75">
      <c r="A933" s="5">
        <v>44326.6875</v>
      </c>
      <c r="B933" s="6">
        <v>7541.890625</v>
      </c>
    </row>
    <row r="934" spans="1:2" ht="12.75">
      <c r="A934" s="5">
        <v>44326.697916666664</v>
      </c>
      <c r="B934" s="6">
        <v>7551.71337890625</v>
      </c>
    </row>
    <row r="935" spans="1:2" ht="12.75">
      <c r="A935" s="5">
        <v>44326.70833333333</v>
      </c>
      <c r="B935" s="6">
        <v>7570.59130859375</v>
      </c>
    </row>
    <row r="936" spans="1:2" ht="12.75">
      <c r="A936" s="5">
        <v>44326.71875</v>
      </c>
      <c r="B936" s="6">
        <v>7493.62158203125</v>
      </c>
    </row>
    <row r="937" spans="1:2" ht="12.75">
      <c r="A937" s="5">
        <v>44326.729166666664</v>
      </c>
      <c r="B937" s="6">
        <v>7455.439453125</v>
      </c>
    </row>
    <row r="938" spans="1:2" ht="12.75">
      <c r="A938" s="5">
        <v>44326.73958333333</v>
      </c>
      <c r="B938" s="6">
        <v>7481.12646484375</v>
      </c>
    </row>
    <row r="939" spans="1:2" ht="12.75">
      <c r="A939" s="5">
        <v>44326.75</v>
      </c>
      <c r="B939" s="6">
        <v>7508.77978515625</v>
      </c>
    </row>
    <row r="940" spans="1:2" ht="12.75">
      <c r="A940" s="5">
        <v>44326.760416666664</v>
      </c>
      <c r="B940" s="6">
        <v>7775.35595703125</v>
      </c>
    </row>
    <row r="941" spans="1:2" ht="12.75">
      <c r="A941" s="5">
        <v>44326.77083333333</v>
      </c>
      <c r="B941" s="6">
        <v>7859.1484375</v>
      </c>
    </row>
    <row r="942" spans="1:2" ht="12.75">
      <c r="A942" s="5">
        <v>44326.78125</v>
      </c>
      <c r="B942" s="6">
        <v>7860.5185546875</v>
      </c>
    </row>
    <row r="943" spans="1:2" ht="12.75">
      <c r="A943" s="5">
        <v>44326.791666666664</v>
      </c>
      <c r="B943" s="6">
        <v>7608.09765625</v>
      </c>
    </row>
    <row r="944" spans="1:2" ht="12.75">
      <c r="A944" s="5">
        <v>44326.80208333333</v>
      </c>
      <c r="B944" s="6">
        <v>7534.40576171875</v>
      </c>
    </row>
    <row r="945" spans="1:2" ht="12.75">
      <c r="A945" s="5">
        <v>44326.8125</v>
      </c>
      <c r="B945" s="6">
        <v>7558.5068359375</v>
      </c>
    </row>
    <row r="946" spans="1:2" ht="12.75">
      <c r="A946" s="5">
        <v>44326.822916666664</v>
      </c>
      <c r="B946" s="6">
        <v>7663.94775390625</v>
      </c>
    </row>
    <row r="947" spans="1:2" ht="12.75">
      <c r="A947" s="5">
        <v>44326.83333333333</v>
      </c>
      <c r="B947" s="6">
        <v>7796.642578125</v>
      </c>
    </row>
    <row r="948" spans="1:2" ht="12.75">
      <c r="A948" s="5">
        <v>44326.84375</v>
      </c>
      <c r="B948" s="6">
        <v>7827.5341796875</v>
      </c>
    </row>
    <row r="949" spans="1:2" ht="12.75">
      <c r="A949" s="5">
        <v>44326.854166666664</v>
      </c>
      <c r="B949" s="6">
        <v>7919.69140625</v>
      </c>
    </row>
    <row r="950" spans="1:2" ht="12.75">
      <c r="A950" s="5">
        <v>44326.86458333333</v>
      </c>
      <c r="B950" s="6">
        <v>8010.4619140625</v>
      </c>
    </row>
    <row r="951" spans="1:2" ht="12.75">
      <c r="A951" s="5">
        <v>44326.875</v>
      </c>
      <c r="B951" s="6">
        <v>8065.521484375</v>
      </c>
    </row>
    <row r="952" spans="1:2" ht="12.75">
      <c r="A952" s="5">
        <v>44326.885416666664</v>
      </c>
      <c r="B952" s="6">
        <v>8121.47802734375</v>
      </c>
    </row>
    <row r="953" spans="1:2" ht="12.75">
      <c r="A953" s="5">
        <v>44326.89583333333</v>
      </c>
      <c r="B953" s="6">
        <v>8132.15283203125</v>
      </c>
    </row>
    <row r="954" spans="1:2" ht="12.75">
      <c r="A954" s="5">
        <v>44326.90625</v>
      </c>
      <c r="B954" s="6">
        <v>7926.259765625</v>
      </c>
    </row>
    <row r="955" spans="1:2" ht="12.75">
      <c r="A955" s="5">
        <v>44326.916666666664</v>
      </c>
      <c r="B955" s="6">
        <v>7787.1640625</v>
      </c>
    </row>
    <row r="956" spans="1:2" ht="12.75">
      <c r="A956" s="5">
        <v>44326.92708333333</v>
      </c>
      <c r="B956" s="6">
        <v>7525.6416015625</v>
      </c>
    </row>
    <row r="957" spans="1:2" ht="12.75">
      <c r="A957" s="5">
        <v>44326.9375</v>
      </c>
      <c r="B957" s="6">
        <v>7182.984375</v>
      </c>
    </row>
    <row r="958" spans="1:2" ht="12.75">
      <c r="A958" s="5">
        <v>44326.947916666664</v>
      </c>
      <c r="B958" s="6">
        <v>7109.6240234375</v>
      </c>
    </row>
    <row r="959" spans="1:2" ht="12.75">
      <c r="A959" s="5">
        <v>44326.95833333333</v>
      </c>
      <c r="B959" s="6">
        <v>7040.130859375</v>
      </c>
    </row>
    <row r="960" spans="1:2" ht="12.75">
      <c r="A960" s="5">
        <v>44326.96875</v>
      </c>
      <c r="B960" s="6">
        <v>6691.33544921875</v>
      </c>
    </row>
    <row r="961" spans="1:2" ht="12.75">
      <c r="A961" s="5">
        <v>44326.979166666664</v>
      </c>
      <c r="B961" s="6">
        <v>6530.216796875</v>
      </c>
    </row>
    <row r="962" spans="1:2" ht="12.75">
      <c r="A962" s="5">
        <v>44326.98958333333</v>
      </c>
      <c r="B962" s="6">
        <v>6461.66748046875</v>
      </c>
    </row>
    <row r="963" spans="1:2" ht="12.75">
      <c r="A963" s="5">
        <v>44327</v>
      </c>
      <c r="B963" s="6">
        <v>6263.57080078125</v>
      </c>
    </row>
    <row r="964" spans="1:2" ht="12.75">
      <c r="A964" s="5">
        <v>44327.010416666664</v>
      </c>
      <c r="B964" s="6">
        <v>6335.00830078125</v>
      </c>
    </row>
    <row r="965" spans="1:2" ht="12.75">
      <c r="A965" s="5">
        <v>44327.02083333333</v>
      </c>
      <c r="B965" s="6">
        <v>6455.45263671875</v>
      </c>
    </row>
    <row r="966" spans="1:2" ht="12.75">
      <c r="A966" s="5">
        <v>44327.03125</v>
      </c>
      <c r="B966" s="6">
        <v>6396.73974609375</v>
      </c>
    </row>
    <row r="967" spans="1:2" ht="12.75">
      <c r="A967" s="5">
        <v>44327.041666666664</v>
      </c>
      <c r="B967" s="6">
        <v>6308.81396484375</v>
      </c>
    </row>
    <row r="968" spans="1:2" ht="12.75">
      <c r="A968" s="5">
        <v>44327.05208333333</v>
      </c>
      <c r="B968" s="6">
        <v>6273.12890625</v>
      </c>
    </row>
    <row r="969" spans="1:2" ht="12.75">
      <c r="A969" s="5">
        <v>44327.0625</v>
      </c>
      <c r="B969" s="6">
        <v>6226.17822265625</v>
      </c>
    </row>
    <row r="970" spans="1:2" ht="12.75">
      <c r="A970" s="5">
        <v>44327.072916666664</v>
      </c>
      <c r="B970" s="6">
        <v>6178.17724609375</v>
      </c>
    </row>
    <row r="971" spans="1:2" ht="12.75">
      <c r="A971" s="5">
        <v>44327.08333333333</v>
      </c>
      <c r="B971" s="6">
        <v>6178.54443359375</v>
      </c>
    </row>
    <row r="972" spans="1:2" ht="12.75">
      <c r="A972" s="5">
        <v>44327.09375</v>
      </c>
      <c r="B972" s="6">
        <v>6205.61328125</v>
      </c>
    </row>
    <row r="973" spans="1:2" ht="12.75">
      <c r="A973" s="5">
        <v>44327.104166666664</v>
      </c>
      <c r="B973" s="6">
        <v>6159.23388671875</v>
      </c>
    </row>
    <row r="974" spans="1:2" ht="12.75">
      <c r="A974" s="5">
        <v>44327.11458333333</v>
      </c>
      <c r="B974" s="6">
        <v>6144.9443359375</v>
      </c>
    </row>
    <row r="975" spans="1:2" ht="12.75">
      <c r="A975" s="5">
        <v>44327.125</v>
      </c>
      <c r="B975" s="6">
        <v>6172.79638671875</v>
      </c>
    </row>
    <row r="976" spans="1:2" ht="12.75">
      <c r="A976" s="5">
        <v>44327.135416666664</v>
      </c>
      <c r="B976" s="6">
        <v>6172.046875</v>
      </c>
    </row>
    <row r="977" spans="1:2" ht="12.75">
      <c r="A977" s="5">
        <v>44327.14583333333</v>
      </c>
      <c r="B977" s="6">
        <v>6145.4443359375</v>
      </c>
    </row>
    <row r="978" spans="1:2" ht="12.75">
      <c r="A978" s="5">
        <v>44327.15625</v>
      </c>
      <c r="B978" s="6">
        <v>6196.59619140625</v>
      </c>
    </row>
    <row r="979" spans="1:2" ht="12.75">
      <c r="A979" s="5">
        <v>44327.166666666664</v>
      </c>
      <c r="B979" s="6">
        <v>6263.2041015625</v>
      </c>
    </row>
    <row r="980" spans="1:2" ht="12.75">
      <c r="A980" s="5">
        <v>44327.17708333333</v>
      </c>
      <c r="B980" s="6">
        <v>6292.666015625</v>
      </c>
    </row>
    <row r="981" spans="1:2" ht="12.75">
      <c r="A981" s="5">
        <v>44327.1875</v>
      </c>
      <c r="B981" s="6">
        <v>6301.88916015625</v>
      </c>
    </row>
    <row r="982" spans="1:2" ht="12.75">
      <c r="A982" s="5">
        <v>44327.197916666664</v>
      </c>
      <c r="B982" s="6">
        <v>6341.634765625</v>
      </c>
    </row>
    <row r="983" spans="1:2" ht="12.75">
      <c r="A983" s="5">
        <v>44327.20833333333</v>
      </c>
      <c r="B983" s="6">
        <v>6391.57421875</v>
      </c>
    </row>
    <row r="984" spans="1:2" ht="12.75">
      <c r="A984" s="5">
        <v>44327.21875</v>
      </c>
      <c r="B984" s="6">
        <v>6502.86279296875</v>
      </c>
    </row>
    <row r="985" spans="1:2" ht="12.75">
      <c r="A985" s="5">
        <v>44327.229166666664</v>
      </c>
      <c r="B985" s="6">
        <v>6646.98583984375</v>
      </c>
    </row>
    <row r="986" spans="1:2" ht="12.75">
      <c r="A986" s="5">
        <v>44327.23958333333</v>
      </c>
      <c r="B986" s="6">
        <v>6814.07177734375</v>
      </c>
    </row>
    <row r="987" spans="1:2" ht="12.75">
      <c r="A987" s="5">
        <v>44327.25</v>
      </c>
      <c r="B987" s="6">
        <v>7050.1240234375</v>
      </c>
    </row>
    <row r="988" spans="1:2" ht="12.75">
      <c r="A988" s="5">
        <v>44327.260416666664</v>
      </c>
      <c r="B988" s="6">
        <v>7576.46142578125</v>
      </c>
    </row>
    <row r="989" spans="1:2" ht="12.75">
      <c r="A989" s="5">
        <v>44327.27083333333</v>
      </c>
      <c r="B989" s="6">
        <v>7926.5947265625</v>
      </c>
    </row>
    <row r="990" spans="1:2" ht="12.75">
      <c r="A990" s="5">
        <v>44327.28125</v>
      </c>
      <c r="B990" s="6">
        <v>8230.833984375</v>
      </c>
    </row>
    <row r="991" spans="1:2" ht="12.75">
      <c r="A991" s="5">
        <v>44327.291666666664</v>
      </c>
      <c r="B991" s="6">
        <v>8466</v>
      </c>
    </row>
    <row r="992" spans="1:2" ht="12.75">
      <c r="A992" s="5">
        <v>44327.30208333333</v>
      </c>
      <c r="B992" s="6">
        <v>8452.9228515625</v>
      </c>
    </row>
    <row r="993" spans="1:2" ht="12.75">
      <c r="A993" s="5">
        <v>44327.3125</v>
      </c>
      <c r="B993" s="6">
        <v>8606.3330078125</v>
      </c>
    </row>
    <row r="994" spans="1:2" ht="12.75">
      <c r="A994" s="5">
        <v>44327.322916666664</v>
      </c>
      <c r="B994" s="6">
        <v>8562.3193359375</v>
      </c>
    </row>
    <row r="995" spans="1:2" ht="12.75">
      <c r="A995" s="5">
        <v>44327.33333333333</v>
      </c>
      <c r="B995" s="6">
        <v>8608.6806640625</v>
      </c>
    </row>
    <row r="996" spans="1:2" ht="12.75">
      <c r="A996" s="5">
        <v>44327.34375</v>
      </c>
      <c r="B996" s="6">
        <v>8538.796875</v>
      </c>
    </row>
    <row r="997" spans="1:2" ht="12.75">
      <c r="A997" s="5">
        <v>44327.354166666664</v>
      </c>
      <c r="B997" s="6">
        <v>8736.0380859375</v>
      </c>
    </row>
    <row r="998" spans="1:2" ht="12.75">
      <c r="A998" s="5">
        <v>44327.36458333333</v>
      </c>
      <c r="B998" s="6">
        <v>8553.23828125</v>
      </c>
    </row>
    <row r="999" spans="1:2" ht="12.75">
      <c r="A999" s="5">
        <v>44327.375</v>
      </c>
      <c r="B999" s="6">
        <v>8545.123046875</v>
      </c>
    </row>
    <row r="1000" spans="1:2" ht="12.75">
      <c r="A1000" s="5">
        <v>44327.385416666664</v>
      </c>
      <c r="B1000" s="6">
        <v>8568.7197265625</v>
      </c>
    </row>
    <row r="1001" spans="1:2" ht="12.75">
      <c r="A1001" s="5">
        <v>44327.39583333333</v>
      </c>
      <c r="B1001" s="6">
        <v>8450.4248046875</v>
      </c>
    </row>
    <row r="1002" spans="1:2" ht="12.75">
      <c r="A1002" s="5">
        <v>44327.40625</v>
      </c>
      <c r="B1002" s="6">
        <v>8426.296875</v>
      </c>
    </row>
    <row r="1003" spans="1:2" ht="12.75">
      <c r="A1003" s="5">
        <v>44327.416666666664</v>
      </c>
      <c r="B1003" s="6">
        <v>8393.47265625</v>
      </c>
    </row>
    <row r="1004" spans="1:2" ht="12.75">
      <c r="A1004" s="5">
        <v>44327.42708333333</v>
      </c>
      <c r="B1004" s="6">
        <v>8217.5673828125</v>
      </c>
    </row>
    <row r="1005" spans="1:2" ht="12.75">
      <c r="A1005" s="5">
        <v>44327.4375</v>
      </c>
      <c r="B1005" s="6">
        <v>8168.7275390625</v>
      </c>
    </row>
    <row r="1006" spans="1:2" ht="12.75">
      <c r="A1006" s="5">
        <v>44327.447916666664</v>
      </c>
      <c r="B1006" s="6">
        <v>8173.97509765625</v>
      </c>
    </row>
    <row r="1007" spans="1:2" ht="12.75">
      <c r="A1007" s="5">
        <v>44327.45833333333</v>
      </c>
      <c r="B1007" s="6">
        <v>8089.3271484375</v>
      </c>
    </row>
    <row r="1008" spans="1:2" ht="12.75">
      <c r="A1008" s="5">
        <v>44327.46875</v>
      </c>
      <c r="B1008" s="6">
        <v>8058.84765625</v>
      </c>
    </row>
    <row r="1009" spans="1:2" ht="12.75">
      <c r="A1009" s="5">
        <v>44327.479166666664</v>
      </c>
      <c r="B1009" s="6">
        <v>8070.92236328125</v>
      </c>
    </row>
    <row r="1010" spans="1:2" ht="12.75">
      <c r="A1010" s="5">
        <v>44327.48958333333</v>
      </c>
      <c r="B1010" s="6">
        <v>8016.18505859375</v>
      </c>
    </row>
    <row r="1011" spans="1:2" ht="12.75">
      <c r="A1011" s="5">
        <v>44327.5</v>
      </c>
      <c r="B1011" s="6">
        <v>8013.71142578125</v>
      </c>
    </row>
    <row r="1012" spans="1:2" ht="12.75">
      <c r="A1012" s="5">
        <v>44327.510416666664</v>
      </c>
      <c r="B1012" s="6">
        <v>8085.44970703125</v>
      </c>
    </row>
    <row r="1013" spans="1:2" ht="12.75">
      <c r="A1013" s="5">
        <v>44327.52083333333</v>
      </c>
      <c r="B1013" s="6">
        <v>8048.23486328125</v>
      </c>
    </row>
    <row r="1014" spans="1:2" ht="12.75">
      <c r="A1014" s="5">
        <v>44327.53125</v>
      </c>
      <c r="B1014" s="6">
        <v>7983.80859375</v>
      </c>
    </row>
    <row r="1015" spans="1:2" ht="12.75">
      <c r="A1015" s="5">
        <v>44327.541666666664</v>
      </c>
      <c r="B1015" s="6">
        <v>7938.8349609375</v>
      </c>
    </row>
    <row r="1016" spans="1:2" ht="12.75">
      <c r="A1016" s="5">
        <v>44327.55208333333</v>
      </c>
      <c r="B1016" s="6">
        <v>8010.1513671875</v>
      </c>
    </row>
    <row r="1017" spans="1:2" ht="12.75">
      <c r="A1017" s="5">
        <v>44327.5625</v>
      </c>
      <c r="B1017" s="6">
        <v>8109.18408203125</v>
      </c>
    </row>
    <row r="1018" spans="1:2" ht="12.75">
      <c r="A1018" s="5">
        <v>44327.572916666664</v>
      </c>
      <c r="B1018" s="6">
        <v>8004.97314453125</v>
      </c>
    </row>
    <row r="1019" spans="1:2" ht="12.75">
      <c r="A1019" s="5">
        <v>44327.58333333333</v>
      </c>
      <c r="B1019" s="6">
        <v>7943.8017578125</v>
      </c>
    </row>
    <row r="1020" spans="1:2" ht="12.75">
      <c r="A1020" s="5">
        <v>44327.59375</v>
      </c>
      <c r="B1020" s="6">
        <v>8103.01806640625</v>
      </c>
    </row>
    <row r="1021" spans="1:2" ht="12.75">
      <c r="A1021" s="5">
        <v>44327.604166666664</v>
      </c>
      <c r="B1021" s="6">
        <v>8085.6630859375</v>
      </c>
    </row>
    <row r="1022" spans="1:2" ht="12.75">
      <c r="A1022" s="5">
        <v>44327.61458333333</v>
      </c>
      <c r="B1022" s="6">
        <v>8002.90625</v>
      </c>
    </row>
    <row r="1023" spans="1:2" ht="12.75">
      <c r="A1023" s="5">
        <v>44327.625</v>
      </c>
      <c r="B1023" s="6">
        <v>7980.24560546875</v>
      </c>
    </row>
    <row r="1024" spans="1:2" ht="12.75">
      <c r="A1024" s="5">
        <v>44327.635416666664</v>
      </c>
      <c r="B1024" s="6">
        <v>7889.25634765625</v>
      </c>
    </row>
    <row r="1025" spans="1:2" ht="12.75">
      <c r="A1025" s="5">
        <v>44327.64583333333</v>
      </c>
      <c r="B1025" s="6">
        <v>7808.39306640625</v>
      </c>
    </row>
    <row r="1026" spans="1:2" ht="12.75">
      <c r="A1026" s="5">
        <v>44327.65625</v>
      </c>
      <c r="B1026" s="6">
        <v>7855.24267578125</v>
      </c>
    </row>
    <row r="1027" spans="1:2" ht="12.75">
      <c r="A1027" s="5">
        <v>44327.666666666664</v>
      </c>
      <c r="B1027" s="6">
        <v>7864.11962890625</v>
      </c>
    </row>
    <row r="1028" spans="1:2" ht="12.75">
      <c r="A1028" s="5">
        <v>44327.67708333333</v>
      </c>
      <c r="B1028" s="6">
        <v>7661.1669921875</v>
      </c>
    </row>
    <row r="1029" spans="1:2" ht="12.75">
      <c r="A1029" s="5">
        <v>44327.6875</v>
      </c>
      <c r="B1029" s="6">
        <v>7625.2353515625</v>
      </c>
    </row>
    <row r="1030" spans="1:2" ht="12.75">
      <c r="A1030" s="5">
        <v>44327.697916666664</v>
      </c>
      <c r="B1030" s="6">
        <v>7693.1142578125</v>
      </c>
    </row>
    <row r="1031" spans="1:2" ht="12.75">
      <c r="A1031" s="5">
        <v>44327.70833333333</v>
      </c>
      <c r="B1031" s="6">
        <v>7788.28759765625</v>
      </c>
    </row>
    <row r="1032" spans="1:2" ht="12.75">
      <c r="A1032" s="5">
        <v>44327.71875</v>
      </c>
      <c r="B1032" s="6">
        <v>7833.65380859375</v>
      </c>
    </row>
    <row r="1033" spans="1:2" ht="12.75">
      <c r="A1033" s="5">
        <v>44327.729166666664</v>
      </c>
      <c r="B1033" s="6">
        <v>7856.6474609375</v>
      </c>
    </row>
    <row r="1034" spans="1:2" ht="12.75">
      <c r="A1034" s="5">
        <v>44327.73958333333</v>
      </c>
      <c r="B1034" s="6">
        <v>7818.78125</v>
      </c>
    </row>
    <row r="1035" spans="1:2" ht="12.75">
      <c r="A1035" s="5">
        <v>44327.75</v>
      </c>
      <c r="B1035" s="6">
        <v>7849.37109375</v>
      </c>
    </row>
    <row r="1036" spans="1:2" ht="12.75">
      <c r="A1036" s="5">
        <v>44327.760416666664</v>
      </c>
      <c r="B1036" s="6">
        <v>8018.10107421875</v>
      </c>
    </row>
    <row r="1037" spans="1:2" ht="12.75">
      <c r="A1037" s="5">
        <v>44327.77083333333</v>
      </c>
      <c r="B1037" s="6">
        <v>8021.99609375</v>
      </c>
    </row>
    <row r="1038" spans="1:2" ht="12.75">
      <c r="A1038" s="5">
        <v>44327.78125</v>
      </c>
      <c r="B1038" s="6">
        <v>7900.94140625</v>
      </c>
    </row>
    <row r="1039" spans="1:2" ht="12.75">
      <c r="A1039" s="5">
        <v>44327.791666666664</v>
      </c>
      <c r="B1039" s="6">
        <v>7916.56201171875</v>
      </c>
    </row>
    <row r="1040" spans="1:2" ht="12.75">
      <c r="A1040" s="5">
        <v>44327.80208333333</v>
      </c>
      <c r="B1040" s="6">
        <v>7833.7392578125</v>
      </c>
    </row>
    <row r="1041" spans="1:2" ht="12.75">
      <c r="A1041" s="5">
        <v>44327.8125</v>
      </c>
      <c r="B1041" s="6">
        <v>7724.20068359375</v>
      </c>
    </row>
    <row r="1042" spans="1:2" ht="12.75">
      <c r="A1042" s="5">
        <v>44327.822916666664</v>
      </c>
      <c r="B1042" s="6">
        <v>7783.56103515625</v>
      </c>
    </row>
    <row r="1043" spans="1:2" ht="12.75">
      <c r="A1043" s="5">
        <v>44327.83333333333</v>
      </c>
      <c r="B1043" s="6">
        <v>7787.4375</v>
      </c>
    </row>
    <row r="1044" spans="1:2" ht="12.75">
      <c r="A1044" s="5">
        <v>44327.84375</v>
      </c>
      <c r="B1044" s="6">
        <v>7797.89892578125</v>
      </c>
    </row>
    <row r="1045" spans="1:2" ht="12.75">
      <c r="A1045" s="5">
        <v>44327.854166666664</v>
      </c>
      <c r="B1045" s="6">
        <v>7715.1630859375</v>
      </c>
    </row>
    <row r="1046" spans="1:2" ht="12.75">
      <c r="A1046" s="5">
        <v>44327.86458333333</v>
      </c>
      <c r="B1046" s="6">
        <v>7741.421875</v>
      </c>
    </row>
    <row r="1047" spans="1:2" ht="12.75">
      <c r="A1047" s="5">
        <v>44327.875</v>
      </c>
      <c r="B1047" s="6">
        <v>7770.384765625</v>
      </c>
    </row>
    <row r="1048" spans="1:2" ht="12.75">
      <c r="A1048" s="5">
        <v>44327.885416666664</v>
      </c>
      <c r="B1048" s="6">
        <v>7847.72265625</v>
      </c>
    </row>
    <row r="1049" spans="1:2" ht="12.75">
      <c r="A1049" s="5">
        <v>44327.89583333333</v>
      </c>
      <c r="B1049" s="6">
        <v>7845.7099609375</v>
      </c>
    </row>
    <row r="1050" spans="1:2" ht="12.75">
      <c r="A1050" s="5">
        <v>44327.90625</v>
      </c>
      <c r="B1050" s="6">
        <v>7721.544921875</v>
      </c>
    </row>
    <row r="1051" spans="1:2" ht="12.75">
      <c r="A1051" s="5">
        <v>44327.916666666664</v>
      </c>
      <c r="B1051" s="6">
        <v>7606.845703125</v>
      </c>
    </row>
    <row r="1052" spans="1:2" ht="12.75">
      <c r="A1052" s="5">
        <v>44327.92708333333</v>
      </c>
      <c r="B1052" s="6">
        <v>7457.255859375</v>
      </c>
    </row>
    <row r="1053" spans="1:2" ht="12.75">
      <c r="A1053" s="5">
        <v>44327.9375</v>
      </c>
      <c r="B1053" s="6">
        <v>7239.15625</v>
      </c>
    </row>
    <row r="1054" spans="1:2" ht="12.75">
      <c r="A1054" s="5">
        <v>44327.947916666664</v>
      </c>
      <c r="B1054" s="6">
        <v>7058.93994140625</v>
      </c>
    </row>
    <row r="1055" spans="1:2" ht="12.75">
      <c r="A1055" s="5">
        <v>44327.95833333333</v>
      </c>
      <c r="B1055" s="6">
        <v>6934.2392578125</v>
      </c>
    </row>
    <row r="1056" spans="1:2" ht="12.75">
      <c r="A1056" s="5">
        <v>44327.96875</v>
      </c>
      <c r="B1056" s="6">
        <v>6901.666015625</v>
      </c>
    </row>
    <row r="1057" spans="1:2" ht="12.75">
      <c r="A1057" s="5">
        <v>44327.979166666664</v>
      </c>
      <c r="B1057" s="6">
        <v>6832.333984375</v>
      </c>
    </row>
    <row r="1058" spans="1:2" ht="12.75">
      <c r="A1058" s="5">
        <v>44327.98958333333</v>
      </c>
      <c r="B1058" s="6">
        <v>6726.158203125</v>
      </c>
    </row>
    <row r="1059" spans="1:2" ht="12.75">
      <c r="A1059" s="5">
        <v>44328</v>
      </c>
      <c r="B1059" s="6">
        <v>6542.60498046875</v>
      </c>
    </row>
    <row r="1060" spans="1:2" ht="12.75">
      <c r="A1060" s="5">
        <v>44328.010416666664</v>
      </c>
      <c r="B1060" s="6"/>
    </row>
    <row r="1061" spans="1:2" ht="12.75">
      <c r="A1061" s="5">
        <v>44328.02083333333</v>
      </c>
      <c r="B1061" s="6">
        <v>6254.70361328125</v>
      </c>
    </row>
    <row r="1062" spans="1:2" ht="12.75">
      <c r="A1062" s="5">
        <v>44328.03125</v>
      </c>
      <c r="B1062" s="6">
        <v>6190.23486328125</v>
      </c>
    </row>
    <row r="1063" spans="1:2" ht="12.75">
      <c r="A1063" s="5">
        <v>44328.041666666664</v>
      </c>
      <c r="B1063" s="6">
        <v>6063.09716796875</v>
      </c>
    </row>
    <row r="1064" spans="1:2" ht="12.75">
      <c r="A1064" s="5">
        <v>44328.05208333333</v>
      </c>
      <c r="B1064" s="6">
        <v>5900.36669921875</v>
      </c>
    </row>
    <row r="1065" spans="1:2" ht="12.75">
      <c r="A1065" s="5">
        <v>44328.0625</v>
      </c>
      <c r="B1065" s="6">
        <v>5864.890625</v>
      </c>
    </row>
    <row r="1066" spans="1:2" ht="12.75">
      <c r="A1066" s="5">
        <v>44328.072916666664</v>
      </c>
      <c r="B1066" s="6">
        <v>5911.89404296875</v>
      </c>
    </row>
    <row r="1067" spans="1:2" ht="12.75">
      <c r="A1067" s="5">
        <v>44328.08333333333</v>
      </c>
      <c r="B1067" s="6">
        <v>5901.3916015625</v>
      </c>
    </row>
    <row r="1068" spans="1:2" ht="12.75">
      <c r="A1068" s="5">
        <v>44328.09375</v>
      </c>
      <c r="B1068" s="6">
        <v>5810.96142578125</v>
      </c>
    </row>
    <row r="1069" spans="1:2" ht="12.75">
      <c r="A1069" s="5">
        <v>44328.104166666664</v>
      </c>
      <c r="B1069" s="6">
        <v>5798.69189453125</v>
      </c>
    </row>
    <row r="1070" spans="1:2" ht="12.75">
      <c r="A1070" s="5">
        <v>44328.11458333333</v>
      </c>
      <c r="B1070" s="6">
        <v>5734.87158203125</v>
      </c>
    </row>
    <row r="1071" spans="1:2" ht="12.75">
      <c r="A1071" s="5">
        <v>44328.125</v>
      </c>
      <c r="B1071" s="6">
        <v>5754.90771484375</v>
      </c>
    </row>
    <row r="1072" spans="1:2" ht="12.75">
      <c r="A1072" s="5">
        <v>44328.135416666664</v>
      </c>
      <c r="B1072" s="6">
        <v>5824.423828125</v>
      </c>
    </row>
    <row r="1073" spans="1:2" ht="12.75">
      <c r="A1073" s="5">
        <v>44328.14583333333</v>
      </c>
      <c r="B1073" s="6">
        <v>5815.9775390625</v>
      </c>
    </row>
    <row r="1074" spans="1:2" ht="12.75">
      <c r="A1074" s="5">
        <v>44328.15625</v>
      </c>
      <c r="B1074" s="6">
        <v>5761.28857421875</v>
      </c>
    </row>
    <row r="1075" spans="1:2" ht="12.75">
      <c r="A1075" s="5">
        <v>44328.166666666664</v>
      </c>
      <c r="B1075" s="6">
        <v>5773.8212890625</v>
      </c>
    </row>
    <row r="1076" spans="1:2" ht="12.75">
      <c r="A1076" s="5">
        <v>44328.17708333333</v>
      </c>
      <c r="B1076" s="6">
        <v>5840.2822265625</v>
      </c>
    </row>
    <row r="1077" spans="1:2" ht="12.75">
      <c r="A1077" s="5">
        <v>44328.1875</v>
      </c>
      <c r="B1077" s="6">
        <v>5908.099609375</v>
      </c>
    </row>
    <row r="1078" spans="1:2" ht="12.75">
      <c r="A1078" s="5">
        <v>44328.197916666664</v>
      </c>
      <c r="B1078" s="6">
        <v>5927.96337890625</v>
      </c>
    </row>
    <row r="1079" spans="1:2" ht="12.75">
      <c r="A1079" s="5">
        <v>44328.20833333333</v>
      </c>
      <c r="B1079" s="6">
        <v>5998.10107421875</v>
      </c>
    </row>
    <row r="1080" spans="1:2" ht="12.75">
      <c r="A1080" s="5">
        <v>44328.21875</v>
      </c>
      <c r="B1080" s="6">
        <v>6355.62890625</v>
      </c>
    </row>
    <row r="1081" spans="1:2" ht="12.75">
      <c r="A1081" s="5">
        <v>44328.229166666664</v>
      </c>
      <c r="B1081" s="6">
        <v>6488.9765625</v>
      </c>
    </row>
    <row r="1082" spans="1:2" ht="12.75">
      <c r="A1082" s="5">
        <v>44328.23958333333</v>
      </c>
      <c r="B1082" s="6">
        <v>6608.66259765625</v>
      </c>
    </row>
    <row r="1083" spans="1:2" ht="12.75">
      <c r="A1083" s="5">
        <v>44328.25</v>
      </c>
      <c r="B1083" s="6">
        <v>6806.2998046875</v>
      </c>
    </row>
    <row r="1084" spans="1:2" ht="12.75">
      <c r="A1084" s="5">
        <v>44328.260416666664</v>
      </c>
      <c r="B1084" s="6">
        <v>7346.76513671875</v>
      </c>
    </row>
    <row r="1085" spans="1:2" ht="12.75">
      <c r="A1085" s="5">
        <v>44328.27083333333</v>
      </c>
      <c r="B1085" s="6">
        <v>7668.06005859375</v>
      </c>
    </row>
    <row r="1086" spans="1:2" ht="12.75">
      <c r="A1086" s="5">
        <v>44328.28125</v>
      </c>
      <c r="B1086" s="6">
        <v>7906.40771484375</v>
      </c>
    </row>
    <row r="1087" spans="1:2" ht="12.75">
      <c r="A1087" s="5">
        <v>44328.291666666664</v>
      </c>
      <c r="B1087" s="6">
        <v>8145.36328125</v>
      </c>
    </row>
    <row r="1088" spans="1:2" ht="12.75">
      <c r="A1088" s="5">
        <v>44328.30208333333</v>
      </c>
      <c r="B1088" s="6">
        <v>8227.98828125</v>
      </c>
    </row>
    <row r="1089" spans="1:2" ht="12.75">
      <c r="A1089" s="5">
        <v>44328.3125</v>
      </c>
      <c r="B1089" s="6">
        <v>8361.2861328125</v>
      </c>
    </row>
    <row r="1090" spans="1:2" ht="12.75">
      <c r="A1090" s="5">
        <v>44328.322916666664</v>
      </c>
      <c r="B1090" s="6">
        <v>8468.884765625</v>
      </c>
    </row>
    <row r="1091" spans="1:2" ht="12.75">
      <c r="A1091" s="5">
        <v>44328.33333333333</v>
      </c>
      <c r="B1091" s="6">
        <v>8533.5283203125</v>
      </c>
    </row>
    <row r="1092" spans="1:2" ht="12.75">
      <c r="A1092" s="5">
        <v>44328.34375</v>
      </c>
      <c r="B1092" s="6">
        <v>8448.4287109375</v>
      </c>
    </row>
    <row r="1093" spans="1:2" ht="12.75">
      <c r="A1093" s="5">
        <v>44328.354166666664</v>
      </c>
      <c r="B1093" s="6">
        <v>8491.9580078125</v>
      </c>
    </row>
    <row r="1094" spans="1:2" ht="12.75">
      <c r="A1094" s="5">
        <v>44328.36458333333</v>
      </c>
      <c r="B1094" s="6">
        <v>8487.8359375</v>
      </c>
    </row>
    <row r="1095" spans="1:2" ht="12.75">
      <c r="A1095" s="5">
        <v>44328.375</v>
      </c>
      <c r="B1095" s="6">
        <v>8556.6376953125</v>
      </c>
    </row>
    <row r="1096" spans="1:2" ht="12.75">
      <c r="A1096" s="5">
        <v>44328.385416666664</v>
      </c>
      <c r="B1096" s="6">
        <v>8577.5537109375</v>
      </c>
    </row>
    <row r="1097" spans="1:2" ht="12.75">
      <c r="A1097" s="5">
        <v>44328.39583333333</v>
      </c>
      <c r="B1097" s="6">
        <v>8559.9541015625</v>
      </c>
    </row>
    <row r="1098" spans="1:2" ht="12.75">
      <c r="A1098" s="5">
        <v>44328.40625</v>
      </c>
      <c r="B1098" s="6">
        <v>8548.333984375</v>
      </c>
    </row>
    <row r="1099" spans="1:2" ht="12.75">
      <c r="A1099" s="5">
        <v>44328.416666666664</v>
      </c>
      <c r="B1099" s="6">
        <v>8580.3232421875</v>
      </c>
    </row>
    <row r="1100" spans="1:2" ht="12.75">
      <c r="A1100" s="5">
        <v>44328.42708333333</v>
      </c>
      <c r="B1100" s="6">
        <v>8487.5810546875</v>
      </c>
    </row>
    <row r="1101" spans="1:2" ht="12.75">
      <c r="A1101" s="5">
        <v>44328.4375</v>
      </c>
      <c r="B1101" s="6">
        <v>8464.197265625</v>
      </c>
    </row>
    <row r="1102" spans="1:2" ht="12.75">
      <c r="A1102" s="5">
        <v>44328.447916666664</v>
      </c>
      <c r="B1102" s="6">
        <v>8402.861328125</v>
      </c>
    </row>
    <row r="1103" spans="1:2" ht="12.75">
      <c r="A1103" s="5">
        <v>44328.45833333333</v>
      </c>
      <c r="B1103" s="6">
        <v>8433.576171875</v>
      </c>
    </row>
    <row r="1104" spans="1:2" ht="12.75">
      <c r="A1104" s="5">
        <v>44328.46875</v>
      </c>
      <c r="B1104" s="6">
        <v>8449.306640625</v>
      </c>
    </row>
    <row r="1105" spans="1:2" ht="12.75">
      <c r="A1105" s="5">
        <v>44328.479166666664</v>
      </c>
      <c r="B1105" s="6">
        <v>8427.5849609375</v>
      </c>
    </row>
    <row r="1106" spans="1:2" ht="12.75">
      <c r="A1106" s="5">
        <v>44328.48958333333</v>
      </c>
      <c r="B1106" s="6">
        <v>8333.22265625</v>
      </c>
    </row>
    <row r="1107" spans="1:2" ht="12.75">
      <c r="A1107" s="5">
        <v>44328.5</v>
      </c>
      <c r="B1107" s="6">
        <v>8293.001953125</v>
      </c>
    </row>
    <row r="1108" spans="1:2" ht="12.75">
      <c r="A1108" s="5">
        <v>44328.510416666664</v>
      </c>
      <c r="B1108" s="6">
        <v>8279.9501953125</v>
      </c>
    </row>
    <row r="1109" spans="1:2" ht="12.75">
      <c r="A1109" s="5">
        <v>44328.52083333333</v>
      </c>
      <c r="B1109" s="6">
        <v>8179.9619140625</v>
      </c>
    </row>
    <row r="1110" spans="1:2" ht="12.75">
      <c r="A1110" s="5">
        <v>44328.53125</v>
      </c>
      <c r="B1110" s="6">
        <v>8113.3564453125</v>
      </c>
    </row>
    <row r="1111" spans="1:2" ht="12.75">
      <c r="A1111" s="5">
        <v>44328.541666666664</v>
      </c>
      <c r="B1111" s="6">
        <v>8119.89794921875</v>
      </c>
    </row>
    <row r="1112" spans="1:2" ht="12.75">
      <c r="A1112" s="5">
        <v>44328.55208333333</v>
      </c>
      <c r="B1112" s="6">
        <v>8282.0302734375</v>
      </c>
    </row>
    <row r="1113" spans="1:2" ht="12.75">
      <c r="A1113" s="5">
        <v>44328.5625</v>
      </c>
      <c r="B1113" s="6">
        <v>8458.544921875</v>
      </c>
    </row>
    <row r="1114" spans="1:2" ht="12.75">
      <c r="A1114" s="5">
        <v>44328.572916666664</v>
      </c>
      <c r="B1114" s="6">
        <v>8473.5244140625</v>
      </c>
    </row>
    <row r="1115" spans="1:2" ht="12.75">
      <c r="A1115" s="5">
        <v>44328.58333333333</v>
      </c>
      <c r="B1115" s="6">
        <v>8442.5263671875</v>
      </c>
    </row>
    <row r="1116" spans="1:2" ht="12.75">
      <c r="A1116" s="5">
        <v>44328.59375</v>
      </c>
      <c r="B1116" s="6">
        <v>8409.8251953125</v>
      </c>
    </row>
    <row r="1117" spans="1:2" ht="12.75">
      <c r="A1117" s="5">
        <v>44328.604166666664</v>
      </c>
      <c r="B1117" s="6">
        <v>8370.18359375</v>
      </c>
    </row>
    <row r="1118" spans="1:2" ht="12.75">
      <c r="A1118" s="5">
        <v>44328.61458333333</v>
      </c>
      <c r="B1118" s="6">
        <v>8418.40625</v>
      </c>
    </row>
    <row r="1119" spans="1:2" ht="12.75">
      <c r="A1119" s="5">
        <v>44328.625</v>
      </c>
      <c r="B1119" s="6">
        <v>8377.2666015625</v>
      </c>
    </row>
    <row r="1120" spans="1:2" ht="12.75">
      <c r="A1120" s="5">
        <v>44328.635416666664</v>
      </c>
      <c r="B1120" s="6">
        <v>8374.1572265625</v>
      </c>
    </row>
    <row r="1121" spans="1:2" ht="12.75">
      <c r="A1121" s="5">
        <v>44328.64583333333</v>
      </c>
      <c r="B1121" s="6">
        <v>8336.916015625</v>
      </c>
    </row>
    <row r="1122" spans="1:2" ht="12.75">
      <c r="A1122" s="5">
        <v>44328.65625</v>
      </c>
      <c r="B1122" s="6">
        <v>8335.9169921875</v>
      </c>
    </row>
    <row r="1123" spans="1:2" ht="12.75">
      <c r="A1123" s="5">
        <v>44328.666666666664</v>
      </c>
      <c r="B1123" s="6">
        <v>8293.060546875</v>
      </c>
    </row>
    <row r="1124" spans="1:2" ht="12.75">
      <c r="A1124" s="5">
        <v>44328.67708333333</v>
      </c>
      <c r="B1124" s="6">
        <v>8167.91552734375</v>
      </c>
    </row>
    <row r="1125" spans="1:2" ht="12.75">
      <c r="A1125" s="5">
        <v>44328.6875</v>
      </c>
      <c r="B1125" s="6">
        <v>8088.12158203125</v>
      </c>
    </row>
    <row r="1126" spans="1:2" ht="12.75">
      <c r="A1126" s="5">
        <v>44328.697916666664</v>
      </c>
      <c r="B1126" s="6">
        <v>8164.205078125</v>
      </c>
    </row>
    <row r="1127" spans="1:2" ht="12.75">
      <c r="A1127" s="5">
        <v>44328.70833333333</v>
      </c>
      <c r="B1127" s="6">
        <v>8253.017578125</v>
      </c>
    </row>
    <row r="1128" spans="1:2" ht="12.75">
      <c r="A1128" s="5">
        <v>44328.71875</v>
      </c>
      <c r="B1128" s="6">
        <v>8147.82568359375</v>
      </c>
    </row>
    <row r="1129" spans="1:2" ht="12.75">
      <c r="A1129" s="5">
        <v>44328.729166666664</v>
      </c>
      <c r="B1129" s="6">
        <v>8276.70703125</v>
      </c>
    </row>
    <row r="1130" spans="1:2" ht="12.75">
      <c r="A1130" s="5">
        <v>44328.73958333333</v>
      </c>
      <c r="B1130" s="6">
        <v>8330.931640625</v>
      </c>
    </row>
    <row r="1131" spans="1:2" ht="12.75">
      <c r="A1131" s="5">
        <v>44328.75</v>
      </c>
      <c r="B1131" s="6">
        <v>8469.3818359375</v>
      </c>
    </row>
    <row r="1132" spans="1:2" ht="12.75">
      <c r="A1132" s="5">
        <v>44328.760416666664</v>
      </c>
      <c r="B1132" s="6">
        <v>8412.298828125</v>
      </c>
    </row>
    <row r="1133" spans="1:2" ht="12.75">
      <c r="A1133" s="5">
        <v>44328.77083333333</v>
      </c>
      <c r="B1133" s="6">
        <v>8389.9306640625</v>
      </c>
    </row>
    <row r="1134" spans="1:2" ht="12.75">
      <c r="A1134" s="5">
        <v>44328.78125</v>
      </c>
      <c r="B1134" s="6">
        <v>8418.8505859375</v>
      </c>
    </row>
    <row r="1135" spans="1:2" ht="12.75">
      <c r="A1135" s="5">
        <v>44328.791666666664</v>
      </c>
      <c r="B1135" s="6">
        <v>8433.5908203125</v>
      </c>
    </row>
    <row r="1136" spans="1:2" ht="12.75">
      <c r="A1136" s="5">
        <v>44328.80208333333</v>
      </c>
      <c r="B1136" s="6">
        <v>8346.373046875</v>
      </c>
    </row>
    <row r="1137" spans="1:2" ht="12.75">
      <c r="A1137" s="5">
        <v>44328.8125</v>
      </c>
      <c r="B1137" s="6">
        <v>8377.1826171875</v>
      </c>
    </row>
    <row r="1138" spans="1:2" ht="12.75">
      <c r="A1138" s="5">
        <v>44328.822916666664</v>
      </c>
      <c r="B1138" s="6">
        <v>8404.548828125</v>
      </c>
    </row>
    <row r="1139" spans="1:2" ht="12.75">
      <c r="A1139" s="5">
        <v>44328.83333333333</v>
      </c>
      <c r="B1139" s="6">
        <v>8330.7890625</v>
      </c>
    </row>
    <row r="1140" spans="1:2" ht="12.75">
      <c r="A1140" s="5">
        <v>44328.84375</v>
      </c>
      <c r="B1140" s="6">
        <v>8356.501953125</v>
      </c>
    </row>
    <row r="1141" spans="1:2" ht="12.75">
      <c r="A1141" s="5">
        <v>44328.854166666664</v>
      </c>
      <c r="B1141" s="6">
        <v>8359.2783203125</v>
      </c>
    </row>
    <row r="1142" spans="1:2" ht="12.75">
      <c r="A1142" s="5">
        <v>44328.86458333333</v>
      </c>
      <c r="B1142" s="6">
        <v>8347.6455078125</v>
      </c>
    </row>
    <row r="1143" spans="1:2" ht="12.75">
      <c r="A1143" s="5">
        <v>44328.875</v>
      </c>
      <c r="B1143" s="6">
        <v>8377.2001953125</v>
      </c>
    </row>
    <row r="1144" spans="1:2" ht="12.75">
      <c r="A1144" s="5">
        <v>44328.885416666664</v>
      </c>
      <c r="B1144" s="6">
        <v>8390.494140625</v>
      </c>
    </row>
    <row r="1145" spans="1:2" ht="12.75">
      <c r="A1145" s="5">
        <v>44328.89583333333</v>
      </c>
      <c r="B1145" s="6">
        <v>8319.330078125</v>
      </c>
    </row>
    <row r="1146" spans="1:2" ht="12.75">
      <c r="A1146" s="5">
        <v>44328.90625</v>
      </c>
      <c r="B1146" s="6">
        <v>8199.2861328125</v>
      </c>
    </row>
    <row r="1147" spans="1:2" ht="12.75">
      <c r="A1147" s="5">
        <v>44328.916666666664</v>
      </c>
      <c r="B1147" s="6">
        <v>8018.40869140625</v>
      </c>
    </row>
    <row r="1148" spans="1:2" ht="12.75">
      <c r="A1148" s="5">
        <v>44328.92708333333</v>
      </c>
      <c r="B1148" s="6">
        <v>7603.43212890625</v>
      </c>
    </row>
    <row r="1149" spans="1:2" ht="12.75">
      <c r="A1149" s="5">
        <v>44328.9375</v>
      </c>
      <c r="B1149" s="6">
        <v>7427.17919921875</v>
      </c>
    </row>
    <row r="1150" spans="1:2" ht="12.75">
      <c r="A1150" s="5">
        <v>44328.947916666664</v>
      </c>
      <c r="B1150" s="6">
        <v>7317.79345703125</v>
      </c>
    </row>
    <row r="1151" spans="1:2" ht="12.75">
      <c r="A1151" s="5">
        <v>44328.95833333333</v>
      </c>
      <c r="B1151" s="6">
        <v>7204.16943359375</v>
      </c>
    </row>
    <row r="1152" spans="1:2" ht="12.75">
      <c r="A1152" s="5">
        <v>44328.96875</v>
      </c>
      <c r="B1152" s="6">
        <v>6878.59326171875</v>
      </c>
    </row>
    <row r="1153" spans="1:2" ht="12.75">
      <c r="A1153" s="5">
        <v>44328.979166666664</v>
      </c>
      <c r="B1153" s="6">
        <v>6729.38330078125</v>
      </c>
    </row>
    <row r="1154" spans="1:2" ht="12.75">
      <c r="A1154" s="5">
        <v>44328.98958333333</v>
      </c>
      <c r="B1154" s="6">
        <v>6619.84423828125</v>
      </c>
    </row>
    <row r="1155" spans="1:2" ht="12.75">
      <c r="A1155" s="5">
        <v>44329</v>
      </c>
      <c r="B1155" s="6">
        <v>6609.6494140625</v>
      </c>
    </row>
    <row r="1156" spans="1:2" ht="12.75">
      <c r="A1156" s="5">
        <v>44329.010416666664</v>
      </c>
      <c r="B1156" s="6">
        <v>6560.29052734375</v>
      </c>
    </row>
    <row r="1157" spans="1:2" ht="12.75">
      <c r="A1157" s="5">
        <v>44329.02083333333</v>
      </c>
      <c r="B1157" s="6">
        <v>6472.44287109375</v>
      </c>
    </row>
    <row r="1158" spans="1:2" ht="12.75">
      <c r="A1158" s="5">
        <v>44329.03125</v>
      </c>
      <c r="B1158" s="6">
        <v>6346.80078125</v>
      </c>
    </row>
    <row r="1159" spans="1:2" ht="12.75">
      <c r="A1159" s="5">
        <v>44329.041666666664</v>
      </c>
      <c r="B1159" s="6">
        <v>6287.12841796875</v>
      </c>
    </row>
    <row r="1160" spans="1:2" ht="12.75">
      <c r="A1160" s="5">
        <v>44329.05208333333</v>
      </c>
      <c r="B1160" s="6">
        <v>6099.0361328125</v>
      </c>
    </row>
    <row r="1161" spans="1:2" ht="12.75">
      <c r="A1161" s="5">
        <v>44329.0625</v>
      </c>
      <c r="B1161" s="6">
        <v>6034.0322265625</v>
      </c>
    </row>
    <row r="1162" spans="1:2" ht="12.75">
      <c r="A1162" s="5">
        <v>44329.072916666664</v>
      </c>
      <c r="B1162" s="6">
        <v>5919.26611328125</v>
      </c>
    </row>
    <row r="1163" spans="1:2" ht="12.75">
      <c r="A1163" s="5">
        <v>44329.08333333333</v>
      </c>
      <c r="B1163" s="6">
        <v>5920.72509765625</v>
      </c>
    </row>
    <row r="1164" spans="1:2" ht="12.75">
      <c r="A1164" s="5">
        <v>44329.09375</v>
      </c>
      <c r="B1164" s="6">
        <v>5912.66162109375</v>
      </c>
    </row>
    <row r="1165" spans="1:2" ht="12.75">
      <c r="A1165" s="5">
        <v>44329.104166666664</v>
      </c>
      <c r="B1165" s="6">
        <v>5826.50927734375</v>
      </c>
    </row>
    <row r="1166" spans="1:2" ht="12.75">
      <c r="A1166" s="5">
        <v>44329.11458333333</v>
      </c>
      <c r="B1166" s="6">
        <v>5825.5498046875</v>
      </c>
    </row>
    <row r="1167" spans="1:2" ht="12.75">
      <c r="A1167" s="5">
        <v>44329.125</v>
      </c>
      <c r="B1167" s="6">
        <v>5819.36279296875</v>
      </c>
    </row>
    <row r="1168" spans="1:2" ht="12.75">
      <c r="A1168" s="5">
        <v>44329.135416666664</v>
      </c>
      <c r="B1168" s="6">
        <v>5759.7255859375</v>
      </c>
    </row>
    <row r="1169" spans="1:2" ht="12.75">
      <c r="A1169" s="5">
        <v>44329.14583333333</v>
      </c>
      <c r="B1169" s="6">
        <v>5705.38232421875</v>
      </c>
    </row>
    <row r="1170" spans="1:2" ht="12.75">
      <c r="A1170" s="5">
        <v>44329.15625</v>
      </c>
      <c r="B1170" s="6">
        <v>5717.32470703125</v>
      </c>
    </row>
    <row r="1171" spans="1:2" ht="12.75">
      <c r="A1171" s="5">
        <v>44329.166666666664</v>
      </c>
      <c r="B1171" s="6">
        <v>5754.86279296875</v>
      </c>
    </row>
    <row r="1172" spans="1:2" ht="12.75">
      <c r="A1172" s="5">
        <v>44329.17708333333</v>
      </c>
      <c r="B1172" s="6">
        <v>5802.5341796875</v>
      </c>
    </row>
    <row r="1173" spans="1:2" ht="12.75">
      <c r="A1173" s="5">
        <v>44329.1875</v>
      </c>
      <c r="B1173" s="6">
        <v>5858.26904296875</v>
      </c>
    </row>
    <row r="1174" spans="1:2" ht="12.75">
      <c r="A1174" s="5">
        <v>44329.197916666664</v>
      </c>
      <c r="B1174" s="6">
        <v>5908.13916015625</v>
      </c>
    </row>
    <row r="1175" spans="1:2" ht="12.75">
      <c r="A1175" s="5">
        <v>44329.20833333333</v>
      </c>
      <c r="B1175" s="6">
        <v>6058.96240234375</v>
      </c>
    </row>
    <row r="1176" spans="1:2" ht="12.75">
      <c r="A1176" s="5">
        <v>44329.21875</v>
      </c>
      <c r="B1176" s="6">
        <v>6134.95849609375</v>
      </c>
    </row>
    <row r="1177" spans="1:2" ht="12.75">
      <c r="A1177" s="5">
        <v>44329.229166666664</v>
      </c>
      <c r="B1177" s="6">
        <v>6165.35791015625</v>
      </c>
    </row>
    <row r="1178" spans="1:2" ht="12.75">
      <c r="A1178" s="5">
        <v>44329.23958333333</v>
      </c>
      <c r="B1178" s="6">
        <v>6368.3701171875</v>
      </c>
    </row>
    <row r="1179" spans="1:2" ht="12.75">
      <c r="A1179" s="5">
        <v>44329.25</v>
      </c>
      <c r="B1179" s="6">
        <v>6508.2216796875</v>
      </c>
    </row>
    <row r="1180" spans="1:2" ht="12.75">
      <c r="A1180" s="5">
        <v>44329.260416666664</v>
      </c>
      <c r="B1180" s="6">
        <v>6911.0419921875</v>
      </c>
    </row>
    <row r="1181" spans="1:2" ht="12.75">
      <c r="A1181" s="5">
        <v>44329.27083333333</v>
      </c>
      <c r="B1181" s="6">
        <v>7185.28125</v>
      </c>
    </row>
    <row r="1182" spans="1:2" ht="12.75">
      <c r="A1182" s="5">
        <v>44329.28125</v>
      </c>
      <c r="B1182" s="6">
        <v>7409.87060546875</v>
      </c>
    </row>
    <row r="1183" spans="1:2" ht="12.75">
      <c r="A1183" s="5">
        <v>44329.291666666664</v>
      </c>
      <c r="B1183" s="6">
        <v>7626.28076171875</v>
      </c>
    </row>
    <row r="1184" spans="1:2" ht="12.75">
      <c r="A1184" s="5">
        <v>44329.30208333333</v>
      </c>
      <c r="B1184" s="6">
        <v>7900.66455078125</v>
      </c>
    </row>
    <row r="1185" spans="1:2" ht="12.75">
      <c r="A1185" s="5">
        <v>44329.3125</v>
      </c>
      <c r="B1185" s="6">
        <v>8095.09521484375</v>
      </c>
    </row>
    <row r="1186" spans="1:2" ht="12.75">
      <c r="A1186" s="5">
        <v>44329.322916666664</v>
      </c>
      <c r="B1186" s="6">
        <v>8114.5556640625</v>
      </c>
    </row>
    <row r="1187" spans="1:2" ht="12.75">
      <c r="A1187" s="5">
        <v>44329.33333333333</v>
      </c>
      <c r="B1187" s="6">
        <v>8123.0927734375</v>
      </c>
    </row>
    <row r="1188" spans="1:2" ht="12.75">
      <c r="A1188" s="5">
        <v>44329.34375</v>
      </c>
      <c r="B1188" s="6">
        <v>8282.8740234375</v>
      </c>
    </row>
    <row r="1189" spans="1:2" ht="12.75">
      <c r="A1189" s="5">
        <v>44329.354166666664</v>
      </c>
      <c r="B1189" s="6">
        <v>8362.5322265625</v>
      </c>
    </row>
    <row r="1190" spans="1:2" ht="12.75">
      <c r="A1190" s="5">
        <v>44329.36458333333</v>
      </c>
      <c r="B1190" s="6">
        <v>8364.6279296875</v>
      </c>
    </row>
    <row r="1191" spans="1:2" ht="12.75">
      <c r="A1191" s="5">
        <v>44329.375</v>
      </c>
      <c r="B1191" s="6">
        <v>8391.4736328125</v>
      </c>
    </row>
    <row r="1192" spans="1:2" ht="12.75">
      <c r="A1192" s="5">
        <v>44329.385416666664</v>
      </c>
      <c r="B1192" s="6">
        <v>8352.75390625</v>
      </c>
    </row>
    <row r="1193" spans="1:2" ht="12.75">
      <c r="A1193" s="5">
        <v>44329.39583333333</v>
      </c>
      <c r="B1193" s="6">
        <v>8324.8349609375</v>
      </c>
    </row>
    <row r="1194" spans="1:2" ht="12.75">
      <c r="A1194" s="5">
        <v>44329.40625</v>
      </c>
      <c r="B1194" s="6">
        <v>8390.9208984375</v>
      </c>
    </row>
    <row r="1195" spans="1:2" ht="12.75">
      <c r="A1195" s="5">
        <v>44329.416666666664</v>
      </c>
      <c r="B1195" s="6">
        <v>8357.41015625</v>
      </c>
    </row>
    <row r="1196" spans="1:2" ht="12.75">
      <c r="A1196" s="5">
        <v>44329.42708333333</v>
      </c>
      <c r="B1196" s="6">
        <v>8619.9501953125</v>
      </c>
    </row>
    <row r="1197" spans="1:2" ht="12.75">
      <c r="A1197" s="5">
        <v>44329.4375</v>
      </c>
      <c r="B1197" s="6">
        <v>8708.8671875</v>
      </c>
    </row>
    <row r="1198" spans="1:2" ht="12.75">
      <c r="A1198" s="5">
        <v>44329.447916666664</v>
      </c>
      <c r="B1198" s="6">
        <v>8710.431640625</v>
      </c>
    </row>
    <row r="1199" spans="1:2" ht="12.75">
      <c r="A1199" s="5">
        <v>44329.45833333333</v>
      </c>
      <c r="B1199" s="6">
        <v>8708.177734375</v>
      </c>
    </row>
    <row r="1200" spans="1:2" ht="12.75">
      <c r="A1200" s="5">
        <v>44329.46875</v>
      </c>
      <c r="B1200" s="6">
        <v>8670.3671875</v>
      </c>
    </row>
    <row r="1201" spans="1:2" ht="12.75">
      <c r="A1201" s="5">
        <v>44329.479166666664</v>
      </c>
      <c r="B1201" s="6">
        <v>8685.6748046875</v>
      </c>
    </row>
    <row r="1202" spans="1:2" ht="12.75">
      <c r="A1202" s="5">
        <v>44329.48958333333</v>
      </c>
      <c r="B1202" s="6">
        <v>8701.2919921875</v>
      </c>
    </row>
    <row r="1203" spans="1:2" ht="12.75">
      <c r="A1203" s="5">
        <v>44329.5</v>
      </c>
      <c r="B1203" s="6">
        <v>8692.55859375</v>
      </c>
    </row>
    <row r="1204" spans="1:2" ht="12.75">
      <c r="A1204" s="5">
        <v>44329.510416666664</v>
      </c>
      <c r="B1204" s="6">
        <v>8690.408203125</v>
      </c>
    </row>
    <row r="1205" spans="1:2" ht="12.75">
      <c r="A1205" s="5">
        <v>44329.52083333333</v>
      </c>
      <c r="B1205" s="6">
        <v>8657.7587890625</v>
      </c>
    </row>
    <row r="1206" spans="1:2" ht="12.75">
      <c r="A1206" s="5">
        <v>44329.53125</v>
      </c>
      <c r="B1206" s="6">
        <v>8675.1826171875</v>
      </c>
    </row>
    <row r="1207" spans="1:2" ht="12.75">
      <c r="A1207" s="5">
        <v>44329.541666666664</v>
      </c>
      <c r="B1207" s="6">
        <v>8658.9609375</v>
      </c>
    </row>
    <row r="1208" spans="1:2" ht="12.75">
      <c r="A1208" s="5">
        <v>44329.55208333333</v>
      </c>
      <c r="B1208" s="6">
        <v>8597.134765625</v>
      </c>
    </row>
    <row r="1209" spans="1:2" ht="12.75">
      <c r="A1209" s="5">
        <v>44329.5625</v>
      </c>
      <c r="B1209" s="6">
        <v>8619.3095703125</v>
      </c>
    </row>
    <row r="1210" spans="1:2" ht="12.75">
      <c r="A1210" s="5">
        <v>44329.572916666664</v>
      </c>
      <c r="B1210" s="6">
        <v>8637.958984375</v>
      </c>
    </row>
    <row r="1211" spans="1:2" ht="12.75">
      <c r="A1211" s="5">
        <v>44329.58333333333</v>
      </c>
      <c r="B1211" s="6">
        <v>8628.1044921875</v>
      </c>
    </row>
    <row r="1212" spans="1:2" ht="12.75">
      <c r="A1212" s="5">
        <v>44329.59375</v>
      </c>
      <c r="B1212" s="6">
        <v>8691.6708984375</v>
      </c>
    </row>
    <row r="1213" spans="1:2" ht="12.75">
      <c r="A1213" s="5">
        <v>44329.604166666664</v>
      </c>
      <c r="B1213" s="6">
        <v>8708.029296875</v>
      </c>
    </row>
    <row r="1214" spans="1:2" ht="12.75">
      <c r="A1214" s="5">
        <v>44329.61458333333</v>
      </c>
      <c r="B1214" s="6">
        <v>8634.810546875</v>
      </c>
    </row>
    <row r="1215" spans="1:2" ht="12.75">
      <c r="A1215" s="5">
        <v>44329.625</v>
      </c>
      <c r="B1215" s="6">
        <v>8665.9169921875</v>
      </c>
    </row>
    <row r="1216" spans="1:2" ht="12.75">
      <c r="A1216" s="5">
        <v>44329.635416666664</v>
      </c>
      <c r="B1216" s="6">
        <v>8642.94140625</v>
      </c>
    </row>
    <row r="1217" spans="1:2" ht="12.75">
      <c r="A1217" s="5">
        <v>44329.64583333333</v>
      </c>
      <c r="B1217" s="6">
        <v>8490.5986328125</v>
      </c>
    </row>
    <row r="1218" spans="1:2" ht="12.75">
      <c r="A1218" s="5">
        <v>44329.65625</v>
      </c>
      <c r="B1218" s="6">
        <v>8349.595703125</v>
      </c>
    </row>
    <row r="1219" spans="1:2" ht="12.75">
      <c r="A1219" s="5">
        <v>44329.666666666664</v>
      </c>
      <c r="B1219" s="6">
        <v>8367.580078125</v>
      </c>
    </row>
    <row r="1220" spans="1:2" ht="12.75">
      <c r="A1220" s="5">
        <v>44329.67708333333</v>
      </c>
      <c r="B1220" s="6">
        <v>8269.0869140625</v>
      </c>
    </row>
    <row r="1221" spans="1:2" ht="12.75">
      <c r="A1221" s="5">
        <v>44329.6875</v>
      </c>
      <c r="B1221" s="6">
        <v>8208.7568359375</v>
      </c>
    </row>
    <row r="1222" spans="1:2" ht="12.75">
      <c r="A1222" s="5">
        <v>44329.697916666664</v>
      </c>
      <c r="B1222" s="6">
        <v>8324.5087890625</v>
      </c>
    </row>
    <row r="1223" spans="1:2" ht="12.75">
      <c r="A1223" s="5">
        <v>44329.70833333333</v>
      </c>
      <c r="B1223" s="6">
        <v>8350.78515625</v>
      </c>
    </row>
    <row r="1224" spans="1:2" ht="12.75">
      <c r="A1224" s="5">
        <v>44329.71875</v>
      </c>
      <c r="B1224" s="6">
        <v>8303.533203125</v>
      </c>
    </row>
    <row r="1225" spans="1:2" ht="12.75">
      <c r="A1225" s="5">
        <v>44329.729166666664</v>
      </c>
      <c r="B1225" s="6">
        <v>8328.2900390625</v>
      </c>
    </row>
    <row r="1226" spans="1:2" ht="12.75">
      <c r="A1226" s="5">
        <v>44329.73958333333</v>
      </c>
      <c r="B1226" s="6">
        <v>8379.0927734375</v>
      </c>
    </row>
    <row r="1227" spans="1:2" ht="12.75">
      <c r="A1227" s="5">
        <v>44329.75</v>
      </c>
      <c r="B1227" s="6">
        <v>8463.8349609375</v>
      </c>
    </row>
    <row r="1228" spans="1:2" ht="12.75">
      <c r="A1228" s="5">
        <v>44329.760416666664</v>
      </c>
      <c r="B1228" s="6">
        <v>8419.0009765625</v>
      </c>
    </row>
    <row r="1229" spans="1:2" ht="12.75">
      <c r="A1229" s="5">
        <v>44329.77083333333</v>
      </c>
      <c r="B1229" s="6">
        <v>8381.5234375</v>
      </c>
    </row>
    <row r="1230" spans="1:2" ht="12.75">
      <c r="A1230" s="5">
        <v>44329.78125</v>
      </c>
      <c r="B1230" s="6">
        <v>8327.8154296875</v>
      </c>
    </row>
    <row r="1231" spans="1:2" ht="12.75">
      <c r="A1231" s="5">
        <v>44329.791666666664</v>
      </c>
      <c r="B1231" s="6">
        <v>8228.923828125</v>
      </c>
    </row>
    <row r="1232" spans="1:2" ht="12.75">
      <c r="A1232" s="5">
        <v>44329.80208333333</v>
      </c>
      <c r="B1232" s="6">
        <v>8101.89453125</v>
      </c>
    </row>
    <row r="1233" spans="1:2" ht="12.75">
      <c r="A1233" s="5">
        <v>44329.8125</v>
      </c>
      <c r="B1233" s="6">
        <v>8045.001953125</v>
      </c>
    </row>
    <row r="1234" spans="1:2" ht="12.75">
      <c r="A1234" s="5">
        <v>44329.822916666664</v>
      </c>
      <c r="B1234" s="6">
        <v>8039.45849609375</v>
      </c>
    </row>
    <row r="1235" spans="1:2" ht="12.75">
      <c r="A1235" s="5">
        <v>44329.83333333333</v>
      </c>
      <c r="B1235" s="6">
        <v>8088.296875</v>
      </c>
    </row>
    <row r="1236" spans="1:2" ht="12.75">
      <c r="A1236" s="5">
        <v>44329.84375</v>
      </c>
      <c r="B1236" s="6">
        <v>8142.37255859375</v>
      </c>
    </row>
    <row r="1237" spans="1:2" ht="12.75">
      <c r="A1237" s="5">
        <v>44329.854166666664</v>
      </c>
      <c r="B1237" s="6">
        <v>8034.93115234375</v>
      </c>
    </row>
    <row r="1238" spans="1:2" ht="12.75">
      <c r="A1238" s="5">
        <v>44329.86458333333</v>
      </c>
      <c r="B1238" s="6">
        <v>8087.18115234375</v>
      </c>
    </row>
    <row r="1239" spans="1:2" ht="12.75">
      <c r="A1239" s="5">
        <v>44329.875</v>
      </c>
      <c r="B1239" s="6">
        <v>8157.88134765625</v>
      </c>
    </row>
    <row r="1240" spans="1:2" ht="12.75">
      <c r="A1240" s="5">
        <v>44329.885416666664</v>
      </c>
      <c r="B1240" s="6">
        <v>8421.4091796875</v>
      </c>
    </row>
    <row r="1241" spans="1:2" ht="12.75">
      <c r="A1241" s="5">
        <v>44329.89583333333</v>
      </c>
      <c r="B1241" s="6">
        <v>8441.8046875</v>
      </c>
    </row>
    <row r="1242" spans="1:2" ht="12.75">
      <c r="A1242" s="5">
        <v>44329.90625</v>
      </c>
      <c r="B1242" s="6">
        <v>8293.611328125</v>
      </c>
    </row>
    <row r="1243" spans="1:2" ht="12.75">
      <c r="A1243" s="5">
        <v>44329.916666666664</v>
      </c>
      <c r="B1243" s="6">
        <v>8125.826171875</v>
      </c>
    </row>
    <row r="1244" spans="1:2" ht="12.75">
      <c r="A1244" s="5">
        <v>44329.92708333333</v>
      </c>
      <c r="B1244" s="6">
        <v>7735.9169921875</v>
      </c>
    </row>
    <row r="1245" spans="1:2" ht="12.75">
      <c r="A1245" s="5">
        <v>44329.9375</v>
      </c>
      <c r="B1245" s="6">
        <v>7547.63671875</v>
      </c>
    </row>
    <row r="1246" spans="1:2" ht="12.75">
      <c r="A1246" s="5">
        <v>44329.947916666664</v>
      </c>
      <c r="B1246" s="6">
        <v>7329.2666015625</v>
      </c>
    </row>
    <row r="1247" spans="1:2" ht="12.75">
      <c r="A1247" s="5">
        <v>44329.95833333333</v>
      </c>
      <c r="B1247" s="6">
        <v>7120.3681640625</v>
      </c>
    </row>
    <row r="1248" spans="1:2" ht="12.75">
      <c r="A1248" s="5">
        <v>44329.96875</v>
      </c>
      <c r="B1248" s="6">
        <v>6983.45849609375</v>
      </c>
    </row>
    <row r="1249" spans="1:2" ht="12.75">
      <c r="A1249" s="5">
        <v>44329.979166666664</v>
      </c>
      <c r="B1249" s="6">
        <v>6830.8447265625</v>
      </c>
    </row>
    <row r="1250" spans="1:2" ht="12.75">
      <c r="A1250" s="5">
        <v>44329.98958333333</v>
      </c>
      <c r="B1250" s="6">
        <v>6642.03955078125</v>
      </c>
    </row>
    <row r="1251" spans="1:2" ht="12.75">
      <c r="A1251" s="5">
        <v>44330</v>
      </c>
      <c r="B1251" s="6">
        <v>6424.65185546875</v>
      </c>
    </row>
    <row r="1252" spans="1:2" ht="12.75">
      <c r="A1252" s="5">
        <v>44330.010416666664</v>
      </c>
      <c r="B1252" s="6">
        <v>6425.939453125</v>
      </c>
    </row>
    <row r="1253" spans="1:2" ht="12.75">
      <c r="A1253" s="5">
        <v>44330.02083333333</v>
      </c>
      <c r="B1253" s="6">
        <v>6383.72412109375</v>
      </c>
    </row>
    <row r="1254" spans="1:2" ht="12.75">
      <c r="A1254" s="5">
        <v>44330.03125</v>
      </c>
      <c r="B1254" s="6">
        <v>6285.79052734375</v>
      </c>
    </row>
    <row r="1255" spans="1:2" ht="12.75">
      <c r="A1255" s="5">
        <v>44330.041666666664</v>
      </c>
      <c r="B1255" s="6">
        <v>6253.95166015625</v>
      </c>
    </row>
    <row r="1256" spans="1:2" ht="12.75">
      <c r="A1256" s="5">
        <v>44330.05208333333</v>
      </c>
      <c r="B1256" s="6">
        <v>5956.8056640625</v>
      </c>
    </row>
    <row r="1257" spans="1:2" ht="12.75">
      <c r="A1257" s="5">
        <v>44330.0625</v>
      </c>
      <c r="B1257" s="6">
        <v>5836.16552734375</v>
      </c>
    </row>
    <row r="1258" spans="1:2" ht="12.75">
      <c r="A1258" s="5">
        <v>44330.072916666664</v>
      </c>
      <c r="B1258" s="6">
        <v>5755.87109375</v>
      </c>
    </row>
    <row r="1259" spans="1:2" ht="12.75">
      <c r="A1259" s="5">
        <v>44330.08333333333</v>
      </c>
      <c r="B1259" s="6">
        <v>5700.66748046875</v>
      </c>
    </row>
    <row r="1260" spans="1:2" ht="12.75">
      <c r="A1260" s="5">
        <v>44330.09375</v>
      </c>
      <c r="B1260" s="6">
        <v>5674.3798828125</v>
      </c>
    </row>
    <row r="1261" spans="1:2" ht="12.75">
      <c r="A1261" s="5">
        <v>44330.104166666664</v>
      </c>
      <c r="B1261" s="6">
        <v>5586.52294921875</v>
      </c>
    </row>
    <row r="1262" spans="1:2" ht="12.75">
      <c r="A1262" s="5">
        <v>44330.11458333333</v>
      </c>
      <c r="B1262" s="6">
        <v>5542.845703125</v>
      </c>
    </row>
    <row r="1263" spans="1:2" ht="12.75">
      <c r="A1263" s="5">
        <v>44330.125</v>
      </c>
      <c r="B1263" s="6">
        <v>5499.6669921875</v>
      </c>
    </row>
    <row r="1264" spans="1:2" ht="12.75">
      <c r="A1264" s="5">
        <v>44330.135416666664</v>
      </c>
      <c r="B1264" s="6">
        <v>5480.8310546875</v>
      </c>
    </row>
    <row r="1265" spans="1:2" ht="12.75">
      <c r="A1265" s="5">
        <v>44330.14583333333</v>
      </c>
      <c r="B1265" s="6">
        <v>5521.87548828125</v>
      </c>
    </row>
    <row r="1266" spans="1:2" ht="12.75">
      <c r="A1266" s="5">
        <v>44330.15625</v>
      </c>
      <c r="B1266" s="6">
        <v>5598.71728515625</v>
      </c>
    </row>
    <row r="1267" spans="1:2" ht="12.75">
      <c r="A1267" s="5">
        <v>44330.166666666664</v>
      </c>
      <c r="B1267" s="6">
        <v>5557.994140625</v>
      </c>
    </row>
    <row r="1268" spans="1:2" ht="12.75">
      <c r="A1268" s="5">
        <v>44330.17708333333</v>
      </c>
      <c r="B1268" s="6">
        <v>5622.84619140625</v>
      </c>
    </row>
    <row r="1269" spans="1:2" ht="12.75">
      <c r="A1269" s="5">
        <v>44330.1875</v>
      </c>
      <c r="B1269" s="6">
        <v>5643.4208984375</v>
      </c>
    </row>
    <row r="1270" spans="1:2" ht="12.75">
      <c r="A1270" s="5">
        <v>44330.197916666664</v>
      </c>
      <c r="B1270" s="6">
        <v>5739.34228515625</v>
      </c>
    </row>
    <row r="1271" spans="1:2" ht="12.75">
      <c r="A1271" s="5">
        <v>44330.20833333333</v>
      </c>
      <c r="B1271" s="6">
        <v>5827.44921875</v>
      </c>
    </row>
    <row r="1272" spans="1:2" ht="12.75">
      <c r="A1272" s="5">
        <v>44330.21875</v>
      </c>
      <c r="B1272" s="6">
        <v>5835.111328125</v>
      </c>
    </row>
    <row r="1273" spans="1:2" ht="12.75">
      <c r="A1273" s="5">
        <v>44330.229166666664</v>
      </c>
      <c r="B1273" s="6">
        <v>6027.453125</v>
      </c>
    </row>
    <row r="1274" spans="1:2" ht="12.75">
      <c r="A1274" s="5">
        <v>44330.23958333333</v>
      </c>
      <c r="B1274" s="6">
        <v>6219.32470703125</v>
      </c>
    </row>
    <row r="1275" spans="1:2" ht="12.75">
      <c r="A1275" s="5">
        <v>44330.25</v>
      </c>
      <c r="B1275" s="6">
        <v>6321.67138671875</v>
      </c>
    </row>
    <row r="1276" spans="1:2" ht="12.75">
      <c r="A1276" s="5">
        <v>44330.260416666664</v>
      </c>
      <c r="B1276" s="6">
        <v>6684.1982421875</v>
      </c>
    </row>
    <row r="1277" spans="1:2" ht="12.75">
      <c r="A1277" s="5">
        <v>44330.27083333333</v>
      </c>
      <c r="B1277" s="6">
        <v>7068.35791015625</v>
      </c>
    </row>
    <row r="1278" spans="1:2" ht="12.75">
      <c r="A1278" s="5">
        <v>44330.28125</v>
      </c>
      <c r="B1278" s="6">
        <v>7221.44775390625</v>
      </c>
    </row>
    <row r="1279" spans="1:2" ht="12.75">
      <c r="A1279" s="5">
        <v>44330.291666666664</v>
      </c>
      <c r="B1279" s="6">
        <v>7435.99560546875</v>
      </c>
    </row>
    <row r="1280" spans="1:2" ht="12.75">
      <c r="A1280" s="5">
        <v>44330.30208333333</v>
      </c>
      <c r="B1280" s="6">
        <v>7615.21044921875</v>
      </c>
    </row>
    <row r="1281" spans="1:2" ht="12.75">
      <c r="A1281" s="5">
        <v>44330.3125</v>
      </c>
      <c r="B1281" s="6">
        <v>7718.1640625</v>
      </c>
    </row>
    <row r="1282" spans="1:2" ht="12.75">
      <c r="A1282" s="5">
        <v>44330.322916666664</v>
      </c>
      <c r="B1282" s="6">
        <v>7867.36865234375</v>
      </c>
    </row>
    <row r="1283" spans="1:2" ht="12.75">
      <c r="A1283" s="5">
        <v>44330.33333333333</v>
      </c>
      <c r="B1283" s="6">
        <v>7938.2587890625</v>
      </c>
    </row>
    <row r="1284" spans="1:2" ht="12.75">
      <c r="A1284" s="5">
        <v>44330.34375</v>
      </c>
      <c r="B1284" s="6">
        <v>8160.4775390625</v>
      </c>
    </row>
    <row r="1285" spans="1:2" ht="12.75">
      <c r="A1285" s="5">
        <v>44330.354166666664</v>
      </c>
      <c r="B1285" s="6">
        <v>8184.05078125</v>
      </c>
    </row>
    <row r="1286" spans="1:2" ht="12.75">
      <c r="A1286" s="5">
        <v>44330.36458333333</v>
      </c>
      <c r="B1286" s="6">
        <v>8252.046875</v>
      </c>
    </row>
    <row r="1287" spans="1:2" ht="12.75">
      <c r="A1287" s="5">
        <v>44330.375</v>
      </c>
      <c r="B1287" s="6">
        <v>8337.765625</v>
      </c>
    </row>
    <row r="1288" spans="1:2" ht="12.75">
      <c r="A1288" s="5">
        <v>44330.385416666664</v>
      </c>
      <c r="B1288" s="6">
        <v>8438.193359375</v>
      </c>
    </row>
    <row r="1289" spans="1:2" ht="12.75">
      <c r="A1289" s="5">
        <v>44330.39583333333</v>
      </c>
      <c r="B1289" s="6">
        <v>8458.494140625</v>
      </c>
    </row>
    <row r="1290" spans="1:2" ht="12.75">
      <c r="A1290" s="5">
        <v>44330.40625</v>
      </c>
      <c r="B1290" s="6">
        <v>8418.0361328125</v>
      </c>
    </row>
    <row r="1291" spans="1:2" ht="12.75">
      <c r="A1291" s="5">
        <v>44330.416666666664</v>
      </c>
      <c r="B1291" s="6">
        <v>8430.861328125</v>
      </c>
    </row>
    <row r="1292" spans="1:2" ht="12.75">
      <c r="A1292" s="5">
        <v>44330.42708333333</v>
      </c>
      <c r="B1292" s="6">
        <v>8441.8740234375</v>
      </c>
    </row>
    <row r="1293" spans="1:2" ht="12.75">
      <c r="A1293" s="5">
        <v>44330.4375</v>
      </c>
      <c r="B1293" s="6">
        <v>8480.8583984375</v>
      </c>
    </row>
    <row r="1294" spans="1:2" ht="12.75">
      <c r="A1294" s="5">
        <v>44330.447916666664</v>
      </c>
      <c r="B1294" s="6">
        <v>8366.1923828125</v>
      </c>
    </row>
    <row r="1295" spans="1:2" ht="12.75">
      <c r="A1295" s="5">
        <v>44330.45833333333</v>
      </c>
      <c r="B1295" s="6">
        <v>8413.86328125</v>
      </c>
    </row>
    <row r="1296" spans="1:2" ht="12.75">
      <c r="A1296" s="5">
        <v>44330.46875</v>
      </c>
      <c r="B1296" s="6">
        <v>8479.7099609375</v>
      </c>
    </row>
    <row r="1297" spans="1:2" ht="12.75">
      <c r="A1297" s="5">
        <v>44330.479166666664</v>
      </c>
      <c r="B1297" s="6">
        <v>8415.791015625</v>
      </c>
    </row>
    <row r="1298" spans="1:2" ht="12.75">
      <c r="A1298" s="5">
        <v>44330.48958333333</v>
      </c>
      <c r="B1298" s="6">
        <v>8492.0146484375</v>
      </c>
    </row>
    <row r="1299" spans="1:2" ht="12.75">
      <c r="A1299" s="5">
        <v>44330.5</v>
      </c>
      <c r="B1299" s="6">
        <v>8566.583984375</v>
      </c>
    </row>
    <row r="1300" spans="1:2" ht="12.75">
      <c r="A1300" s="5">
        <v>44330.510416666664</v>
      </c>
      <c r="B1300" s="6">
        <v>8710.3837890625</v>
      </c>
    </row>
    <row r="1301" spans="1:2" ht="12.75">
      <c r="A1301" s="5">
        <v>44330.52083333333</v>
      </c>
      <c r="B1301" s="6">
        <v>8555.4755859375</v>
      </c>
    </row>
    <row r="1302" spans="1:2" ht="12.75">
      <c r="A1302" s="5">
        <v>44330.53125</v>
      </c>
      <c r="B1302" s="6">
        <v>8677.3876953125</v>
      </c>
    </row>
    <row r="1303" spans="1:2" ht="12.75">
      <c r="A1303" s="5">
        <v>44330.541666666664</v>
      </c>
      <c r="B1303" s="6">
        <v>8668.689453125</v>
      </c>
    </row>
    <row r="1304" spans="1:2" ht="12.75">
      <c r="A1304" s="5">
        <v>44330.55208333333</v>
      </c>
      <c r="B1304" s="6">
        <v>8657.0947265625</v>
      </c>
    </row>
    <row r="1305" spans="1:2" ht="12.75">
      <c r="A1305" s="5">
        <v>44330.5625</v>
      </c>
      <c r="B1305" s="6">
        <v>8673.3583984375</v>
      </c>
    </row>
    <row r="1306" spans="1:2" ht="12.75">
      <c r="A1306" s="5">
        <v>44330.572916666664</v>
      </c>
      <c r="B1306" s="6">
        <v>8610.580078125</v>
      </c>
    </row>
    <row r="1307" spans="1:2" ht="12.75">
      <c r="A1307" s="5">
        <v>44330.58333333333</v>
      </c>
      <c r="B1307" s="6">
        <v>8640.1298828125</v>
      </c>
    </row>
    <row r="1308" spans="1:2" ht="12.75">
      <c r="A1308" s="5">
        <v>44330.59375</v>
      </c>
      <c r="B1308" s="6">
        <v>8580.369140625</v>
      </c>
    </row>
    <row r="1309" spans="1:2" ht="12.75">
      <c r="A1309" s="5">
        <v>44330.604166666664</v>
      </c>
      <c r="B1309" s="6">
        <v>8599.5400390625</v>
      </c>
    </row>
    <row r="1310" spans="1:2" ht="12.75">
      <c r="A1310" s="5">
        <v>44330.61458333333</v>
      </c>
      <c r="B1310" s="6">
        <v>8582.0458984375</v>
      </c>
    </row>
    <row r="1311" spans="1:2" ht="12.75">
      <c r="A1311" s="5">
        <v>44330.625</v>
      </c>
      <c r="B1311" s="6">
        <v>8634.7734375</v>
      </c>
    </row>
    <row r="1312" spans="1:2" ht="12.75">
      <c r="A1312" s="5">
        <v>44330.635416666664</v>
      </c>
      <c r="B1312" s="6">
        <v>8627.9990234375</v>
      </c>
    </row>
    <row r="1313" spans="1:2" ht="12.75">
      <c r="A1313" s="5">
        <v>44330.64583333333</v>
      </c>
      <c r="B1313" s="6">
        <v>8613.177734375</v>
      </c>
    </row>
    <row r="1314" spans="1:2" ht="12.75">
      <c r="A1314" s="5">
        <v>44330.65625</v>
      </c>
      <c r="B1314" s="6">
        <v>8618.810546875</v>
      </c>
    </row>
    <row r="1315" spans="1:2" ht="12.75">
      <c r="A1315" s="5">
        <v>44330.666666666664</v>
      </c>
      <c r="B1315" s="6">
        <v>8628.0810546875</v>
      </c>
    </row>
    <row r="1316" spans="1:2" ht="12.75">
      <c r="A1316" s="5">
        <v>44330.67708333333</v>
      </c>
      <c r="B1316" s="6">
        <v>8432.1162109375</v>
      </c>
    </row>
    <row r="1317" spans="1:2" ht="12.75">
      <c r="A1317" s="5">
        <v>44330.6875</v>
      </c>
      <c r="B1317" s="6">
        <v>8471.5908203125</v>
      </c>
    </row>
    <row r="1318" spans="1:2" ht="12.75">
      <c r="A1318" s="5">
        <v>44330.697916666664</v>
      </c>
      <c r="B1318" s="6">
        <v>8568.3447265625</v>
      </c>
    </row>
    <row r="1319" spans="1:2" ht="12.75">
      <c r="A1319" s="5">
        <v>44330.70833333333</v>
      </c>
      <c r="B1319" s="6">
        <v>8536.1064453125</v>
      </c>
    </row>
    <row r="1320" spans="1:2" ht="12.75">
      <c r="A1320" s="5">
        <v>44330.71875</v>
      </c>
      <c r="B1320" s="6">
        <v>8395.7041015625</v>
      </c>
    </row>
    <row r="1321" spans="1:2" ht="12.75">
      <c r="A1321" s="5">
        <v>44330.729166666664</v>
      </c>
      <c r="B1321" s="6">
        <v>8460.6826171875</v>
      </c>
    </row>
    <row r="1322" spans="1:2" ht="12.75">
      <c r="A1322" s="5">
        <v>44330.73958333333</v>
      </c>
      <c r="B1322" s="6">
        <v>8488.5068359375</v>
      </c>
    </row>
    <row r="1323" spans="1:2" ht="12.75">
      <c r="A1323" s="5">
        <v>44330.75</v>
      </c>
      <c r="B1323" s="6">
        <v>8433.45703125</v>
      </c>
    </row>
    <row r="1324" spans="1:2" ht="12.75">
      <c r="A1324" s="5">
        <v>44330.760416666664</v>
      </c>
      <c r="B1324" s="6">
        <v>8303.203125</v>
      </c>
    </row>
    <row r="1325" spans="1:2" ht="12.75">
      <c r="A1325" s="5">
        <v>44330.77083333333</v>
      </c>
      <c r="B1325" s="6">
        <v>8256.025390625</v>
      </c>
    </row>
    <row r="1326" spans="1:2" ht="12.75">
      <c r="A1326" s="5">
        <v>44330.78125</v>
      </c>
      <c r="B1326" s="6">
        <v>8273.6728515625</v>
      </c>
    </row>
    <row r="1327" spans="1:2" ht="12.75">
      <c r="A1327" s="5">
        <v>44330.791666666664</v>
      </c>
      <c r="B1327" s="6">
        <v>8230.2587890625</v>
      </c>
    </row>
    <row r="1328" spans="1:2" ht="12.75">
      <c r="A1328" s="5">
        <v>44330.80208333333</v>
      </c>
      <c r="B1328" s="6">
        <v>8024.93603515625</v>
      </c>
    </row>
    <row r="1329" spans="1:2" ht="12.75">
      <c r="A1329" s="5">
        <v>44330.8125</v>
      </c>
      <c r="B1329" s="6">
        <v>7945.76416015625</v>
      </c>
    </row>
    <row r="1330" spans="1:2" ht="12.75">
      <c r="A1330" s="5">
        <v>44330.822916666664</v>
      </c>
      <c r="B1330" s="6">
        <v>7868.80712890625</v>
      </c>
    </row>
    <row r="1331" spans="1:2" ht="12.75">
      <c r="A1331" s="5">
        <v>44330.83333333333</v>
      </c>
      <c r="B1331" s="6">
        <v>7853.2353515625</v>
      </c>
    </row>
    <row r="1332" spans="1:2" ht="12.75">
      <c r="A1332" s="5">
        <v>44330.84375</v>
      </c>
      <c r="B1332" s="6">
        <v>7811.1923828125</v>
      </c>
    </row>
    <row r="1333" spans="1:2" ht="12.75">
      <c r="A1333" s="5">
        <v>44330.854166666664</v>
      </c>
      <c r="B1333" s="6">
        <v>7823.6533203125</v>
      </c>
    </row>
    <row r="1334" spans="1:2" ht="12.75">
      <c r="A1334" s="5">
        <v>44330.86458333333</v>
      </c>
      <c r="B1334" s="6">
        <v>7815.25048828125</v>
      </c>
    </row>
    <row r="1335" spans="1:2" ht="12.75">
      <c r="A1335" s="5">
        <v>44330.875</v>
      </c>
      <c r="B1335" s="6">
        <v>7874.73486328125</v>
      </c>
    </row>
    <row r="1336" spans="1:2" ht="12.75">
      <c r="A1336" s="5">
        <v>44330.885416666664</v>
      </c>
      <c r="B1336" s="6">
        <v>7941.7138671875</v>
      </c>
    </row>
    <row r="1337" spans="1:2" ht="12.75">
      <c r="A1337" s="5">
        <v>44330.89583333333</v>
      </c>
      <c r="B1337" s="6">
        <v>7865.25146484375</v>
      </c>
    </row>
    <row r="1338" spans="1:2" ht="12.75">
      <c r="A1338" s="5">
        <v>44330.90625</v>
      </c>
      <c r="B1338" s="6">
        <v>7778.61865234375</v>
      </c>
    </row>
    <row r="1339" spans="1:2" ht="12.75">
      <c r="A1339" s="5">
        <v>44330.916666666664</v>
      </c>
      <c r="B1339" s="6">
        <v>7683.83251953125</v>
      </c>
    </row>
    <row r="1340" spans="1:2" ht="12.75">
      <c r="A1340" s="5">
        <v>44330.92708333333</v>
      </c>
      <c r="B1340" s="6">
        <v>7612.38916015625</v>
      </c>
    </row>
    <row r="1341" spans="1:2" ht="12.75">
      <c r="A1341" s="5">
        <v>44330.9375</v>
      </c>
      <c r="B1341" s="6">
        <v>7500.58056640625</v>
      </c>
    </row>
    <row r="1342" spans="1:2" ht="12.75">
      <c r="A1342" s="5">
        <v>44330.947916666664</v>
      </c>
      <c r="B1342" s="6">
        <v>7341.150390625</v>
      </c>
    </row>
    <row r="1343" spans="1:2" ht="12.75">
      <c r="A1343" s="5">
        <v>44330.95833333333</v>
      </c>
      <c r="B1343" s="6">
        <v>7047.78662109375</v>
      </c>
    </row>
    <row r="1344" spans="1:2" ht="12.75">
      <c r="A1344" s="5">
        <v>44330.96875</v>
      </c>
      <c r="B1344" s="6">
        <v>6765.3984375</v>
      </c>
    </row>
    <row r="1345" spans="1:2" ht="12.75">
      <c r="A1345" s="5">
        <v>44330.979166666664</v>
      </c>
      <c r="B1345" s="6">
        <v>6630.58251953125</v>
      </c>
    </row>
    <row r="1346" spans="1:2" ht="12.75">
      <c r="A1346" s="5">
        <v>44330.98958333333</v>
      </c>
      <c r="B1346" s="6">
        <v>6451.72802734375</v>
      </c>
    </row>
    <row r="1347" spans="1:2" ht="12.75">
      <c r="A1347" s="5">
        <v>44331</v>
      </c>
      <c r="B1347" s="6">
        <v>6267.2919921875</v>
      </c>
    </row>
    <row r="1348" spans="1:2" ht="12.75">
      <c r="A1348" s="5">
        <v>44331.010416666664</v>
      </c>
      <c r="B1348" s="6">
        <v>6156.45849609375</v>
      </c>
    </row>
    <row r="1349" spans="1:2" ht="12.75">
      <c r="A1349" s="5">
        <v>44331.02083333333</v>
      </c>
      <c r="B1349" s="6">
        <v>6112.7890625</v>
      </c>
    </row>
    <row r="1350" spans="1:2" ht="12.75">
      <c r="A1350" s="5">
        <v>44331.03125</v>
      </c>
      <c r="B1350" s="6">
        <v>6119.81689453125</v>
      </c>
    </row>
    <row r="1351" spans="1:2" ht="12.75">
      <c r="A1351" s="5">
        <v>44331.041666666664</v>
      </c>
      <c r="B1351" s="6">
        <v>6072.9462890625</v>
      </c>
    </row>
    <row r="1352" spans="1:2" ht="12.75">
      <c r="A1352" s="5">
        <v>44331.05208333333</v>
      </c>
      <c r="B1352" s="6">
        <v>5960.29296875</v>
      </c>
    </row>
    <row r="1353" spans="1:2" ht="12.75">
      <c r="A1353" s="5">
        <v>44331.0625</v>
      </c>
      <c r="B1353" s="6">
        <v>5874.65673828125</v>
      </c>
    </row>
    <row r="1354" spans="1:2" ht="12.75">
      <c r="A1354" s="5">
        <v>44331.072916666664</v>
      </c>
      <c r="B1354" s="6">
        <v>5821.88330078125</v>
      </c>
    </row>
    <row r="1355" spans="1:2" ht="12.75">
      <c r="A1355" s="5">
        <v>44331.08333333333</v>
      </c>
      <c r="B1355" s="6">
        <v>5819.31689453125</v>
      </c>
    </row>
    <row r="1356" spans="1:2" ht="12.75">
      <c r="A1356" s="5">
        <v>44331.09375</v>
      </c>
      <c r="B1356" s="6">
        <v>5714.263671875</v>
      </c>
    </row>
    <row r="1357" spans="1:2" ht="12.75">
      <c r="A1357" s="5">
        <v>44331.104166666664</v>
      </c>
      <c r="B1357" s="6">
        <v>5780.11181640625</v>
      </c>
    </row>
    <row r="1358" spans="1:2" ht="12.75">
      <c r="A1358" s="5">
        <v>44331.11458333333</v>
      </c>
      <c r="B1358" s="6">
        <v>5794.58935546875</v>
      </c>
    </row>
    <row r="1359" spans="1:2" ht="12.75">
      <c r="A1359" s="5">
        <v>44331.125</v>
      </c>
      <c r="B1359" s="6">
        <v>5820.97509765625</v>
      </c>
    </row>
    <row r="1360" spans="1:2" ht="12.75">
      <c r="A1360" s="5">
        <v>44331.135416666664</v>
      </c>
      <c r="B1360" s="6">
        <v>5646.73779296875</v>
      </c>
    </row>
    <row r="1361" spans="1:2" ht="12.75">
      <c r="A1361" s="5">
        <v>44331.14583333333</v>
      </c>
      <c r="B1361" s="6">
        <v>5570.6484375</v>
      </c>
    </row>
    <row r="1362" spans="1:2" ht="12.75">
      <c r="A1362" s="5">
        <v>44331.15625</v>
      </c>
      <c r="B1362" s="6">
        <v>5564.76171875</v>
      </c>
    </row>
    <row r="1363" spans="1:2" ht="12.75">
      <c r="A1363" s="5">
        <v>44331.166666666664</v>
      </c>
      <c r="B1363" s="6">
        <v>5593.900390625</v>
      </c>
    </row>
    <row r="1364" spans="1:2" ht="12.75">
      <c r="A1364" s="5">
        <v>44331.17708333333</v>
      </c>
      <c r="B1364" s="6">
        <v>5706.79248046875</v>
      </c>
    </row>
    <row r="1365" spans="1:2" ht="12.75">
      <c r="A1365" s="5">
        <v>44331.1875</v>
      </c>
      <c r="B1365" s="6">
        <v>5710.5400390625</v>
      </c>
    </row>
    <row r="1366" spans="1:2" ht="12.75">
      <c r="A1366" s="5">
        <v>44331.197916666664</v>
      </c>
      <c r="B1366" s="6">
        <v>5750.0146484375</v>
      </c>
    </row>
    <row r="1367" spans="1:2" ht="12.75">
      <c r="A1367" s="5">
        <v>44331.20833333333</v>
      </c>
      <c r="B1367" s="6">
        <v>5797.86181640625</v>
      </c>
    </row>
    <row r="1368" spans="1:2" ht="12.75">
      <c r="A1368" s="5">
        <v>44331.21875</v>
      </c>
      <c r="B1368" s="6">
        <v>5870.1904296875</v>
      </c>
    </row>
    <row r="1369" spans="1:2" ht="12.75">
      <c r="A1369" s="5">
        <v>44331.229166666664</v>
      </c>
      <c r="B1369" s="6">
        <v>5885.82080078125</v>
      </c>
    </row>
    <row r="1370" spans="1:2" ht="12.75">
      <c r="A1370" s="5">
        <v>44331.23958333333</v>
      </c>
      <c r="B1370" s="6">
        <v>5925.9130859375</v>
      </c>
    </row>
    <row r="1371" spans="1:2" ht="12.75">
      <c r="A1371" s="5">
        <v>44331.25</v>
      </c>
      <c r="B1371" s="6">
        <v>5984.06689453125</v>
      </c>
    </row>
    <row r="1372" spans="1:2" ht="12.75">
      <c r="A1372" s="5">
        <v>44331.260416666664</v>
      </c>
      <c r="B1372" s="6">
        <v>6167.95654296875</v>
      </c>
    </row>
    <row r="1373" spans="1:2" ht="12.75">
      <c r="A1373" s="5">
        <v>44331.27083333333</v>
      </c>
      <c r="B1373" s="6">
        <v>6257.04296875</v>
      </c>
    </row>
    <row r="1374" spans="1:2" ht="12.75">
      <c r="A1374" s="5">
        <v>44331.28125</v>
      </c>
      <c r="B1374" s="6">
        <v>6441.693359375</v>
      </c>
    </row>
    <row r="1375" spans="1:2" ht="12.75">
      <c r="A1375" s="5">
        <v>44331.291666666664</v>
      </c>
      <c r="B1375" s="6">
        <v>6466.5283203125</v>
      </c>
    </row>
    <row r="1376" spans="1:2" ht="12.75">
      <c r="A1376" s="5">
        <v>44331.30208333333</v>
      </c>
      <c r="B1376" s="6">
        <v>6731.63232421875</v>
      </c>
    </row>
    <row r="1377" spans="1:2" ht="12.75">
      <c r="A1377" s="5">
        <v>44331.3125</v>
      </c>
      <c r="B1377" s="6">
        <v>6793.044921875</v>
      </c>
    </row>
    <row r="1378" spans="1:2" ht="12.75">
      <c r="A1378" s="5">
        <v>44331.322916666664</v>
      </c>
      <c r="B1378" s="6">
        <v>6988.14599609375</v>
      </c>
    </row>
    <row r="1379" spans="1:2" ht="12.75">
      <c r="A1379" s="5">
        <v>44331.33333333333</v>
      </c>
      <c r="B1379" s="6">
        <v>7022.86083984375</v>
      </c>
    </row>
    <row r="1380" spans="1:2" ht="12.75">
      <c r="A1380" s="5">
        <v>44331.34375</v>
      </c>
      <c r="B1380" s="6">
        <v>7156.19189453125</v>
      </c>
    </row>
    <row r="1381" spans="1:2" ht="12.75">
      <c r="A1381" s="5">
        <v>44331.354166666664</v>
      </c>
      <c r="B1381" s="6">
        <v>7312.0654296875</v>
      </c>
    </row>
    <row r="1382" spans="1:2" ht="12.75">
      <c r="A1382" s="5">
        <v>44331.36458333333</v>
      </c>
      <c r="B1382" s="6">
        <v>7385.47998046875</v>
      </c>
    </row>
    <row r="1383" spans="1:2" ht="12.75">
      <c r="A1383" s="5">
        <v>44331.375</v>
      </c>
      <c r="B1383" s="6">
        <v>7422.970703125</v>
      </c>
    </row>
    <row r="1384" spans="1:2" ht="12.75">
      <c r="A1384" s="5">
        <v>44331.385416666664</v>
      </c>
      <c r="B1384" s="6">
        <v>7464.64453125</v>
      </c>
    </row>
    <row r="1385" spans="1:2" ht="12.75">
      <c r="A1385" s="5">
        <v>44331.39583333333</v>
      </c>
      <c r="B1385" s="6">
        <v>7430.21630859375</v>
      </c>
    </row>
    <row r="1386" spans="1:2" ht="12.75">
      <c r="A1386" s="5">
        <v>44331.40625</v>
      </c>
      <c r="B1386" s="6">
        <v>7479.33251953125</v>
      </c>
    </row>
    <row r="1387" spans="1:2" ht="12.75">
      <c r="A1387" s="5">
        <v>44331.416666666664</v>
      </c>
      <c r="B1387" s="6">
        <v>7786.9306640625</v>
      </c>
    </row>
    <row r="1388" spans="1:2" ht="12.75">
      <c r="A1388" s="5">
        <v>44331.42708333333</v>
      </c>
      <c r="B1388" s="6">
        <v>7366.26904296875</v>
      </c>
    </row>
    <row r="1389" spans="1:2" ht="12.75">
      <c r="A1389" s="5">
        <v>44331.4375</v>
      </c>
      <c r="B1389" s="6">
        <v>7396.810546875</v>
      </c>
    </row>
    <row r="1390" spans="1:2" ht="12.75">
      <c r="A1390" s="5">
        <v>44331.447916666664</v>
      </c>
      <c r="B1390" s="6">
        <v>7409.263671875</v>
      </c>
    </row>
    <row r="1391" spans="1:2" ht="12.75">
      <c r="A1391" s="5">
        <v>44331.45833333333</v>
      </c>
      <c r="B1391" s="6">
        <v>7384.26171875</v>
      </c>
    </row>
    <row r="1392" spans="1:2" ht="12.75">
      <c r="A1392" s="5">
        <v>44331.46875</v>
      </c>
      <c r="B1392" s="6">
        <v>7405.658203125</v>
      </c>
    </row>
    <row r="1393" spans="1:2" ht="12.75">
      <c r="A1393" s="5">
        <v>44331.479166666664</v>
      </c>
      <c r="B1393" s="6">
        <v>7422.78173828125</v>
      </c>
    </row>
    <row r="1394" spans="1:2" ht="12.75">
      <c r="A1394" s="5">
        <v>44331.48958333333</v>
      </c>
      <c r="B1394" s="6">
        <v>7435.74609375</v>
      </c>
    </row>
    <row r="1395" spans="1:2" ht="12.75">
      <c r="A1395" s="5">
        <v>44331.5</v>
      </c>
      <c r="B1395" s="6">
        <v>7436.9296875</v>
      </c>
    </row>
    <row r="1396" spans="1:2" ht="12.75">
      <c r="A1396" s="5">
        <v>44331.510416666664</v>
      </c>
      <c r="B1396" s="6">
        <v>7548.85302734375</v>
      </c>
    </row>
    <row r="1397" spans="1:2" ht="12.75">
      <c r="A1397" s="5">
        <v>44331.52083333333</v>
      </c>
      <c r="B1397" s="6">
        <v>7548.1416015625</v>
      </c>
    </row>
    <row r="1398" spans="1:2" ht="12.75">
      <c r="A1398" s="5">
        <v>44331.53125</v>
      </c>
      <c r="B1398" s="6">
        <v>7511.27734375</v>
      </c>
    </row>
    <row r="1399" spans="1:2" ht="12.75">
      <c r="A1399" s="5">
        <v>44331.541666666664</v>
      </c>
      <c r="B1399" s="6">
        <v>7470.04736328125</v>
      </c>
    </row>
    <row r="1400" spans="1:2" ht="12.75">
      <c r="A1400" s="5">
        <v>44331.55208333333</v>
      </c>
      <c r="B1400" s="6">
        <v>7450.4365234375</v>
      </c>
    </row>
    <row r="1401" spans="1:2" ht="12.75">
      <c r="A1401" s="5">
        <v>44331.5625</v>
      </c>
      <c r="B1401" s="6">
        <v>7405.509765625</v>
      </c>
    </row>
    <row r="1402" spans="1:2" ht="12.75">
      <c r="A1402" s="5">
        <v>44331.572916666664</v>
      </c>
      <c r="B1402" s="6">
        <v>7428.439453125</v>
      </c>
    </row>
    <row r="1403" spans="1:2" ht="12.75">
      <c r="A1403" s="5">
        <v>44331.58333333333</v>
      </c>
      <c r="B1403" s="6">
        <v>7475.42041015625</v>
      </c>
    </row>
    <row r="1404" spans="1:2" ht="12.75">
      <c r="A1404" s="5">
        <v>44331.59375</v>
      </c>
      <c r="B1404" s="6">
        <v>7503.2451171875</v>
      </c>
    </row>
    <row r="1405" spans="1:2" ht="12.75">
      <c r="A1405" s="5">
        <v>44331.604166666664</v>
      </c>
      <c r="B1405" s="6">
        <v>7546.76416015625</v>
      </c>
    </row>
    <row r="1406" spans="1:2" ht="12.75">
      <c r="A1406" s="5">
        <v>44331.61458333333</v>
      </c>
      <c r="B1406" s="6">
        <v>7599.15625</v>
      </c>
    </row>
    <row r="1407" spans="1:2" ht="12.75">
      <c r="A1407" s="5">
        <v>44331.625</v>
      </c>
      <c r="B1407" s="6">
        <v>7601.1572265625</v>
      </c>
    </row>
    <row r="1408" spans="1:2" ht="12.75">
      <c r="A1408" s="5">
        <v>44331.635416666664</v>
      </c>
      <c r="B1408" s="6">
        <v>7575.99853515625</v>
      </c>
    </row>
    <row r="1409" spans="1:2" ht="12.75">
      <c r="A1409" s="5">
        <v>44331.64583333333</v>
      </c>
      <c r="B1409" s="6">
        <v>7617.70947265625</v>
      </c>
    </row>
    <row r="1410" spans="1:2" ht="12.75">
      <c r="A1410" s="5">
        <v>44331.65625</v>
      </c>
      <c r="B1410" s="6">
        <v>7656.19580078125</v>
      </c>
    </row>
    <row r="1411" spans="1:2" ht="12.75">
      <c r="A1411" s="5">
        <v>44331.666666666664</v>
      </c>
      <c r="B1411" s="6">
        <v>7715.6630859375</v>
      </c>
    </row>
    <row r="1412" spans="1:2" ht="12.75">
      <c r="A1412" s="5">
        <v>44331.67708333333</v>
      </c>
      <c r="B1412" s="6">
        <v>7811.89990234375</v>
      </c>
    </row>
    <row r="1413" spans="1:2" ht="12.75">
      <c r="A1413" s="5">
        <v>44331.6875</v>
      </c>
      <c r="B1413" s="6">
        <v>7900.28271484375</v>
      </c>
    </row>
    <row r="1414" spans="1:2" ht="12.75">
      <c r="A1414" s="5">
        <v>44331.697916666664</v>
      </c>
      <c r="B1414" s="6">
        <v>7691.2099609375</v>
      </c>
    </row>
    <row r="1415" spans="1:2" ht="12.75">
      <c r="A1415" s="5">
        <v>44331.70833333333</v>
      </c>
      <c r="B1415" s="6">
        <v>7554.5322265625</v>
      </c>
    </row>
    <row r="1416" spans="1:2" ht="12.75">
      <c r="A1416" s="5">
        <v>44331.71875</v>
      </c>
      <c r="B1416" s="6">
        <v>7550.84326171875</v>
      </c>
    </row>
    <row r="1417" spans="1:2" ht="12.75">
      <c r="A1417" s="5">
        <v>44331.729166666664</v>
      </c>
      <c r="B1417" s="6">
        <v>7623.81787109375</v>
      </c>
    </row>
    <row r="1418" spans="1:2" ht="12.75">
      <c r="A1418" s="5">
        <v>44331.73958333333</v>
      </c>
      <c r="B1418" s="6">
        <v>7421.55859375</v>
      </c>
    </row>
    <row r="1419" spans="1:2" ht="12.75">
      <c r="A1419" s="5">
        <v>44331.75</v>
      </c>
      <c r="B1419" s="6">
        <v>7580.771484375</v>
      </c>
    </row>
    <row r="1420" spans="1:2" ht="12.75">
      <c r="A1420" s="5">
        <v>44331.760416666664</v>
      </c>
      <c r="B1420" s="6">
        <v>7594.6142578125</v>
      </c>
    </row>
    <row r="1421" spans="1:2" ht="12.75">
      <c r="A1421" s="5">
        <v>44331.77083333333</v>
      </c>
      <c r="B1421" s="6">
        <v>7577.4443359375</v>
      </c>
    </row>
    <row r="1422" spans="1:2" ht="12.75">
      <c r="A1422" s="5">
        <v>44331.78125</v>
      </c>
      <c r="B1422" s="6">
        <v>7580.69140625</v>
      </c>
    </row>
    <row r="1423" spans="1:2" ht="12.75">
      <c r="A1423" s="5">
        <v>44331.791666666664</v>
      </c>
      <c r="B1423" s="6">
        <v>7591.15576171875</v>
      </c>
    </row>
    <row r="1424" spans="1:2" ht="12.75">
      <c r="A1424" s="5">
        <v>44331.80208333333</v>
      </c>
      <c r="B1424" s="6">
        <v>7532.8369140625</v>
      </c>
    </row>
    <row r="1425" spans="1:2" ht="12.75">
      <c r="A1425" s="5">
        <v>44331.8125</v>
      </c>
      <c r="B1425" s="6">
        <v>7502.083984375</v>
      </c>
    </row>
    <row r="1426" spans="1:2" ht="12.75">
      <c r="A1426" s="5">
        <v>44331.822916666664</v>
      </c>
      <c r="B1426" s="6">
        <v>7325.34130859375</v>
      </c>
    </row>
    <row r="1427" spans="1:2" ht="12.75">
      <c r="A1427" s="5">
        <v>44331.83333333333</v>
      </c>
      <c r="B1427" s="6">
        <v>7292.6103515625</v>
      </c>
    </row>
    <row r="1428" spans="1:2" ht="12.75">
      <c r="A1428" s="5">
        <v>44331.84375</v>
      </c>
      <c r="B1428" s="6">
        <v>7437.10302734375</v>
      </c>
    </row>
    <row r="1429" spans="1:2" ht="12.75">
      <c r="A1429" s="5">
        <v>44331.854166666664</v>
      </c>
      <c r="B1429" s="6">
        <v>7463.93017578125</v>
      </c>
    </row>
    <row r="1430" spans="1:2" ht="12.75">
      <c r="A1430" s="5">
        <v>44331.86458333333</v>
      </c>
      <c r="B1430" s="6">
        <v>7489.27392578125</v>
      </c>
    </row>
    <row r="1431" spans="1:2" ht="12.75">
      <c r="A1431" s="5">
        <v>44331.875</v>
      </c>
      <c r="B1431" s="6">
        <v>7590.9990234375</v>
      </c>
    </row>
    <row r="1432" spans="1:2" ht="12.75">
      <c r="A1432" s="5">
        <v>44331.885416666664</v>
      </c>
      <c r="B1432" s="6">
        <v>7798.49462890625</v>
      </c>
    </row>
    <row r="1433" spans="1:2" ht="12.75">
      <c r="A1433" s="5">
        <v>44331.89583333333</v>
      </c>
      <c r="B1433" s="6">
        <v>7806.23681640625</v>
      </c>
    </row>
    <row r="1434" spans="1:2" ht="12.75">
      <c r="A1434" s="5">
        <v>44331.90625</v>
      </c>
      <c r="B1434" s="6">
        <v>7701.83740234375</v>
      </c>
    </row>
    <row r="1435" spans="1:2" ht="12.75">
      <c r="A1435" s="5">
        <v>44331.916666666664</v>
      </c>
      <c r="B1435" s="6">
        <v>7583.6708984375</v>
      </c>
    </row>
    <row r="1436" spans="1:2" ht="12.75">
      <c r="A1436" s="5">
        <v>44331.92708333333</v>
      </c>
      <c r="B1436" s="6">
        <v>7411.2119140625</v>
      </c>
    </row>
    <row r="1437" spans="1:2" ht="12.75">
      <c r="A1437" s="5">
        <v>44331.9375</v>
      </c>
      <c r="B1437" s="6">
        <v>7335.54345703125</v>
      </c>
    </row>
    <row r="1438" spans="1:2" ht="12.75">
      <c r="A1438" s="5">
        <v>44331.947916666664</v>
      </c>
      <c r="B1438" s="6">
        <v>7214.43310546875</v>
      </c>
    </row>
    <row r="1439" spans="1:2" ht="12.75">
      <c r="A1439" s="5">
        <v>44331.95833333333</v>
      </c>
      <c r="B1439" s="6">
        <v>7011.79443359375</v>
      </c>
    </row>
    <row r="1440" spans="1:2" ht="12.75">
      <c r="A1440" s="5">
        <v>44331.96875</v>
      </c>
      <c r="B1440" s="6">
        <v>6712.39501953125</v>
      </c>
    </row>
    <row r="1441" spans="1:2" ht="12.75">
      <c r="A1441" s="5">
        <v>44331.979166666664</v>
      </c>
      <c r="B1441" s="6">
        <v>6581.0498046875</v>
      </c>
    </row>
    <row r="1442" spans="1:2" ht="12.75">
      <c r="A1442" s="5">
        <v>44331.98958333333</v>
      </c>
      <c r="B1442" s="6">
        <v>6427.2568359375</v>
      </c>
    </row>
    <row r="1443" spans="1:2" ht="12.75">
      <c r="A1443" s="5">
        <v>44332</v>
      </c>
      <c r="B1443" s="6">
        <v>6350.90771484375</v>
      </c>
    </row>
    <row r="1444" spans="1:2" ht="12.75">
      <c r="A1444" s="5">
        <v>44332.010416666664</v>
      </c>
      <c r="B1444" s="6">
        <v>6111.80712890625</v>
      </c>
    </row>
    <row r="1445" spans="1:2" ht="12.75">
      <c r="A1445" s="5">
        <v>44332.02083333333</v>
      </c>
      <c r="B1445" s="6">
        <v>6219.3671875</v>
      </c>
    </row>
    <row r="1446" spans="1:2" ht="12.75">
      <c r="A1446" s="5">
        <v>44332.03125</v>
      </c>
      <c r="B1446" s="6">
        <v>6210.685546875</v>
      </c>
    </row>
    <row r="1447" spans="1:2" ht="12.75">
      <c r="A1447" s="5">
        <v>44332.041666666664</v>
      </c>
      <c r="B1447" s="6">
        <v>6123.86669921875</v>
      </c>
    </row>
    <row r="1448" spans="1:2" ht="12.75">
      <c r="A1448" s="5">
        <v>44332.05208333333</v>
      </c>
      <c r="B1448" s="6">
        <v>5825.82275390625</v>
      </c>
    </row>
    <row r="1449" spans="1:2" ht="12.75">
      <c r="A1449" s="5">
        <v>44332.0625</v>
      </c>
      <c r="B1449" s="6">
        <v>5873.70751953125</v>
      </c>
    </row>
    <row r="1450" spans="1:2" ht="12.75">
      <c r="A1450" s="5">
        <v>44332.072916666664</v>
      </c>
      <c r="B1450" s="6">
        <v>5796.50048828125</v>
      </c>
    </row>
    <row r="1451" spans="1:2" ht="12.75">
      <c r="A1451" s="5">
        <v>44332.08333333333</v>
      </c>
      <c r="B1451" s="6">
        <v>5796.4560546875</v>
      </c>
    </row>
    <row r="1452" spans="1:2" ht="12.75">
      <c r="A1452" s="5">
        <v>44332.09375</v>
      </c>
      <c r="B1452" s="6">
        <v>5648.1591796875</v>
      </c>
    </row>
    <row r="1453" spans="1:2" ht="12.75">
      <c r="A1453" s="5">
        <v>44332.104166666664</v>
      </c>
      <c r="B1453" s="6">
        <v>5620.3544921875</v>
      </c>
    </row>
    <row r="1454" spans="1:2" ht="12.75">
      <c r="A1454" s="5">
        <v>44332.11458333333</v>
      </c>
      <c r="B1454" s="6">
        <v>5676.3974609375</v>
      </c>
    </row>
    <row r="1455" spans="1:2" ht="12.75">
      <c r="A1455" s="5">
        <v>44332.125</v>
      </c>
      <c r="B1455" s="6">
        <v>5716.658203125</v>
      </c>
    </row>
    <row r="1456" spans="1:2" ht="12.75">
      <c r="A1456" s="5">
        <v>44332.135416666664</v>
      </c>
      <c r="B1456" s="6">
        <v>5673.07958984375</v>
      </c>
    </row>
    <row r="1457" spans="1:2" ht="12.75">
      <c r="A1457" s="5">
        <v>44332.14583333333</v>
      </c>
      <c r="B1457" s="6">
        <v>5663.7119140625</v>
      </c>
    </row>
    <row r="1458" spans="1:2" ht="12.75">
      <c r="A1458" s="5">
        <v>44332.15625</v>
      </c>
      <c r="B1458" s="6">
        <v>5686.6220703125</v>
      </c>
    </row>
    <row r="1459" spans="1:2" ht="12.75">
      <c r="A1459" s="5">
        <v>44332.166666666664</v>
      </c>
      <c r="B1459" s="6">
        <v>5694.728515625</v>
      </c>
    </row>
    <row r="1460" spans="1:2" ht="12.75">
      <c r="A1460" s="5">
        <v>44332.17708333333</v>
      </c>
      <c r="B1460" s="6">
        <v>5709.455078125</v>
      </c>
    </row>
    <row r="1461" spans="1:2" ht="12.75">
      <c r="A1461" s="5">
        <v>44332.1875</v>
      </c>
      <c r="B1461" s="6">
        <v>5763.71533203125</v>
      </c>
    </row>
    <row r="1462" spans="1:2" ht="12.75">
      <c r="A1462" s="5">
        <v>44332.197916666664</v>
      </c>
      <c r="B1462" s="6">
        <v>5809.00439453125</v>
      </c>
    </row>
    <row r="1463" spans="1:2" ht="12.75">
      <c r="A1463" s="5">
        <v>44332.20833333333</v>
      </c>
      <c r="B1463" s="6">
        <v>5837.0615234375</v>
      </c>
    </row>
    <row r="1464" spans="1:2" ht="12.75">
      <c r="A1464" s="5">
        <v>44332.21875</v>
      </c>
      <c r="B1464" s="6">
        <v>5870.37841796875</v>
      </c>
    </row>
    <row r="1465" spans="1:2" ht="12.75">
      <c r="A1465" s="5">
        <v>44332.229166666664</v>
      </c>
      <c r="B1465" s="6">
        <v>5934.546875</v>
      </c>
    </row>
    <row r="1466" spans="1:2" ht="12.75">
      <c r="A1466" s="5">
        <v>44332.23958333333</v>
      </c>
      <c r="B1466" s="6">
        <v>5975.166015625</v>
      </c>
    </row>
    <row r="1467" spans="1:2" ht="12.75">
      <c r="A1467" s="5">
        <v>44332.25</v>
      </c>
      <c r="B1467" s="6">
        <v>5953.0927734375</v>
      </c>
    </row>
    <row r="1468" spans="1:2" ht="12.75">
      <c r="A1468" s="5">
        <v>44332.260416666664</v>
      </c>
      <c r="B1468" s="6">
        <v>6014.07421875</v>
      </c>
    </row>
    <row r="1469" spans="1:2" ht="12.75">
      <c r="A1469" s="5">
        <v>44332.27083333333</v>
      </c>
      <c r="B1469" s="6">
        <v>6092.4638671875</v>
      </c>
    </row>
    <row r="1470" spans="1:2" ht="12.75">
      <c r="A1470" s="5">
        <v>44332.28125</v>
      </c>
      <c r="B1470" s="6">
        <v>6171.384765625</v>
      </c>
    </row>
    <row r="1471" spans="1:2" ht="12.75">
      <c r="A1471" s="5">
        <v>44332.291666666664</v>
      </c>
      <c r="B1471" s="6">
        <v>6340.9892578125</v>
      </c>
    </row>
    <row r="1472" spans="1:2" ht="12.75">
      <c r="A1472" s="5">
        <v>44332.30208333333</v>
      </c>
      <c r="B1472" s="6">
        <v>6323.16748046875</v>
      </c>
    </row>
    <row r="1473" spans="1:2" ht="12.75">
      <c r="A1473" s="5">
        <v>44332.3125</v>
      </c>
      <c r="B1473" s="6">
        <v>6343.763671875</v>
      </c>
    </row>
    <row r="1474" spans="1:2" ht="12.75">
      <c r="A1474" s="5">
        <v>44332.322916666664</v>
      </c>
      <c r="B1474" s="6">
        <v>6641.05322265625</v>
      </c>
    </row>
    <row r="1475" spans="1:2" ht="12.75">
      <c r="A1475" s="5">
        <v>44332.33333333333</v>
      </c>
      <c r="B1475" s="6">
        <v>6818.31201171875</v>
      </c>
    </row>
    <row r="1476" spans="1:2" ht="12.75">
      <c r="A1476" s="5">
        <v>44332.34375</v>
      </c>
      <c r="B1476" s="6">
        <v>6983.14794921875</v>
      </c>
    </row>
    <row r="1477" spans="1:2" ht="12.75">
      <c r="A1477" s="5">
        <v>44332.354166666664</v>
      </c>
      <c r="B1477" s="6">
        <v>6942.48974609375</v>
      </c>
    </row>
    <row r="1478" spans="1:2" ht="12.75">
      <c r="A1478" s="5">
        <v>44332.36458333333</v>
      </c>
      <c r="B1478" s="6">
        <v>6806.96875</v>
      </c>
    </row>
    <row r="1479" spans="1:2" ht="12.75">
      <c r="A1479" s="5">
        <v>44332.375</v>
      </c>
      <c r="B1479" s="6">
        <v>6875.43701171875</v>
      </c>
    </row>
    <row r="1480" spans="1:2" ht="12.75">
      <c r="A1480" s="5">
        <v>44332.385416666664</v>
      </c>
      <c r="B1480" s="6">
        <v>6865.48876953125</v>
      </c>
    </row>
    <row r="1481" spans="1:2" ht="12.75">
      <c r="A1481" s="5">
        <v>44332.39583333333</v>
      </c>
      <c r="B1481" s="6">
        <v>6952.6103515625</v>
      </c>
    </row>
    <row r="1482" spans="1:2" ht="12.75">
      <c r="A1482" s="5">
        <v>44332.40625</v>
      </c>
      <c r="B1482" s="6">
        <v>7028.3984375</v>
      </c>
    </row>
    <row r="1483" spans="1:2" ht="12.75">
      <c r="A1483" s="5">
        <v>44332.416666666664</v>
      </c>
      <c r="B1483" s="6">
        <v>7057.4091796875</v>
      </c>
    </row>
    <row r="1484" spans="1:2" ht="12.75">
      <c r="A1484" s="5">
        <v>44332.42708333333</v>
      </c>
      <c r="B1484" s="6">
        <v>7254.64013671875</v>
      </c>
    </row>
    <row r="1485" spans="1:2" ht="12.75">
      <c r="A1485" s="5">
        <v>44332.4375</v>
      </c>
      <c r="B1485" s="6">
        <v>7346.8525390625</v>
      </c>
    </row>
    <row r="1486" spans="1:2" ht="12.75">
      <c r="A1486" s="5">
        <v>44332.447916666664</v>
      </c>
      <c r="B1486" s="6">
        <v>7373.3505859375</v>
      </c>
    </row>
    <row r="1487" spans="1:2" ht="12.75">
      <c r="A1487" s="5">
        <v>44332.45833333333</v>
      </c>
      <c r="B1487" s="6">
        <v>7410.0419921875</v>
      </c>
    </row>
    <row r="1488" spans="1:2" ht="12.75">
      <c r="A1488" s="5">
        <v>44332.46875</v>
      </c>
      <c r="B1488" s="6">
        <v>7432.658203125</v>
      </c>
    </row>
    <row r="1489" spans="1:2" ht="12.75">
      <c r="A1489" s="5">
        <v>44332.479166666664</v>
      </c>
      <c r="B1489" s="6">
        <v>7388.19970703125</v>
      </c>
    </row>
    <row r="1490" spans="1:2" ht="12.75">
      <c r="A1490" s="5">
        <v>44332.48958333333</v>
      </c>
      <c r="B1490" s="6">
        <v>7408.271484375</v>
      </c>
    </row>
    <row r="1491" spans="1:2" ht="12.75">
      <c r="A1491" s="5">
        <v>44332.5</v>
      </c>
      <c r="B1491" s="6">
        <v>7471.28759765625</v>
      </c>
    </row>
    <row r="1492" spans="1:2" ht="12.75">
      <c r="A1492" s="5">
        <v>44332.510416666664</v>
      </c>
      <c r="B1492" s="6">
        <v>7625.8759765625</v>
      </c>
    </row>
    <row r="1493" spans="1:2" ht="12.75">
      <c r="A1493" s="5">
        <v>44332.52083333333</v>
      </c>
      <c r="B1493" s="6">
        <v>7692.3564453125</v>
      </c>
    </row>
    <row r="1494" spans="1:2" ht="12.75">
      <c r="A1494" s="5">
        <v>44332.53125</v>
      </c>
      <c r="B1494" s="6">
        <v>7730.3408203125</v>
      </c>
    </row>
    <row r="1495" spans="1:2" ht="12.75">
      <c r="A1495" s="5">
        <v>44332.541666666664</v>
      </c>
      <c r="B1495" s="6">
        <v>7724.61279296875</v>
      </c>
    </row>
    <row r="1496" spans="1:2" ht="12.75">
      <c r="A1496" s="5">
        <v>44332.55208333333</v>
      </c>
      <c r="B1496" s="6">
        <v>7859.01416015625</v>
      </c>
    </row>
    <row r="1497" spans="1:2" ht="12.75">
      <c r="A1497" s="5">
        <v>44332.5625</v>
      </c>
      <c r="B1497" s="6">
        <v>7910.865234375</v>
      </c>
    </row>
    <row r="1498" spans="1:2" ht="12.75">
      <c r="A1498" s="5">
        <v>44332.572916666664</v>
      </c>
      <c r="B1498" s="6">
        <v>7906.49462890625</v>
      </c>
    </row>
    <row r="1499" spans="1:2" ht="12.75">
      <c r="A1499" s="5">
        <v>44332.58333333333</v>
      </c>
      <c r="B1499" s="6">
        <v>7939.5703125</v>
      </c>
    </row>
    <row r="1500" spans="1:2" ht="12.75">
      <c r="A1500" s="5">
        <v>44332.59375</v>
      </c>
      <c r="B1500" s="6">
        <v>7868.5576171875</v>
      </c>
    </row>
    <row r="1501" spans="1:2" ht="12.75">
      <c r="A1501" s="5">
        <v>44332.604166666664</v>
      </c>
      <c r="B1501" s="6">
        <v>7889.32861328125</v>
      </c>
    </row>
    <row r="1502" spans="1:2" ht="12.75">
      <c r="A1502" s="5">
        <v>44332.61458333333</v>
      </c>
      <c r="B1502" s="6">
        <v>7912.48828125</v>
      </c>
    </row>
    <row r="1503" spans="1:2" ht="12.75">
      <c r="A1503" s="5">
        <v>44332.625</v>
      </c>
      <c r="B1503" s="6">
        <v>7957.04736328125</v>
      </c>
    </row>
    <row r="1504" spans="1:2" ht="12.75">
      <c r="A1504" s="5">
        <v>44332.635416666664</v>
      </c>
      <c r="B1504" s="6">
        <v>8023.65673828125</v>
      </c>
    </row>
    <row r="1505" spans="1:2" ht="12.75">
      <c r="A1505" s="5">
        <v>44332.64583333333</v>
      </c>
      <c r="B1505" s="6">
        <v>7982.580078125</v>
      </c>
    </row>
    <row r="1506" spans="1:2" ht="12.75">
      <c r="A1506" s="5">
        <v>44332.65625</v>
      </c>
      <c r="B1506" s="6">
        <v>8042.224609375</v>
      </c>
    </row>
    <row r="1507" spans="1:2" ht="12.75">
      <c r="A1507" s="5">
        <v>44332.666666666664</v>
      </c>
      <c r="B1507" s="6">
        <v>8103.04638671875</v>
      </c>
    </row>
    <row r="1508" spans="1:2" ht="12.75">
      <c r="A1508" s="5">
        <v>44332.67708333333</v>
      </c>
      <c r="B1508" s="6">
        <v>8205.5673828125</v>
      </c>
    </row>
    <row r="1509" spans="1:2" ht="12.75">
      <c r="A1509" s="5">
        <v>44332.6875</v>
      </c>
      <c r="B1509" s="6">
        <v>8292.333984375</v>
      </c>
    </row>
    <row r="1510" spans="1:2" ht="12.75">
      <c r="A1510" s="5">
        <v>44332.697916666664</v>
      </c>
      <c r="B1510" s="6">
        <v>8217.6904296875</v>
      </c>
    </row>
    <row r="1511" spans="1:2" ht="12.75">
      <c r="A1511" s="5">
        <v>44332.70833333333</v>
      </c>
      <c r="B1511" s="6">
        <v>8273.22265625</v>
      </c>
    </row>
    <row r="1512" spans="1:2" ht="12.75">
      <c r="A1512" s="5">
        <v>44332.71875</v>
      </c>
      <c r="B1512" s="6">
        <v>8381.28125</v>
      </c>
    </row>
    <row r="1513" spans="1:2" ht="12.75">
      <c r="A1513" s="5">
        <v>44332.729166666664</v>
      </c>
      <c r="B1513" s="6">
        <v>8433.203125</v>
      </c>
    </row>
    <row r="1514" spans="1:2" ht="12.75">
      <c r="A1514" s="5">
        <v>44332.73958333333</v>
      </c>
      <c r="B1514" s="6">
        <v>8349.0947265625</v>
      </c>
    </row>
    <row r="1515" spans="1:2" ht="12.75">
      <c r="A1515" s="5">
        <v>44332.75</v>
      </c>
      <c r="B1515" s="6">
        <v>8415.5830078125</v>
      </c>
    </row>
    <row r="1516" spans="1:2" ht="12.75">
      <c r="A1516" s="5">
        <v>44332.760416666664</v>
      </c>
      <c r="B1516" s="6">
        <v>8493.7373046875</v>
      </c>
    </row>
    <row r="1517" spans="1:2" ht="12.75">
      <c r="A1517" s="5">
        <v>44332.77083333333</v>
      </c>
      <c r="B1517" s="6">
        <v>8515.4833984375</v>
      </c>
    </row>
    <row r="1518" spans="1:2" ht="12.75">
      <c r="A1518" s="5">
        <v>44332.78125</v>
      </c>
      <c r="B1518" s="6">
        <v>8532.05078125</v>
      </c>
    </row>
    <row r="1519" spans="1:2" ht="12.75">
      <c r="A1519" s="5">
        <v>44332.791666666664</v>
      </c>
      <c r="B1519" s="6">
        <v>8563.8291015625</v>
      </c>
    </row>
    <row r="1520" spans="1:2" ht="12.75">
      <c r="A1520" s="5">
        <v>44332.80208333333</v>
      </c>
      <c r="B1520" s="6">
        <v>8650.291015625</v>
      </c>
    </row>
    <row r="1521" spans="1:2" ht="12.75">
      <c r="A1521" s="5">
        <v>44332.8125</v>
      </c>
      <c r="B1521" s="6">
        <v>8629.1240234375</v>
      </c>
    </row>
    <row r="1522" spans="1:2" ht="12.75">
      <c r="A1522" s="5">
        <v>44332.822916666664</v>
      </c>
      <c r="B1522" s="6">
        <v>8564.826171875</v>
      </c>
    </row>
    <row r="1523" spans="1:2" ht="12.75">
      <c r="A1523" s="5">
        <v>44332.83333333333</v>
      </c>
      <c r="B1523" s="6">
        <v>8579.3466796875</v>
      </c>
    </row>
    <row r="1524" spans="1:2" ht="12.75">
      <c r="A1524" s="5">
        <v>44332.84375</v>
      </c>
      <c r="B1524" s="6">
        <v>8592.041015625</v>
      </c>
    </row>
    <row r="1525" spans="1:2" ht="12.75">
      <c r="A1525" s="5">
        <v>44332.854166666664</v>
      </c>
      <c r="B1525" s="6">
        <v>8592.375</v>
      </c>
    </row>
    <row r="1526" spans="1:2" ht="12.75">
      <c r="A1526" s="5">
        <v>44332.86458333333</v>
      </c>
      <c r="B1526" s="6">
        <v>8611.037109375</v>
      </c>
    </row>
    <row r="1527" spans="1:2" ht="12.75">
      <c r="A1527" s="5">
        <v>44332.875</v>
      </c>
      <c r="B1527" s="6">
        <v>8641.01953125</v>
      </c>
    </row>
    <row r="1528" spans="1:2" ht="12.75">
      <c r="A1528" s="5">
        <v>44332.885416666664</v>
      </c>
      <c r="B1528" s="6">
        <v>8775.6630859375</v>
      </c>
    </row>
    <row r="1529" spans="1:2" ht="12.75">
      <c r="A1529" s="5">
        <v>44332.89583333333</v>
      </c>
      <c r="B1529" s="6">
        <v>8703.927734375</v>
      </c>
    </row>
    <row r="1530" spans="1:2" ht="12.75">
      <c r="A1530" s="5">
        <v>44332.90625</v>
      </c>
      <c r="B1530" s="6">
        <v>8545.4140625</v>
      </c>
    </row>
    <row r="1531" spans="1:2" ht="12.75">
      <c r="A1531" s="5">
        <v>44332.916666666664</v>
      </c>
      <c r="B1531" s="6">
        <v>8420.4140625</v>
      </c>
    </row>
    <row r="1532" spans="1:2" ht="12.75">
      <c r="A1532" s="5">
        <v>44332.92708333333</v>
      </c>
      <c r="B1532" s="6">
        <v>8115.5009765625</v>
      </c>
    </row>
    <row r="1533" spans="1:2" ht="12.75">
      <c r="A1533" s="5">
        <v>44332.9375</v>
      </c>
      <c r="B1533" s="6">
        <v>7978.02734375</v>
      </c>
    </row>
    <row r="1534" spans="1:2" ht="12.75">
      <c r="A1534" s="5">
        <v>44332.947916666664</v>
      </c>
      <c r="B1534" s="6">
        <v>7939.05908203125</v>
      </c>
    </row>
    <row r="1535" spans="1:2" ht="12.75">
      <c r="A1535" s="5">
        <v>44332.95833333333</v>
      </c>
      <c r="B1535" s="6">
        <v>7842.705078125</v>
      </c>
    </row>
    <row r="1536" spans="1:2" ht="12.75">
      <c r="A1536" s="5">
        <v>44332.96875</v>
      </c>
      <c r="B1536" s="6">
        <v>7582.72705078125</v>
      </c>
    </row>
    <row r="1537" spans="1:2" ht="12.75">
      <c r="A1537" s="5">
        <v>44332.979166666664</v>
      </c>
      <c r="B1537" s="6">
        <v>7415.09228515625</v>
      </c>
    </row>
    <row r="1538" spans="1:2" ht="12.75">
      <c r="A1538" s="5">
        <v>44332.98958333333</v>
      </c>
      <c r="B1538" s="6">
        <v>7247.26513671875</v>
      </c>
    </row>
    <row r="1539" spans="1:2" ht="12.75">
      <c r="A1539" s="5">
        <v>44333</v>
      </c>
      <c r="B1539" s="6">
        <v>7057.83056640625</v>
      </c>
    </row>
    <row r="1540" spans="1:2" ht="12.75">
      <c r="A1540" s="5">
        <v>44333.010416666664</v>
      </c>
      <c r="B1540" s="6">
        <v>6780.0068359375</v>
      </c>
    </row>
    <row r="1541" spans="1:2" ht="12.75">
      <c r="A1541" s="5">
        <v>44333.02083333333</v>
      </c>
      <c r="B1541" s="6">
        <v>6616.48828125</v>
      </c>
    </row>
    <row r="1542" spans="1:2" ht="12.75">
      <c r="A1542" s="5">
        <v>44333.03125</v>
      </c>
      <c r="B1542" s="6">
        <v>6409.5712890625</v>
      </c>
    </row>
    <row r="1543" spans="1:2" ht="12.75">
      <c r="A1543" s="5">
        <v>44333.041666666664</v>
      </c>
      <c r="B1543" s="6">
        <v>6396.82177734375</v>
      </c>
    </row>
    <row r="1544" spans="1:2" ht="12.75">
      <c r="A1544" s="5">
        <v>44333.05208333333</v>
      </c>
      <c r="B1544" s="6">
        <v>6273.8134765625</v>
      </c>
    </row>
    <row r="1545" spans="1:2" ht="12.75">
      <c r="A1545" s="5">
        <v>44333.0625</v>
      </c>
      <c r="B1545" s="6">
        <v>6184.55224609375</v>
      </c>
    </row>
    <row r="1546" spans="1:2" ht="12.75">
      <c r="A1546" s="5">
        <v>44333.072916666664</v>
      </c>
      <c r="B1546" s="6">
        <v>6136.77099609375</v>
      </c>
    </row>
    <row r="1547" spans="1:2" ht="12.75">
      <c r="A1547" s="5">
        <v>44333.08333333333</v>
      </c>
      <c r="B1547" s="6">
        <v>6138.783203125</v>
      </c>
    </row>
    <row r="1548" spans="1:2" ht="12.75">
      <c r="A1548" s="5">
        <v>44333.09375</v>
      </c>
      <c r="B1548" s="6">
        <v>6090.05029296875</v>
      </c>
    </row>
    <row r="1549" spans="1:2" ht="12.75">
      <c r="A1549" s="5">
        <v>44333.104166666664</v>
      </c>
      <c r="B1549" s="6">
        <v>6042.51123046875</v>
      </c>
    </row>
    <row r="1550" spans="1:2" ht="12.75">
      <c r="A1550" s="5">
        <v>44333.11458333333</v>
      </c>
      <c r="B1550" s="6">
        <v>6014.986328125</v>
      </c>
    </row>
    <row r="1551" spans="1:2" ht="12.75">
      <c r="A1551" s="5">
        <v>44333.125</v>
      </c>
      <c r="B1551" s="6">
        <v>6007.2978515625</v>
      </c>
    </row>
    <row r="1552" spans="1:2" ht="12.75">
      <c r="A1552" s="5">
        <v>44333.135416666664</v>
      </c>
      <c r="B1552" s="6">
        <v>6058.33740234375</v>
      </c>
    </row>
    <row r="1553" spans="1:2" ht="12.75">
      <c r="A1553" s="5">
        <v>44333.14583333333</v>
      </c>
      <c r="B1553" s="6">
        <v>6085.82666015625</v>
      </c>
    </row>
    <row r="1554" spans="1:2" ht="12.75">
      <c r="A1554" s="5">
        <v>44333.15625</v>
      </c>
      <c r="B1554" s="6">
        <v>6059.89404296875</v>
      </c>
    </row>
    <row r="1555" spans="1:2" ht="12.75">
      <c r="A1555" s="5">
        <v>44333.166666666664</v>
      </c>
      <c r="B1555" s="6">
        <v>6102.29833984375</v>
      </c>
    </row>
    <row r="1556" spans="1:2" ht="12.75">
      <c r="A1556" s="5">
        <v>44333.17708333333</v>
      </c>
      <c r="B1556" s="6">
        <v>6225.82861328125</v>
      </c>
    </row>
    <row r="1557" spans="1:2" ht="12.75">
      <c r="A1557" s="5">
        <v>44333.1875</v>
      </c>
      <c r="B1557" s="6">
        <v>6244.8876953125</v>
      </c>
    </row>
    <row r="1558" spans="1:2" ht="12.75">
      <c r="A1558" s="5">
        <v>44333.197916666664</v>
      </c>
      <c r="B1558" s="6">
        <v>6332.75927734375</v>
      </c>
    </row>
    <row r="1559" spans="1:2" ht="12.75">
      <c r="A1559" s="5">
        <v>44333.20833333333</v>
      </c>
      <c r="B1559" s="6">
        <v>6467.1240234375</v>
      </c>
    </row>
    <row r="1560" spans="1:2" ht="12.75">
      <c r="A1560" s="5">
        <v>44333.21875</v>
      </c>
      <c r="B1560" s="6">
        <v>6575.73681640625</v>
      </c>
    </row>
    <row r="1561" spans="1:2" ht="12.75">
      <c r="A1561" s="5">
        <v>44333.229166666664</v>
      </c>
      <c r="B1561" s="6">
        <v>6708.14990234375</v>
      </c>
    </row>
    <row r="1562" spans="1:2" ht="12.75">
      <c r="A1562" s="5">
        <v>44333.23958333333</v>
      </c>
      <c r="B1562" s="6">
        <v>6818.7880859375</v>
      </c>
    </row>
    <row r="1563" spans="1:2" ht="12.75">
      <c r="A1563" s="5">
        <v>44333.25</v>
      </c>
      <c r="B1563" s="6">
        <v>6945.4326171875</v>
      </c>
    </row>
    <row r="1564" spans="1:2" ht="12.75">
      <c r="A1564" s="5">
        <v>44333.260416666664</v>
      </c>
      <c r="B1564" s="6">
        <v>7402.31005859375</v>
      </c>
    </row>
    <row r="1565" spans="1:2" ht="12.75">
      <c r="A1565" s="5">
        <v>44333.27083333333</v>
      </c>
      <c r="B1565" s="6">
        <v>7632.55126953125</v>
      </c>
    </row>
    <row r="1566" spans="1:2" ht="12.75">
      <c r="A1566" s="5">
        <v>44333.28125</v>
      </c>
      <c r="B1566" s="6">
        <v>7827.90283203125</v>
      </c>
    </row>
    <row r="1567" spans="1:2" ht="12.75">
      <c r="A1567" s="5">
        <v>44333.291666666664</v>
      </c>
      <c r="B1567" s="6">
        <v>7974.05419921875</v>
      </c>
    </row>
    <row r="1568" spans="1:2" ht="12.75">
      <c r="A1568" s="5">
        <v>44333.30208333333</v>
      </c>
      <c r="B1568" s="6">
        <v>7978.34912109375</v>
      </c>
    </row>
    <row r="1569" spans="1:2" ht="12.75">
      <c r="A1569" s="5">
        <v>44333.3125</v>
      </c>
      <c r="B1569" s="6">
        <v>8147.8759765625</v>
      </c>
    </row>
    <row r="1570" spans="1:2" ht="12.75">
      <c r="A1570" s="5">
        <v>44333.322916666664</v>
      </c>
      <c r="B1570" s="6">
        <v>8145.6611328125</v>
      </c>
    </row>
    <row r="1571" spans="1:2" ht="12.75">
      <c r="A1571" s="5">
        <v>44333.33333333333</v>
      </c>
      <c r="B1571" s="6">
        <v>8149.78564453125</v>
      </c>
    </row>
    <row r="1572" spans="1:2" ht="12.75">
      <c r="A1572" s="5">
        <v>44333.34375</v>
      </c>
      <c r="B1572" s="6">
        <v>8284.572265625</v>
      </c>
    </row>
    <row r="1573" spans="1:2" ht="12.75">
      <c r="A1573" s="5">
        <v>44333.354166666664</v>
      </c>
      <c r="B1573" s="6">
        <v>8420.880859375</v>
      </c>
    </row>
    <row r="1574" spans="1:2" ht="12.75">
      <c r="A1574" s="5">
        <v>44333.36458333333</v>
      </c>
      <c r="B1574" s="6">
        <v>8637.0703125</v>
      </c>
    </row>
    <row r="1575" spans="1:2" ht="12.75">
      <c r="A1575" s="5">
        <v>44333.375</v>
      </c>
      <c r="B1575" s="6">
        <v>8693.0029296875</v>
      </c>
    </row>
    <row r="1576" spans="1:2" ht="12.75">
      <c r="A1576" s="5">
        <v>44333.385416666664</v>
      </c>
      <c r="B1576" s="6">
        <v>8749.794921875</v>
      </c>
    </row>
    <row r="1577" spans="1:2" ht="12.75">
      <c r="A1577" s="5">
        <v>44333.39583333333</v>
      </c>
      <c r="B1577" s="6">
        <v>8807.7890625</v>
      </c>
    </row>
    <row r="1578" spans="1:2" ht="12.75">
      <c r="A1578" s="5">
        <v>44333.40625</v>
      </c>
      <c r="B1578" s="6">
        <v>8892.9853515625</v>
      </c>
    </row>
    <row r="1579" spans="1:2" ht="12.75">
      <c r="A1579" s="5">
        <v>44333.416666666664</v>
      </c>
      <c r="B1579" s="6">
        <v>8870.978515625</v>
      </c>
    </row>
    <row r="1580" spans="1:2" ht="12.75">
      <c r="A1580" s="5">
        <v>44333.42708333333</v>
      </c>
      <c r="B1580" s="6">
        <v>9103.359375</v>
      </c>
    </row>
    <row r="1581" spans="1:2" ht="12.75">
      <c r="A1581" s="5">
        <v>44333.4375</v>
      </c>
      <c r="B1581" s="6">
        <v>9149.5859375</v>
      </c>
    </row>
    <row r="1582" spans="1:2" ht="12.75">
      <c r="A1582" s="5">
        <v>44333.447916666664</v>
      </c>
      <c r="B1582" s="6">
        <v>9156.548828125</v>
      </c>
    </row>
    <row r="1583" spans="1:2" ht="12.75">
      <c r="A1583" s="5">
        <v>44333.45833333333</v>
      </c>
      <c r="B1583" s="6">
        <v>9190.5673828125</v>
      </c>
    </row>
    <row r="1584" spans="1:2" ht="12.75">
      <c r="A1584" s="5">
        <v>44333.46875</v>
      </c>
      <c r="B1584" s="6">
        <v>9159.9404296875</v>
      </c>
    </row>
    <row r="1585" spans="1:2" ht="12.75">
      <c r="A1585" s="5">
        <v>44333.479166666664</v>
      </c>
      <c r="B1585" s="6">
        <v>9170.7978515625</v>
      </c>
    </row>
    <row r="1586" spans="1:2" ht="12.75">
      <c r="A1586" s="5">
        <v>44333.48958333333</v>
      </c>
      <c r="B1586" s="6">
        <v>9159.7509765625</v>
      </c>
    </row>
    <row r="1587" spans="1:2" ht="12.75">
      <c r="A1587" s="5">
        <v>44333.5</v>
      </c>
      <c r="B1587" s="6">
        <v>9152.5185546875</v>
      </c>
    </row>
    <row r="1588" spans="1:2" ht="12.75">
      <c r="A1588" s="5">
        <v>44333.510416666664</v>
      </c>
      <c r="B1588" s="6">
        <v>9158.396484375</v>
      </c>
    </row>
    <row r="1589" spans="1:2" ht="12.75">
      <c r="A1589" s="5">
        <v>44333.52083333333</v>
      </c>
      <c r="B1589" s="6">
        <v>9086.9228515625</v>
      </c>
    </row>
    <row r="1590" spans="1:2" ht="12.75">
      <c r="A1590" s="5">
        <v>44333.53125</v>
      </c>
      <c r="B1590" s="6">
        <v>9042.767578125</v>
      </c>
    </row>
    <row r="1591" spans="1:2" ht="12.75">
      <c r="A1591" s="5">
        <v>44333.541666666664</v>
      </c>
      <c r="B1591" s="6">
        <v>9011.033203125</v>
      </c>
    </row>
    <row r="1592" spans="1:2" ht="12.75">
      <c r="A1592" s="5">
        <v>44333.55208333333</v>
      </c>
      <c r="B1592" s="6">
        <v>8885.9482421875</v>
      </c>
    </row>
    <row r="1593" spans="1:2" ht="12.75">
      <c r="A1593" s="5">
        <v>44333.5625</v>
      </c>
      <c r="B1593" s="6">
        <v>8714.5390625</v>
      </c>
    </row>
    <row r="1594" spans="1:2" ht="12.75">
      <c r="A1594" s="5">
        <v>44333.572916666664</v>
      </c>
      <c r="B1594" s="6">
        <v>8771.4619140625</v>
      </c>
    </row>
    <row r="1595" spans="1:2" ht="12.75">
      <c r="A1595" s="5">
        <v>44333.58333333333</v>
      </c>
      <c r="B1595" s="6">
        <v>8540.6943359375</v>
      </c>
    </row>
    <row r="1596" spans="1:2" ht="12.75">
      <c r="A1596" s="5">
        <v>44333.59375</v>
      </c>
      <c r="B1596" s="6">
        <v>8546.3115234375</v>
      </c>
    </row>
    <row r="1597" spans="1:2" ht="12.75">
      <c r="A1597" s="5">
        <v>44333.604166666664</v>
      </c>
      <c r="B1597" s="6">
        <v>8748.92578125</v>
      </c>
    </row>
    <row r="1598" spans="1:2" ht="12.75">
      <c r="A1598" s="5">
        <v>44333.61458333333</v>
      </c>
      <c r="B1598" s="6">
        <v>8575.064453125</v>
      </c>
    </row>
    <row r="1599" spans="1:2" ht="12.75">
      <c r="A1599" s="5">
        <v>44333.625</v>
      </c>
      <c r="B1599" s="6">
        <v>8628.0498046875</v>
      </c>
    </row>
    <row r="1600" spans="1:2" ht="12.75">
      <c r="A1600" s="5">
        <v>44333.635416666664</v>
      </c>
      <c r="B1600" s="6">
        <v>8755.3935546875</v>
      </c>
    </row>
    <row r="1601" spans="1:2" ht="12.75">
      <c r="A1601" s="5">
        <v>44333.64583333333</v>
      </c>
      <c r="B1601" s="6">
        <v>8534.3525390625</v>
      </c>
    </row>
    <row r="1602" spans="1:2" ht="12.75">
      <c r="A1602" s="5">
        <v>44333.65625</v>
      </c>
      <c r="B1602" s="6">
        <v>8502.046875</v>
      </c>
    </row>
    <row r="1603" spans="1:2" ht="12.75">
      <c r="A1603" s="5">
        <v>44333.666666666664</v>
      </c>
      <c r="B1603" s="6">
        <v>8497.5732421875</v>
      </c>
    </row>
    <row r="1604" spans="1:2" ht="12.75">
      <c r="A1604" s="5">
        <v>44333.67708333333</v>
      </c>
      <c r="B1604" s="6">
        <v>8717.1162109375</v>
      </c>
    </row>
    <row r="1605" spans="1:2" ht="12.75">
      <c r="A1605" s="5">
        <v>44333.6875</v>
      </c>
      <c r="B1605" s="6">
        <v>8716.74609375</v>
      </c>
    </row>
    <row r="1606" spans="1:2" ht="12.75">
      <c r="A1606" s="5">
        <v>44333.697916666664</v>
      </c>
      <c r="B1606" s="6">
        <v>8624.84375</v>
      </c>
    </row>
    <row r="1607" spans="1:2" ht="12.75">
      <c r="A1607" s="5">
        <v>44333.70833333333</v>
      </c>
      <c r="B1607" s="6">
        <v>8581.669921875</v>
      </c>
    </row>
    <row r="1608" spans="1:2" ht="12.75">
      <c r="A1608" s="5">
        <v>44333.71875</v>
      </c>
      <c r="B1608" s="6">
        <v>8742.2861328125</v>
      </c>
    </row>
    <row r="1609" spans="1:2" ht="12.75">
      <c r="A1609" s="5">
        <v>44333.729166666664</v>
      </c>
      <c r="B1609" s="6">
        <v>8846.92578125</v>
      </c>
    </row>
    <row r="1610" spans="1:2" ht="12.75">
      <c r="A1610" s="5">
        <v>44333.73958333333</v>
      </c>
      <c r="B1610" s="6">
        <v>8893.177734375</v>
      </c>
    </row>
    <row r="1611" spans="1:2" ht="12.75">
      <c r="A1611" s="5">
        <v>44333.75</v>
      </c>
      <c r="B1611" s="6">
        <v>8921.486328125</v>
      </c>
    </row>
    <row r="1612" spans="1:2" ht="12.75">
      <c r="A1612" s="5">
        <v>44333.760416666664</v>
      </c>
      <c r="B1612" s="6">
        <v>8870.544921875</v>
      </c>
    </row>
    <row r="1613" spans="1:2" ht="12.75">
      <c r="A1613" s="5">
        <v>44333.77083333333</v>
      </c>
      <c r="B1613" s="6">
        <v>8643.5068359375</v>
      </c>
    </row>
    <row r="1614" spans="1:2" ht="12.75">
      <c r="A1614" s="5">
        <v>44333.78125</v>
      </c>
      <c r="B1614" s="6">
        <v>8461.76953125</v>
      </c>
    </row>
    <row r="1615" spans="1:2" ht="12.75">
      <c r="A1615" s="5">
        <v>44333.791666666664</v>
      </c>
      <c r="B1615" s="6">
        <v>8482.5673828125</v>
      </c>
    </row>
    <row r="1616" spans="1:2" ht="12.75">
      <c r="A1616" s="5">
        <v>44333.80208333333</v>
      </c>
      <c r="B1616" s="6">
        <v>8577.6083984375</v>
      </c>
    </row>
    <row r="1617" spans="1:2" ht="12.75">
      <c r="A1617" s="5">
        <v>44333.8125</v>
      </c>
      <c r="B1617" s="6">
        <v>8688.1259765625</v>
      </c>
    </row>
    <row r="1618" spans="1:2" ht="12.75">
      <c r="A1618" s="5">
        <v>44333.822916666664</v>
      </c>
      <c r="B1618" s="6">
        <v>8644.7373046875</v>
      </c>
    </row>
    <row r="1619" spans="1:2" ht="12.75">
      <c r="A1619" s="5">
        <v>44333.83333333333</v>
      </c>
      <c r="B1619" s="6">
        <v>8650.3515625</v>
      </c>
    </row>
    <row r="1620" spans="1:2" ht="12.75">
      <c r="A1620" s="5">
        <v>44333.84375</v>
      </c>
      <c r="B1620" s="6">
        <v>8777.2216796875</v>
      </c>
    </row>
    <row r="1621" spans="1:2" ht="12.75">
      <c r="A1621" s="5">
        <v>44333.854166666664</v>
      </c>
      <c r="B1621" s="6">
        <v>8774.720703125</v>
      </c>
    </row>
    <row r="1622" spans="1:2" ht="12.75">
      <c r="A1622" s="5">
        <v>44333.86458333333</v>
      </c>
      <c r="B1622" s="6">
        <v>8778.94140625</v>
      </c>
    </row>
    <row r="1623" spans="1:2" ht="12.75">
      <c r="A1623" s="5">
        <v>44333.875</v>
      </c>
      <c r="B1623" s="6">
        <v>8751.1162109375</v>
      </c>
    </row>
    <row r="1624" spans="1:2" ht="12.75">
      <c r="A1624" s="5">
        <v>44333.885416666664</v>
      </c>
      <c r="B1624" s="6">
        <v>8582.0009765625</v>
      </c>
    </row>
    <row r="1625" spans="1:2" ht="12.75">
      <c r="A1625" s="5">
        <v>44333.89583333333</v>
      </c>
      <c r="B1625" s="6">
        <v>8558.2978515625</v>
      </c>
    </row>
    <row r="1626" spans="1:2" ht="12.75">
      <c r="A1626" s="5">
        <v>44333.90625</v>
      </c>
      <c r="B1626" s="6">
        <v>8405.4599609375</v>
      </c>
    </row>
    <row r="1627" spans="1:2" ht="12.75">
      <c r="A1627" s="5">
        <v>44333.916666666664</v>
      </c>
      <c r="B1627" s="6">
        <v>8362.6953125</v>
      </c>
    </row>
    <row r="1628" spans="1:2" ht="12.75">
      <c r="A1628" s="5">
        <v>44333.92708333333</v>
      </c>
      <c r="B1628" s="6">
        <v>8149.03515625</v>
      </c>
    </row>
    <row r="1629" spans="1:2" ht="12.75">
      <c r="A1629" s="5">
        <v>44333.9375</v>
      </c>
      <c r="B1629" s="6">
        <v>7981.7021484375</v>
      </c>
    </row>
    <row r="1630" spans="1:2" ht="12.75">
      <c r="A1630" s="5">
        <v>44333.947916666664</v>
      </c>
      <c r="B1630" s="6">
        <v>7938.4765625</v>
      </c>
    </row>
    <row r="1631" spans="1:2" ht="12.75">
      <c r="A1631" s="5">
        <v>44333.95833333333</v>
      </c>
      <c r="B1631" s="6">
        <v>7759.98828125</v>
      </c>
    </row>
    <row r="1632" spans="1:2" ht="12.75">
      <c r="A1632" s="5">
        <v>44333.96875</v>
      </c>
      <c r="B1632" s="6">
        <v>7513.48681640625</v>
      </c>
    </row>
    <row r="1633" spans="1:2" ht="12.75">
      <c r="A1633" s="5">
        <v>44333.979166666664</v>
      </c>
      <c r="B1633" s="6">
        <v>7391.36962890625</v>
      </c>
    </row>
    <row r="1634" spans="1:2" ht="12.75">
      <c r="A1634" s="5">
        <v>44333.98958333333</v>
      </c>
      <c r="B1634" s="6">
        <v>7307.24365234375</v>
      </c>
    </row>
    <row r="1635" spans="1:2" ht="12.75">
      <c r="A1635" s="5">
        <v>44334</v>
      </c>
      <c r="B1635" s="6">
        <v>7160.23046875</v>
      </c>
    </row>
    <row r="1636" spans="1:2" ht="12.75">
      <c r="A1636" s="5">
        <v>44334.010416666664</v>
      </c>
      <c r="B1636" s="6">
        <v>6977.07568359375</v>
      </c>
    </row>
    <row r="1637" spans="1:2" ht="12.75">
      <c r="A1637" s="5">
        <v>44334.02083333333</v>
      </c>
      <c r="B1637" s="6">
        <v>6874.7646484375</v>
      </c>
    </row>
    <row r="1638" spans="1:2" ht="12.75">
      <c r="A1638" s="5">
        <v>44334.03125</v>
      </c>
      <c r="B1638" s="6">
        <v>6806.64892578125</v>
      </c>
    </row>
    <row r="1639" spans="1:2" ht="12.75">
      <c r="A1639" s="5">
        <v>44334.041666666664</v>
      </c>
      <c r="B1639" s="6">
        <v>6688.92822265625</v>
      </c>
    </row>
    <row r="1640" spans="1:2" ht="12.75">
      <c r="A1640" s="5">
        <v>44334.05208333333</v>
      </c>
      <c r="B1640" s="6">
        <v>6684.12939453125</v>
      </c>
    </row>
    <row r="1641" spans="1:2" ht="12.75">
      <c r="A1641" s="5">
        <v>44334.0625</v>
      </c>
      <c r="B1641" s="6">
        <v>6645.12060546875</v>
      </c>
    </row>
    <row r="1642" spans="1:2" ht="12.75">
      <c r="A1642" s="5">
        <v>44334.072916666664</v>
      </c>
      <c r="B1642" s="6">
        <v>6542.63330078125</v>
      </c>
    </row>
    <row r="1643" spans="1:2" ht="12.75">
      <c r="A1643" s="5">
        <v>44334.08333333333</v>
      </c>
      <c r="B1643" s="6">
        <v>6555.88037109375</v>
      </c>
    </row>
    <row r="1644" spans="1:2" ht="12.75">
      <c r="A1644" s="5">
        <v>44334.09375</v>
      </c>
      <c r="B1644" s="6">
        <v>6552.39453125</v>
      </c>
    </row>
    <row r="1645" spans="1:2" ht="12.75">
      <c r="A1645" s="5">
        <v>44334.104166666664</v>
      </c>
      <c r="B1645" s="6">
        <v>6504.6611328125</v>
      </c>
    </row>
    <row r="1646" spans="1:2" ht="12.75">
      <c r="A1646" s="5">
        <v>44334.11458333333</v>
      </c>
      <c r="B1646" s="6">
        <v>6539.5693359375</v>
      </c>
    </row>
    <row r="1647" spans="1:2" ht="12.75">
      <c r="A1647" s="5">
        <v>44334.125</v>
      </c>
      <c r="B1647" s="6">
        <v>6562.2666015625</v>
      </c>
    </row>
    <row r="1648" spans="1:2" ht="12.75">
      <c r="A1648" s="5">
        <v>44334.135416666664</v>
      </c>
      <c r="B1648" s="6">
        <v>6509.51953125</v>
      </c>
    </row>
    <row r="1649" spans="1:2" ht="12.75">
      <c r="A1649" s="5">
        <v>44334.14583333333</v>
      </c>
      <c r="B1649" s="6">
        <v>6544.47314453125</v>
      </c>
    </row>
    <row r="1650" spans="1:2" ht="12.75">
      <c r="A1650" s="5">
        <v>44334.15625</v>
      </c>
      <c r="B1650" s="6">
        <v>6540.65771484375</v>
      </c>
    </row>
    <row r="1651" spans="1:2" ht="12.75">
      <c r="A1651" s="5">
        <v>44334.166666666664</v>
      </c>
      <c r="B1651" s="6">
        <v>6592.0869140625</v>
      </c>
    </row>
    <row r="1652" spans="1:2" ht="12.75">
      <c r="A1652" s="5">
        <v>44334.17708333333</v>
      </c>
      <c r="B1652" s="6">
        <v>6709.78759765625</v>
      </c>
    </row>
    <row r="1653" spans="1:2" ht="12.75">
      <c r="A1653" s="5">
        <v>44334.1875</v>
      </c>
      <c r="B1653" s="6">
        <v>6869.57275390625</v>
      </c>
    </row>
    <row r="1654" spans="1:2" ht="12.75">
      <c r="A1654" s="5">
        <v>44334.197916666664</v>
      </c>
      <c r="B1654" s="6">
        <v>6995.2587890625</v>
      </c>
    </row>
    <row r="1655" spans="1:2" ht="12.75">
      <c r="A1655" s="5">
        <v>44334.20833333333</v>
      </c>
      <c r="B1655" s="6">
        <v>7078.177734375</v>
      </c>
    </row>
    <row r="1656" spans="1:2" ht="12.75">
      <c r="A1656" s="5">
        <v>44334.21875</v>
      </c>
      <c r="B1656" s="6">
        <v>7183.54052734375</v>
      </c>
    </row>
    <row r="1657" spans="1:2" ht="12.75">
      <c r="A1657" s="5">
        <v>44334.229166666664</v>
      </c>
      <c r="B1657" s="6">
        <v>7306.49951171875</v>
      </c>
    </row>
    <row r="1658" spans="1:2" ht="12.75">
      <c r="A1658" s="5">
        <v>44334.23958333333</v>
      </c>
      <c r="B1658" s="6">
        <v>7420.63720703125</v>
      </c>
    </row>
    <row r="1659" spans="1:2" ht="12.75">
      <c r="A1659" s="5">
        <v>44334.25</v>
      </c>
      <c r="B1659" s="6">
        <v>7562.556640625</v>
      </c>
    </row>
    <row r="1660" spans="1:2" ht="12.75">
      <c r="A1660" s="5">
        <v>44334.260416666664</v>
      </c>
      <c r="B1660" s="6">
        <v>7948.8984375</v>
      </c>
    </row>
    <row r="1661" spans="1:2" ht="12.75">
      <c r="A1661" s="5">
        <v>44334.27083333333</v>
      </c>
      <c r="B1661" s="6">
        <v>8153.43603515625</v>
      </c>
    </row>
    <row r="1662" spans="1:2" ht="12.75">
      <c r="A1662" s="5">
        <v>44334.28125</v>
      </c>
      <c r="B1662" s="6">
        <v>8303.7783203125</v>
      </c>
    </row>
    <row r="1663" spans="1:2" ht="12.75">
      <c r="A1663" s="5">
        <v>44334.291666666664</v>
      </c>
      <c r="B1663" s="6">
        <v>8475.8955078125</v>
      </c>
    </row>
    <row r="1664" spans="1:2" ht="12.75">
      <c r="A1664" s="5">
        <v>44334.30208333333</v>
      </c>
      <c r="B1664" s="6">
        <v>8781.37109375</v>
      </c>
    </row>
    <row r="1665" spans="1:2" ht="12.75">
      <c r="A1665" s="5">
        <v>44334.3125</v>
      </c>
      <c r="B1665" s="6">
        <v>9087.96875</v>
      </c>
    </row>
    <row r="1666" spans="1:2" ht="12.75">
      <c r="A1666" s="5">
        <v>44334.322916666664</v>
      </c>
      <c r="B1666" s="6">
        <v>9020.1943359375</v>
      </c>
    </row>
    <row r="1667" spans="1:2" ht="12.75">
      <c r="A1667" s="5">
        <v>44334.33333333333</v>
      </c>
      <c r="B1667" s="6">
        <v>9016.1416015625</v>
      </c>
    </row>
    <row r="1668" spans="1:2" ht="12.75">
      <c r="A1668" s="5">
        <v>44334.34375</v>
      </c>
      <c r="B1668" s="6">
        <v>9146.896484375</v>
      </c>
    </row>
    <row r="1669" spans="1:2" ht="12.75">
      <c r="A1669" s="5">
        <v>44334.354166666664</v>
      </c>
      <c r="B1669" s="6">
        <v>9123.3056640625</v>
      </c>
    </row>
    <row r="1670" spans="1:2" ht="12.75">
      <c r="A1670" s="5">
        <v>44334.36458333333</v>
      </c>
      <c r="B1670" s="6">
        <v>9039.7890625</v>
      </c>
    </row>
    <row r="1671" spans="1:2" ht="12.75">
      <c r="A1671" s="5">
        <v>44334.375</v>
      </c>
      <c r="B1671" s="6">
        <v>9047.0791015625</v>
      </c>
    </row>
    <row r="1672" spans="1:2" ht="12.75">
      <c r="A1672" s="5">
        <v>44334.385416666664</v>
      </c>
      <c r="B1672" s="6">
        <v>9016.9462890625</v>
      </c>
    </row>
    <row r="1673" spans="1:2" ht="12.75">
      <c r="A1673" s="5">
        <v>44334.39583333333</v>
      </c>
      <c r="B1673" s="6">
        <v>9072.11328125</v>
      </c>
    </row>
    <row r="1674" spans="1:2" ht="12.75">
      <c r="A1674" s="5">
        <v>44334.40625</v>
      </c>
      <c r="B1674" s="6">
        <v>9140.203125</v>
      </c>
    </row>
    <row r="1675" spans="1:2" ht="12.75">
      <c r="A1675" s="5">
        <v>44334.416666666664</v>
      </c>
      <c r="B1675" s="6">
        <v>9093.4755859375</v>
      </c>
    </row>
    <row r="1676" spans="1:2" ht="12.75">
      <c r="A1676" s="5">
        <v>44334.42708333333</v>
      </c>
      <c r="B1676" s="6">
        <v>9008.392578125</v>
      </c>
    </row>
    <row r="1677" spans="1:2" ht="12.75">
      <c r="A1677" s="5">
        <v>44334.4375</v>
      </c>
      <c r="B1677" s="6">
        <v>9058.330078125</v>
      </c>
    </row>
    <row r="1678" spans="1:2" ht="12.75">
      <c r="A1678" s="5">
        <v>44334.447916666664</v>
      </c>
      <c r="B1678" s="6">
        <v>9067.16015625</v>
      </c>
    </row>
    <row r="1679" spans="1:2" ht="12.75">
      <c r="A1679" s="5">
        <v>44334.45833333333</v>
      </c>
      <c r="B1679" s="6">
        <v>9027.7890625</v>
      </c>
    </row>
    <row r="1680" spans="1:2" ht="12.75">
      <c r="A1680" s="5">
        <v>44334.46875</v>
      </c>
      <c r="B1680" s="6">
        <v>9030.3466796875</v>
      </c>
    </row>
    <row r="1681" spans="1:2" ht="12.75">
      <c r="A1681" s="5">
        <v>44334.479166666664</v>
      </c>
      <c r="B1681" s="6">
        <v>9046.19140625</v>
      </c>
    </row>
    <row r="1682" spans="1:2" ht="12.75">
      <c r="A1682" s="5">
        <v>44334.48958333333</v>
      </c>
      <c r="B1682" s="6">
        <v>8996.12109375</v>
      </c>
    </row>
    <row r="1683" spans="1:2" ht="12.75">
      <c r="A1683" s="5">
        <v>44334.5</v>
      </c>
      <c r="B1683" s="6">
        <v>8995.4560546875</v>
      </c>
    </row>
    <row r="1684" spans="1:2" ht="12.75">
      <c r="A1684" s="5">
        <v>44334.510416666664</v>
      </c>
      <c r="B1684" s="6">
        <v>9120.0078125</v>
      </c>
    </row>
    <row r="1685" spans="1:2" ht="12.75">
      <c r="A1685" s="5">
        <v>44334.52083333333</v>
      </c>
      <c r="B1685" s="6">
        <v>9092.78125</v>
      </c>
    </row>
    <row r="1686" spans="1:2" ht="12.75">
      <c r="A1686" s="5">
        <v>44334.53125</v>
      </c>
      <c r="B1686" s="6">
        <v>8968.869140625</v>
      </c>
    </row>
    <row r="1687" spans="1:2" ht="12.75">
      <c r="A1687" s="5">
        <v>44334.541666666664</v>
      </c>
      <c r="B1687" s="6">
        <v>8993.0947265625</v>
      </c>
    </row>
    <row r="1688" spans="1:2" ht="12.75">
      <c r="A1688" s="5">
        <v>44334.55208333333</v>
      </c>
      <c r="B1688" s="6">
        <v>8893.8515625</v>
      </c>
    </row>
    <row r="1689" spans="1:2" ht="12.75">
      <c r="A1689" s="5">
        <v>44334.5625</v>
      </c>
      <c r="B1689" s="6">
        <v>8777.05859375</v>
      </c>
    </row>
    <row r="1690" spans="1:2" ht="12.75">
      <c r="A1690" s="5">
        <v>44334.572916666664</v>
      </c>
      <c r="B1690" s="6">
        <v>8748.822265625</v>
      </c>
    </row>
    <row r="1691" spans="1:2" ht="12.75">
      <c r="A1691" s="5">
        <v>44334.58333333333</v>
      </c>
      <c r="B1691" s="6">
        <v>8749.7705078125</v>
      </c>
    </row>
    <row r="1692" spans="1:2" ht="12.75">
      <c r="A1692" s="5">
        <v>44334.59375</v>
      </c>
      <c r="B1692" s="6">
        <v>8668.27734375</v>
      </c>
    </row>
    <row r="1693" spans="1:2" ht="12.75">
      <c r="A1693" s="5">
        <v>44334.604166666664</v>
      </c>
      <c r="B1693" s="6">
        <v>8683.34375</v>
      </c>
    </row>
    <row r="1694" spans="1:2" ht="12.75">
      <c r="A1694" s="5">
        <v>44334.61458333333</v>
      </c>
      <c r="B1694" s="6">
        <v>8625.4169921875</v>
      </c>
    </row>
    <row r="1695" spans="1:2" ht="12.75">
      <c r="A1695" s="5">
        <v>44334.625</v>
      </c>
      <c r="B1695" s="6">
        <v>8556.81640625</v>
      </c>
    </row>
    <row r="1696" spans="1:2" ht="12.75">
      <c r="A1696" s="5">
        <v>44334.635416666664</v>
      </c>
      <c r="B1696" s="6">
        <v>8456.734375</v>
      </c>
    </row>
    <row r="1697" spans="1:2" ht="12.75">
      <c r="A1697" s="5">
        <v>44334.64583333333</v>
      </c>
      <c r="B1697" s="6">
        <v>8489.583984375</v>
      </c>
    </row>
    <row r="1698" spans="1:2" ht="12.75">
      <c r="A1698" s="5">
        <v>44334.65625</v>
      </c>
      <c r="B1698" s="6">
        <v>8428.8671875</v>
      </c>
    </row>
    <row r="1699" spans="1:2" ht="12.75">
      <c r="A1699" s="5">
        <v>44334.666666666664</v>
      </c>
      <c r="B1699" s="6">
        <v>8411.8564453125</v>
      </c>
    </row>
    <row r="1700" spans="1:2" ht="12.75">
      <c r="A1700" s="5">
        <v>44334.67708333333</v>
      </c>
      <c r="B1700" s="6">
        <v>8299.75</v>
      </c>
    </row>
    <row r="1701" spans="1:2" ht="12.75">
      <c r="A1701" s="5">
        <v>44334.6875</v>
      </c>
      <c r="B1701" s="6">
        <v>8344.3720703125</v>
      </c>
    </row>
    <row r="1702" spans="1:2" ht="12.75">
      <c r="A1702" s="5">
        <v>44334.697916666664</v>
      </c>
      <c r="B1702" s="6">
        <v>8357.09765625</v>
      </c>
    </row>
    <row r="1703" spans="1:2" ht="12.75">
      <c r="A1703" s="5">
        <v>44334.70833333333</v>
      </c>
      <c r="B1703" s="6">
        <v>8358.2548828125</v>
      </c>
    </row>
    <row r="1704" spans="1:2" ht="12.75">
      <c r="A1704" s="5">
        <v>44334.71875</v>
      </c>
      <c r="B1704" s="6">
        <v>8370.6103515625</v>
      </c>
    </row>
    <row r="1705" spans="1:2" ht="12.75">
      <c r="A1705" s="5">
        <v>44334.729166666664</v>
      </c>
      <c r="B1705" s="6">
        <v>8451.57421875</v>
      </c>
    </row>
    <row r="1706" spans="1:2" ht="12.75">
      <c r="A1706" s="5">
        <v>44334.73958333333</v>
      </c>
      <c r="B1706" s="6">
        <v>8478.5185546875</v>
      </c>
    </row>
    <row r="1707" spans="1:2" ht="12.75">
      <c r="A1707" s="5">
        <v>44334.75</v>
      </c>
      <c r="B1707" s="6">
        <v>8470.8759765625</v>
      </c>
    </row>
    <row r="1708" spans="1:2" ht="12.75">
      <c r="A1708" s="5">
        <v>44334.760416666664</v>
      </c>
      <c r="B1708" s="6">
        <v>8487.556640625</v>
      </c>
    </row>
    <row r="1709" spans="1:2" ht="12.75">
      <c r="A1709" s="5">
        <v>44334.77083333333</v>
      </c>
      <c r="B1709" s="6">
        <v>8260.58984375</v>
      </c>
    </row>
    <row r="1710" spans="1:2" ht="12.75">
      <c r="A1710" s="5">
        <v>44334.78125</v>
      </c>
      <c r="B1710" s="6">
        <v>8119.564453125</v>
      </c>
    </row>
    <row r="1711" spans="1:2" ht="12.75">
      <c r="A1711" s="5">
        <v>44334.791666666664</v>
      </c>
      <c r="B1711" s="6">
        <v>8008.16259765625</v>
      </c>
    </row>
    <row r="1712" spans="1:2" ht="12.75">
      <c r="A1712" s="5">
        <v>44334.80208333333</v>
      </c>
      <c r="B1712" s="6">
        <v>8076.13671875</v>
      </c>
    </row>
    <row r="1713" spans="1:2" ht="12.75">
      <c r="A1713" s="5">
        <v>44334.8125</v>
      </c>
      <c r="B1713" s="6">
        <v>8099.3515625</v>
      </c>
    </row>
    <row r="1714" spans="1:2" ht="12.75">
      <c r="A1714" s="5">
        <v>44334.822916666664</v>
      </c>
      <c r="B1714" s="6">
        <v>8185.06396484375</v>
      </c>
    </row>
    <row r="1715" spans="1:2" ht="12.75">
      <c r="A1715" s="5">
        <v>44334.83333333333</v>
      </c>
      <c r="B1715" s="6">
        <v>8203.3955078125</v>
      </c>
    </row>
    <row r="1716" spans="1:2" ht="12.75">
      <c r="A1716" s="5">
        <v>44334.84375</v>
      </c>
      <c r="B1716" s="6">
        <v>8194.0185546875</v>
      </c>
    </row>
    <row r="1717" spans="1:2" ht="12.75">
      <c r="A1717" s="5">
        <v>44334.854166666664</v>
      </c>
      <c r="B1717" s="6">
        <v>8294.744140625</v>
      </c>
    </row>
    <row r="1718" spans="1:2" ht="12.75">
      <c r="A1718" s="5">
        <v>44334.86458333333</v>
      </c>
      <c r="B1718" s="6">
        <v>8390.6865234375</v>
      </c>
    </row>
    <row r="1719" spans="1:2" ht="12.75">
      <c r="A1719" s="5">
        <v>44334.875</v>
      </c>
      <c r="B1719" s="6">
        <v>8420.759765625</v>
      </c>
    </row>
    <row r="1720" spans="1:2" ht="12.75">
      <c r="A1720" s="5">
        <v>44334.885416666664</v>
      </c>
      <c r="B1720" s="6">
        <v>8341.900390625</v>
      </c>
    </row>
    <row r="1721" spans="1:2" ht="12.75">
      <c r="A1721" s="5">
        <v>44334.89583333333</v>
      </c>
      <c r="B1721" s="6">
        <v>8320.91015625</v>
      </c>
    </row>
    <row r="1722" spans="1:2" ht="12.75">
      <c r="A1722" s="5">
        <v>44334.90625</v>
      </c>
      <c r="B1722" s="6">
        <v>8168.65869140625</v>
      </c>
    </row>
    <row r="1723" spans="1:2" ht="12.75">
      <c r="A1723" s="5">
        <v>44334.916666666664</v>
      </c>
      <c r="B1723" s="6">
        <v>8100.31884765625</v>
      </c>
    </row>
    <row r="1724" spans="1:2" ht="12.75">
      <c r="A1724" s="5">
        <v>44334.92708333333</v>
      </c>
      <c r="B1724" s="6">
        <v>7992.73046875</v>
      </c>
    </row>
    <row r="1725" spans="1:2" ht="12.75">
      <c r="A1725" s="5">
        <v>44334.9375</v>
      </c>
      <c r="B1725" s="6">
        <v>7772.27490234375</v>
      </c>
    </row>
    <row r="1726" spans="1:2" ht="12.75">
      <c r="A1726" s="5">
        <v>44334.947916666664</v>
      </c>
      <c r="B1726" s="6">
        <v>7687.78955078125</v>
      </c>
    </row>
    <row r="1727" spans="1:2" ht="12.75">
      <c r="A1727" s="5">
        <v>44334.95833333333</v>
      </c>
      <c r="B1727" s="6">
        <v>7567.9091796875</v>
      </c>
    </row>
    <row r="1728" spans="1:2" ht="12.75">
      <c r="A1728" s="5">
        <v>44334.96875</v>
      </c>
      <c r="B1728" s="6">
        <v>7461.19482421875</v>
      </c>
    </row>
    <row r="1729" spans="1:2" ht="12.75">
      <c r="A1729" s="5">
        <v>44334.979166666664</v>
      </c>
      <c r="B1729" s="6">
        <v>7320.14208984375</v>
      </c>
    </row>
    <row r="1730" spans="1:2" ht="12.75">
      <c r="A1730" s="5">
        <v>44334.98958333333</v>
      </c>
      <c r="B1730" s="6">
        <v>7163.53955078125</v>
      </c>
    </row>
    <row r="1731" spans="1:2" ht="12.75">
      <c r="A1731" s="5">
        <v>44335</v>
      </c>
      <c r="B1731" s="6">
        <v>6998.564453125</v>
      </c>
    </row>
    <row r="1732" spans="1:2" ht="12.75">
      <c r="A1732" s="5">
        <v>44335.010416666664</v>
      </c>
      <c r="B1732" s="6">
        <v>6813.0224609375</v>
      </c>
    </row>
    <row r="1733" spans="1:2" ht="12.75">
      <c r="A1733" s="5">
        <v>44335.02083333333</v>
      </c>
      <c r="B1733" s="6">
        <v>6710.66650390625</v>
      </c>
    </row>
    <row r="1734" spans="1:2" ht="12.75">
      <c r="A1734" s="5">
        <v>44335.03125</v>
      </c>
      <c r="B1734" s="6">
        <v>6648.94873046875</v>
      </c>
    </row>
    <row r="1735" spans="1:2" ht="12.75">
      <c r="A1735" s="5">
        <v>44335.041666666664</v>
      </c>
      <c r="B1735" s="6">
        <v>6551.240234375</v>
      </c>
    </row>
    <row r="1736" spans="1:2" ht="12.75">
      <c r="A1736" s="5">
        <v>44335.05208333333</v>
      </c>
      <c r="B1736" s="6">
        <v>6468.8974609375</v>
      </c>
    </row>
    <row r="1737" spans="1:2" ht="12.75">
      <c r="A1737" s="5">
        <v>44335.0625</v>
      </c>
      <c r="B1737" s="6">
        <v>6466.4794921875</v>
      </c>
    </row>
    <row r="1738" spans="1:2" ht="12.75">
      <c r="A1738" s="5">
        <v>44335.072916666664</v>
      </c>
      <c r="B1738" s="6">
        <v>6474.80224609375</v>
      </c>
    </row>
    <row r="1739" spans="1:2" ht="12.75">
      <c r="A1739" s="5">
        <v>44335.08333333333</v>
      </c>
      <c r="B1739" s="6">
        <v>6470.37158203125</v>
      </c>
    </row>
    <row r="1740" spans="1:2" ht="12.75">
      <c r="A1740" s="5">
        <v>44335.09375</v>
      </c>
      <c r="B1740" s="6">
        <v>6465.69873046875</v>
      </c>
    </row>
    <row r="1741" spans="1:2" ht="12.75">
      <c r="A1741" s="5">
        <v>44335.104166666664</v>
      </c>
      <c r="B1741" s="6">
        <v>6448.7724609375</v>
      </c>
    </row>
    <row r="1742" spans="1:2" ht="12.75">
      <c r="A1742" s="5">
        <v>44335.11458333333</v>
      </c>
      <c r="B1742" s="6">
        <v>6519.953125</v>
      </c>
    </row>
    <row r="1743" spans="1:2" ht="12.75">
      <c r="A1743" s="5">
        <v>44335.125</v>
      </c>
      <c r="B1743" s="6">
        <v>6540.5263671875</v>
      </c>
    </row>
    <row r="1744" spans="1:2" ht="12.75">
      <c r="A1744" s="5">
        <v>44335.135416666664</v>
      </c>
      <c r="B1744" s="6">
        <v>6612.4365234375</v>
      </c>
    </row>
    <row r="1745" spans="1:2" ht="12.75">
      <c r="A1745" s="5">
        <v>44335.14583333333</v>
      </c>
      <c r="B1745" s="6">
        <v>6715.83837890625</v>
      </c>
    </row>
    <row r="1746" spans="1:2" ht="12.75">
      <c r="A1746" s="5">
        <v>44335.15625</v>
      </c>
      <c r="B1746" s="6">
        <v>6816.326171875</v>
      </c>
    </row>
    <row r="1747" spans="1:2" ht="12.75">
      <c r="A1747" s="5">
        <v>44335.166666666664</v>
      </c>
      <c r="B1747" s="6">
        <v>6804.05712890625</v>
      </c>
    </row>
    <row r="1748" spans="1:2" ht="12.75">
      <c r="A1748" s="5">
        <v>44335.17708333333</v>
      </c>
      <c r="B1748" s="6">
        <v>6863.19580078125</v>
      </c>
    </row>
    <row r="1749" spans="1:2" ht="12.75">
      <c r="A1749" s="5">
        <v>44335.1875</v>
      </c>
      <c r="B1749" s="6">
        <v>6900.9609375</v>
      </c>
    </row>
    <row r="1750" spans="1:2" ht="12.75">
      <c r="A1750" s="5">
        <v>44335.197916666664</v>
      </c>
      <c r="B1750" s="6">
        <v>6872.55029296875</v>
      </c>
    </row>
    <row r="1751" spans="1:2" ht="12.75">
      <c r="A1751" s="5">
        <v>44335.20833333333</v>
      </c>
      <c r="B1751" s="6">
        <v>7049.658203125</v>
      </c>
    </row>
    <row r="1752" spans="1:2" ht="12.75">
      <c r="A1752" s="5">
        <v>44335.21875</v>
      </c>
      <c r="B1752" s="6">
        <v>7406.1474609375</v>
      </c>
    </row>
    <row r="1753" spans="1:2" ht="12.75">
      <c r="A1753" s="5">
        <v>44335.229166666664</v>
      </c>
      <c r="B1753" s="6">
        <v>7570.7314453125</v>
      </c>
    </row>
    <row r="1754" spans="1:2" ht="12.75">
      <c r="A1754" s="5">
        <v>44335.23958333333</v>
      </c>
      <c r="B1754" s="6">
        <v>7652.74658203125</v>
      </c>
    </row>
    <row r="1755" spans="1:2" ht="12.75">
      <c r="A1755" s="5">
        <v>44335.25</v>
      </c>
      <c r="B1755" s="6">
        <v>7911.68798828125</v>
      </c>
    </row>
    <row r="1756" spans="1:2" ht="12.75">
      <c r="A1756" s="5">
        <v>44335.260416666664</v>
      </c>
      <c r="B1756" s="6">
        <v>8480.4462890625</v>
      </c>
    </row>
    <row r="1757" spans="1:2" ht="12.75">
      <c r="A1757" s="5">
        <v>44335.27083333333</v>
      </c>
      <c r="B1757" s="6">
        <v>8812.2265625</v>
      </c>
    </row>
    <row r="1758" spans="1:2" ht="12.75">
      <c r="A1758" s="5">
        <v>44335.28125</v>
      </c>
      <c r="B1758" s="6">
        <v>9054.5830078125</v>
      </c>
    </row>
    <row r="1759" spans="1:2" ht="12.75">
      <c r="A1759" s="5">
        <v>44335.291666666664</v>
      </c>
      <c r="B1759" s="6">
        <v>9190.2666015625</v>
      </c>
    </row>
    <row r="1760" spans="1:2" ht="12.75">
      <c r="A1760" s="5">
        <v>44335.30208333333</v>
      </c>
      <c r="B1760" s="6">
        <v>9444.2626953125</v>
      </c>
    </row>
    <row r="1761" spans="1:2" ht="12.75">
      <c r="A1761" s="5">
        <v>44335.3125</v>
      </c>
      <c r="B1761" s="6">
        <v>9718.3984375</v>
      </c>
    </row>
    <row r="1762" spans="1:2" ht="12.75">
      <c r="A1762" s="5">
        <v>44335.322916666664</v>
      </c>
      <c r="B1762" s="6">
        <v>9659.6806640625</v>
      </c>
    </row>
    <row r="1763" spans="1:2" ht="12.75">
      <c r="A1763" s="5">
        <v>44335.33333333333</v>
      </c>
      <c r="B1763" s="6">
        <v>9825.763671875</v>
      </c>
    </row>
    <row r="1764" spans="1:2" ht="12.75">
      <c r="A1764" s="5">
        <v>44335.34375</v>
      </c>
      <c r="B1764" s="6">
        <v>9435.3388671875</v>
      </c>
    </row>
    <row r="1765" spans="1:2" ht="12.75">
      <c r="A1765" s="5">
        <v>44335.354166666664</v>
      </c>
      <c r="B1765" s="6">
        <v>9450.3935546875</v>
      </c>
    </row>
    <row r="1766" spans="1:2" ht="12.75">
      <c r="A1766" s="5">
        <v>44335.36458333333</v>
      </c>
      <c r="B1766" s="6">
        <v>9429.5849609375</v>
      </c>
    </row>
    <row r="1767" spans="1:2" ht="12.75">
      <c r="A1767" s="5">
        <v>44335.375</v>
      </c>
      <c r="B1767" s="6">
        <v>9571.3896484375</v>
      </c>
    </row>
    <row r="1768" spans="1:2" ht="12.75">
      <c r="A1768" s="5">
        <v>44335.385416666664</v>
      </c>
      <c r="B1768" s="6">
        <v>9953.837890625</v>
      </c>
    </row>
    <row r="1769" spans="1:2" ht="12.75">
      <c r="A1769" s="5">
        <v>44335.39583333333</v>
      </c>
      <c r="B1769" s="6">
        <v>9609.642578125</v>
      </c>
    </row>
    <row r="1770" spans="1:2" ht="12.75">
      <c r="A1770" s="5">
        <v>44335.40625</v>
      </c>
      <c r="B1770" s="6">
        <v>9690.095703125</v>
      </c>
    </row>
    <row r="1771" spans="1:2" ht="12.75">
      <c r="A1771" s="5">
        <v>44335.416666666664</v>
      </c>
      <c r="B1771" s="6">
        <v>9937.6484375</v>
      </c>
    </row>
    <row r="1772" spans="1:2" ht="12.75">
      <c r="A1772" s="5">
        <v>44335.42708333333</v>
      </c>
      <c r="B1772" s="6">
        <v>9522.337890625</v>
      </c>
    </row>
    <row r="1773" spans="1:2" ht="12.75">
      <c r="A1773" s="5">
        <v>44335.4375</v>
      </c>
      <c r="B1773" s="6">
        <v>9377.68359375</v>
      </c>
    </row>
    <row r="1774" spans="1:2" ht="12.75">
      <c r="A1774" s="5">
        <v>44335.447916666664</v>
      </c>
      <c r="B1774" s="6">
        <v>9373.2158203125</v>
      </c>
    </row>
    <row r="1775" spans="1:2" ht="12.75">
      <c r="A1775" s="5">
        <v>44335.45833333333</v>
      </c>
      <c r="B1775" s="6">
        <v>9321.7529296875</v>
      </c>
    </row>
    <row r="1776" spans="1:2" ht="12.75">
      <c r="A1776" s="5">
        <v>44335.46875</v>
      </c>
      <c r="B1776" s="6">
        <v>9122.392578125</v>
      </c>
    </row>
    <row r="1777" spans="1:2" ht="12.75">
      <c r="A1777" s="5">
        <v>44335.479166666664</v>
      </c>
      <c r="B1777" s="6">
        <v>8990.6708984375</v>
      </c>
    </row>
    <row r="1778" spans="1:2" ht="12.75">
      <c r="A1778" s="5">
        <v>44335.48958333333</v>
      </c>
      <c r="B1778" s="6">
        <v>8968.7373046875</v>
      </c>
    </row>
    <row r="1779" spans="1:2" ht="12.75">
      <c r="A1779" s="5">
        <v>44335.5</v>
      </c>
      <c r="B1779" s="6">
        <v>8957.140625</v>
      </c>
    </row>
    <row r="1780" spans="1:2" ht="12.75">
      <c r="A1780" s="5">
        <v>44335.510416666664</v>
      </c>
      <c r="B1780" s="6">
        <v>8938.9228515625</v>
      </c>
    </row>
    <row r="1781" spans="1:2" ht="12.75">
      <c r="A1781" s="5">
        <v>44335.52083333333</v>
      </c>
      <c r="B1781" s="6">
        <v>8938.1455078125</v>
      </c>
    </row>
    <row r="1782" spans="1:2" ht="12.75">
      <c r="A1782" s="5">
        <v>44335.53125</v>
      </c>
      <c r="B1782" s="6">
        <v>8933.8095703125</v>
      </c>
    </row>
    <row r="1783" spans="1:2" ht="12.75">
      <c r="A1783" s="5">
        <v>44335.541666666664</v>
      </c>
      <c r="B1783" s="6">
        <v>8838.7060546875</v>
      </c>
    </row>
    <row r="1784" spans="1:2" ht="12.75">
      <c r="A1784" s="5">
        <v>44335.55208333333</v>
      </c>
      <c r="B1784" s="6">
        <v>8904.1103515625</v>
      </c>
    </row>
    <row r="1785" spans="1:2" ht="12.75">
      <c r="A1785" s="5">
        <v>44335.5625</v>
      </c>
      <c r="B1785" s="6">
        <v>8799.8046875</v>
      </c>
    </row>
    <row r="1786" spans="1:2" ht="12.75">
      <c r="A1786" s="5">
        <v>44335.572916666664</v>
      </c>
      <c r="B1786" s="6">
        <v>8684.4462890625</v>
      </c>
    </row>
    <row r="1787" spans="1:2" ht="12.75">
      <c r="A1787" s="5">
        <v>44335.58333333333</v>
      </c>
      <c r="B1787" s="6">
        <v>8698.279296875</v>
      </c>
    </row>
    <row r="1788" spans="1:2" ht="12.75">
      <c r="A1788" s="5">
        <v>44335.59375</v>
      </c>
      <c r="B1788" s="6">
        <v>8575.443359375</v>
      </c>
    </row>
    <row r="1789" spans="1:2" ht="12.75">
      <c r="A1789" s="5">
        <v>44335.604166666664</v>
      </c>
      <c r="B1789" s="6">
        <v>8496.25</v>
      </c>
    </row>
    <row r="1790" spans="1:2" ht="12.75">
      <c r="A1790" s="5">
        <v>44335.61458333333</v>
      </c>
      <c r="B1790" s="6">
        <v>8472.5830078125</v>
      </c>
    </row>
    <row r="1791" spans="1:2" ht="12.75">
      <c r="A1791" s="5">
        <v>44335.625</v>
      </c>
      <c r="B1791" s="6">
        <v>8428.2705078125</v>
      </c>
    </row>
    <row r="1792" spans="1:2" ht="12.75">
      <c r="A1792" s="5">
        <v>44335.635416666664</v>
      </c>
      <c r="B1792" s="6">
        <v>8434.3154296875</v>
      </c>
    </row>
    <row r="1793" spans="1:2" ht="12.75">
      <c r="A1793" s="5">
        <v>44335.64583333333</v>
      </c>
      <c r="B1793" s="6">
        <v>8443.27734375</v>
      </c>
    </row>
    <row r="1794" spans="1:2" ht="12.75">
      <c r="A1794" s="5">
        <v>44335.65625</v>
      </c>
      <c r="B1794" s="6">
        <v>8341.7353515625</v>
      </c>
    </row>
    <row r="1795" spans="1:2" ht="12.75">
      <c r="A1795" s="5">
        <v>44335.666666666664</v>
      </c>
      <c r="B1795" s="6">
        <v>8293.919921875</v>
      </c>
    </row>
    <row r="1796" spans="1:2" ht="12.75">
      <c r="A1796" s="5">
        <v>44335.67708333333</v>
      </c>
      <c r="B1796" s="6">
        <v>8412.5361328125</v>
      </c>
    </row>
    <row r="1797" spans="1:2" ht="12.75">
      <c r="A1797" s="5">
        <v>44335.6875</v>
      </c>
      <c r="B1797" s="6">
        <v>8486.361328125</v>
      </c>
    </row>
    <row r="1798" spans="1:2" ht="12.75">
      <c r="A1798" s="5">
        <v>44335.697916666664</v>
      </c>
      <c r="B1798" s="6">
        <v>8443.9208984375</v>
      </c>
    </row>
    <row r="1799" spans="1:2" ht="12.75">
      <c r="A1799" s="5">
        <v>44335.70833333333</v>
      </c>
      <c r="B1799" s="6">
        <v>8426.744140625</v>
      </c>
    </row>
    <row r="1800" spans="1:2" ht="12.75">
      <c r="A1800" s="5">
        <v>44335.71875</v>
      </c>
      <c r="B1800" s="6">
        <v>8539.693359375</v>
      </c>
    </row>
    <row r="1801" spans="1:2" ht="12.75">
      <c r="A1801" s="5">
        <v>44335.729166666664</v>
      </c>
      <c r="B1801" s="6">
        <v>8513.197265625</v>
      </c>
    </row>
    <row r="1802" spans="1:2" ht="12.75">
      <c r="A1802" s="5">
        <v>44335.73958333333</v>
      </c>
      <c r="B1802" s="6">
        <v>8513.2158203125</v>
      </c>
    </row>
    <row r="1803" spans="1:2" ht="12.75">
      <c r="A1803" s="5">
        <v>44335.75</v>
      </c>
      <c r="B1803" s="6">
        <v>8533.1455078125</v>
      </c>
    </row>
    <row r="1804" spans="1:2" ht="12.75">
      <c r="A1804" s="5">
        <v>44335.760416666664</v>
      </c>
      <c r="B1804" s="6">
        <v>8635.7744140625</v>
      </c>
    </row>
    <row r="1805" spans="1:2" ht="12.75">
      <c r="A1805" s="5">
        <v>44335.77083333333</v>
      </c>
      <c r="B1805" s="6">
        <v>8499.6455078125</v>
      </c>
    </row>
    <row r="1806" spans="1:2" ht="12.75">
      <c r="A1806" s="5">
        <v>44335.78125</v>
      </c>
      <c r="B1806" s="6">
        <v>8465.484375</v>
      </c>
    </row>
    <row r="1807" spans="1:2" ht="12.75">
      <c r="A1807" s="5">
        <v>44335.791666666664</v>
      </c>
      <c r="B1807" s="6">
        <v>8466.3681640625</v>
      </c>
    </row>
    <row r="1808" spans="1:2" ht="12.75">
      <c r="A1808" s="5">
        <v>44335.80208333333</v>
      </c>
      <c r="B1808" s="6">
        <v>8429.65625</v>
      </c>
    </row>
    <row r="1809" spans="1:2" ht="12.75">
      <c r="A1809" s="5">
        <v>44335.8125</v>
      </c>
      <c r="B1809" s="6">
        <v>8431.576171875</v>
      </c>
    </row>
    <row r="1810" spans="1:2" ht="12.75">
      <c r="A1810" s="5">
        <v>44335.822916666664</v>
      </c>
      <c r="B1810" s="6">
        <v>8371.333984375</v>
      </c>
    </row>
    <row r="1811" spans="1:2" ht="12.75">
      <c r="A1811" s="5">
        <v>44335.83333333333</v>
      </c>
      <c r="B1811" s="6">
        <v>8408.779296875</v>
      </c>
    </row>
    <row r="1812" spans="1:2" ht="12.75">
      <c r="A1812" s="5">
        <v>44335.84375</v>
      </c>
      <c r="B1812" s="6">
        <v>8522.46484375</v>
      </c>
    </row>
    <row r="1813" spans="1:2" ht="12.75">
      <c r="A1813" s="5">
        <v>44335.854166666664</v>
      </c>
      <c r="B1813" s="6">
        <v>8534.5927734375</v>
      </c>
    </row>
    <row r="1814" spans="1:2" ht="12.75">
      <c r="A1814" s="5">
        <v>44335.86458333333</v>
      </c>
      <c r="B1814" s="6">
        <v>8621.564453125</v>
      </c>
    </row>
    <row r="1815" spans="1:2" ht="12.75">
      <c r="A1815" s="5">
        <v>44335.875</v>
      </c>
      <c r="B1815" s="6">
        <v>8703.0390625</v>
      </c>
    </row>
    <row r="1816" spans="1:2" ht="12.75">
      <c r="A1816" s="5">
        <v>44335.885416666664</v>
      </c>
      <c r="B1816" s="6">
        <v>8741.7177734375</v>
      </c>
    </row>
    <row r="1817" spans="1:2" ht="12.75">
      <c r="A1817" s="5">
        <v>44335.89583333333</v>
      </c>
      <c r="B1817" s="6">
        <v>8693.2294921875</v>
      </c>
    </row>
    <row r="1818" spans="1:2" ht="12.75">
      <c r="A1818" s="5">
        <v>44335.90625</v>
      </c>
      <c r="B1818" s="6">
        <v>8660.658203125</v>
      </c>
    </row>
    <row r="1819" spans="1:2" ht="12.75">
      <c r="A1819" s="5">
        <v>44335.916666666664</v>
      </c>
      <c r="B1819" s="6">
        <v>8583.994140625</v>
      </c>
    </row>
    <row r="1820" spans="1:2" ht="12.75">
      <c r="A1820" s="5">
        <v>44335.92708333333</v>
      </c>
      <c r="B1820" s="6">
        <v>8172.65625</v>
      </c>
    </row>
    <row r="1821" spans="1:2" ht="12.75">
      <c r="A1821" s="5">
        <v>44335.9375</v>
      </c>
      <c r="B1821" s="6">
        <v>7938.1865234375</v>
      </c>
    </row>
    <row r="1822" spans="1:2" ht="12.75">
      <c r="A1822" s="5">
        <v>44335.947916666664</v>
      </c>
      <c r="B1822" s="6">
        <v>7949.78173828125</v>
      </c>
    </row>
    <row r="1823" spans="1:2" ht="12.75">
      <c r="A1823" s="5">
        <v>44335.95833333333</v>
      </c>
      <c r="B1823" s="6">
        <v>7768.58154296875</v>
      </c>
    </row>
    <row r="1824" spans="1:2" ht="12.75">
      <c r="A1824" s="5">
        <v>44335.96875</v>
      </c>
      <c r="B1824" s="6">
        <v>7564.0322265625</v>
      </c>
    </row>
    <row r="1825" spans="1:2" ht="12.75">
      <c r="A1825" s="5">
        <v>44335.979166666664</v>
      </c>
      <c r="B1825" s="6">
        <v>7456.88623046875</v>
      </c>
    </row>
    <row r="1826" spans="1:2" ht="12.75">
      <c r="A1826" s="5">
        <v>44335.98958333333</v>
      </c>
      <c r="B1826" s="6">
        <v>7398.0673828125</v>
      </c>
    </row>
    <row r="1827" spans="1:2" ht="12.75">
      <c r="A1827" s="5">
        <v>44336</v>
      </c>
      <c r="B1827" s="6">
        <v>7222.00537109375</v>
      </c>
    </row>
    <row r="1828" spans="1:2" ht="12.75">
      <c r="A1828" s="5">
        <v>44336.010416666664</v>
      </c>
      <c r="B1828" s="6">
        <v>7102.88720703125</v>
      </c>
    </row>
    <row r="1829" spans="1:2" ht="12.75">
      <c r="A1829" s="5">
        <v>44336.02083333333</v>
      </c>
      <c r="B1829" s="6">
        <v>7037.75439453125</v>
      </c>
    </row>
    <row r="1830" spans="1:2" ht="12.75">
      <c r="A1830" s="5">
        <v>44336.03125</v>
      </c>
      <c r="B1830" s="6">
        <v>7001.84912109375</v>
      </c>
    </row>
    <row r="1831" spans="1:2" ht="12.75">
      <c r="A1831" s="5">
        <v>44336.041666666664</v>
      </c>
      <c r="B1831" s="6">
        <v>7021.40771484375</v>
      </c>
    </row>
    <row r="1832" spans="1:2" ht="12.75">
      <c r="A1832" s="5">
        <v>44336.05208333333</v>
      </c>
      <c r="B1832" s="6">
        <v>6870.3818359375</v>
      </c>
    </row>
    <row r="1833" spans="1:2" ht="12.75">
      <c r="A1833" s="5">
        <v>44336.0625</v>
      </c>
      <c r="B1833" s="6">
        <v>6835.80419921875</v>
      </c>
    </row>
    <row r="1834" spans="1:2" ht="12.75">
      <c r="A1834" s="5">
        <v>44336.072916666664</v>
      </c>
      <c r="B1834" s="6">
        <v>6869.39306640625</v>
      </c>
    </row>
    <row r="1835" spans="1:2" ht="12.75">
      <c r="A1835" s="5">
        <v>44336.08333333333</v>
      </c>
      <c r="B1835" s="6">
        <v>6963.94482421875</v>
      </c>
    </row>
    <row r="1836" spans="1:2" ht="12.75">
      <c r="A1836" s="5">
        <v>44336.09375</v>
      </c>
      <c r="B1836" s="6">
        <v>6978.359375</v>
      </c>
    </row>
    <row r="1837" spans="1:2" ht="12.75">
      <c r="A1837" s="5">
        <v>44336.104166666664</v>
      </c>
      <c r="B1837" s="6">
        <v>7006.63623046875</v>
      </c>
    </row>
    <row r="1838" spans="1:2" ht="12.75">
      <c r="A1838" s="5">
        <v>44336.11458333333</v>
      </c>
      <c r="B1838" s="6">
        <v>7012.39208984375</v>
      </c>
    </row>
    <row r="1839" spans="1:2" ht="12.75">
      <c r="A1839" s="5">
        <v>44336.125</v>
      </c>
      <c r="B1839" s="6">
        <v>6987.845703125</v>
      </c>
    </row>
    <row r="1840" spans="1:2" ht="12.75">
      <c r="A1840" s="5">
        <v>44336.135416666664</v>
      </c>
      <c r="B1840" s="6">
        <v>7044.087890625</v>
      </c>
    </row>
    <row r="1841" spans="1:2" ht="12.75">
      <c r="A1841" s="5">
        <v>44336.14583333333</v>
      </c>
      <c r="B1841" s="6">
        <v>7086.39306640625</v>
      </c>
    </row>
    <row r="1842" spans="1:2" ht="12.75">
      <c r="A1842" s="5">
        <v>44336.15625</v>
      </c>
      <c r="B1842" s="6">
        <v>7151.98095703125</v>
      </c>
    </row>
    <row r="1843" spans="1:2" ht="12.75">
      <c r="A1843" s="5">
        <v>44336.166666666664</v>
      </c>
      <c r="B1843" s="6">
        <v>7202.66162109375</v>
      </c>
    </row>
    <row r="1844" spans="1:2" ht="12.75">
      <c r="A1844" s="5">
        <v>44336.17708333333</v>
      </c>
      <c r="B1844" s="6">
        <v>7368.10498046875</v>
      </c>
    </row>
    <row r="1845" spans="1:2" ht="12.75">
      <c r="A1845" s="5">
        <v>44336.1875</v>
      </c>
      <c r="B1845" s="6">
        <v>7493.8173828125</v>
      </c>
    </row>
    <row r="1846" spans="1:2" ht="12.75">
      <c r="A1846" s="5">
        <v>44336.197916666664</v>
      </c>
      <c r="B1846" s="6">
        <v>7543.47998046875</v>
      </c>
    </row>
    <row r="1847" spans="1:2" ht="12.75">
      <c r="A1847" s="5">
        <v>44336.20833333333</v>
      </c>
      <c r="B1847" s="6">
        <v>7731.29052734375</v>
      </c>
    </row>
    <row r="1848" spans="1:2" ht="12.75">
      <c r="A1848" s="5">
        <v>44336.21875</v>
      </c>
      <c r="B1848" s="6">
        <v>8001.02197265625</v>
      </c>
    </row>
    <row r="1849" spans="1:2" ht="12.75">
      <c r="A1849" s="5">
        <v>44336.229166666664</v>
      </c>
      <c r="B1849" s="6">
        <v>8098.77099609375</v>
      </c>
    </row>
    <row r="1850" spans="1:2" ht="12.75">
      <c r="A1850" s="5">
        <v>44336.23958333333</v>
      </c>
      <c r="B1850" s="6">
        <v>8263.1357421875</v>
      </c>
    </row>
    <row r="1851" spans="1:2" ht="12.75">
      <c r="A1851" s="5">
        <v>44336.25</v>
      </c>
      <c r="B1851" s="6">
        <v>8531.7998046875</v>
      </c>
    </row>
    <row r="1852" spans="1:2" ht="12.75">
      <c r="A1852" s="5">
        <v>44336.260416666664</v>
      </c>
      <c r="B1852" s="6">
        <v>8974.4013671875</v>
      </c>
    </row>
    <row r="1853" spans="1:2" ht="12.75">
      <c r="A1853" s="5">
        <v>44336.27083333333</v>
      </c>
      <c r="B1853" s="6">
        <v>9262.318359375</v>
      </c>
    </row>
    <row r="1854" spans="1:2" ht="12.75">
      <c r="A1854" s="5">
        <v>44336.28125</v>
      </c>
      <c r="B1854" s="6">
        <v>9612.1826171875</v>
      </c>
    </row>
    <row r="1855" spans="1:2" ht="12.75">
      <c r="A1855" s="5">
        <v>44336.291666666664</v>
      </c>
      <c r="B1855" s="6">
        <v>9667.6962890625</v>
      </c>
    </row>
    <row r="1856" spans="1:2" ht="12.75">
      <c r="A1856" s="5">
        <v>44336.30208333333</v>
      </c>
      <c r="B1856" s="6">
        <v>9681.0498046875</v>
      </c>
    </row>
    <row r="1857" spans="1:2" ht="12.75">
      <c r="A1857" s="5">
        <v>44336.3125</v>
      </c>
      <c r="B1857" s="6">
        <v>9877.3125</v>
      </c>
    </row>
    <row r="1858" spans="1:2" ht="12.75">
      <c r="A1858" s="5">
        <v>44336.322916666664</v>
      </c>
      <c r="B1858" s="6">
        <v>9794.30078125</v>
      </c>
    </row>
    <row r="1859" spans="1:2" ht="12.75">
      <c r="A1859" s="5">
        <v>44336.33333333333</v>
      </c>
      <c r="B1859" s="6">
        <v>9873.484375</v>
      </c>
    </row>
    <row r="1860" spans="1:2" ht="12.75">
      <c r="A1860" s="5">
        <v>44336.34375</v>
      </c>
      <c r="B1860" s="6">
        <v>9882.263671875</v>
      </c>
    </row>
    <row r="1861" spans="1:2" ht="12.75">
      <c r="A1861" s="5">
        <v>44336.354166666664</v>
      </c>
      <c r="B1861" s="6">
        <v>10000.3974609375</v>
      </c>
    </row>
    <row r="1862" spans="1:2" ht="12.75">
      <c r="A1862" s="5">
        <v>44336.36458333333</v>
      </c>
      <c r="B1862" s="6">
        <v>10052.5966796875</v>
      </c>
    </row>
    <row r="1863" spans="1:2" ht="12.75">
      <c r="A1863" s="5">
        <v>44336.375</v>
      </c>
      <c r="B1863" s="6">
        <v>10014.0390625</v>
      </c>
    </row>
    <row r="1864" spans="1:2" ht="12.75">
      <c r="A1864" s="5">
        <v>44336.385416666664</v>
      </c>
      <c r="B1864" s="6">
        <v>10166.916015625</v>
      </c>
    </row>
    <row r="1865" spans="1:2" ht="12.75">
      <c r="A1865" s="5">
        <v>44336.39583333333</v>
      </c>
      <c r="B1865" s="6">
        <v>10180.9208984375</v>
      </c>
    </row>
    <row r="1866" spans="1:2" ht="12.75">
      <c r="A1866" s="5">
        <v>44336.40625</v>
      </c>
      <c r="B1866" s="6">
        <v>10212.8203125</v>
      </c>
    </row>
    <row r="1867" spans="1:2" ht="12.75">
      <c r="A1867" s="5">
        <v>44336.416666666664</v>
      </c>
      <c r="B1867" s="6">
        <v>10094.744140625</v>
      </c>
    </row>
    <row r="1868" spans="1:2" ht="12.75">
      <c r="A1868" s="5">
        <v>44336.42708333333</v>
      </c>
      <c r="B1868" s="6">
        <v>9955.533203125</v>
      </c>
    </row>
    <row r="1869" spans="1:2" ht="12.75">
      <c r="A1869" s="5">
        <v>44336.4375</v>
      </c>
      <c r="B1869" s="6">
        <v>9744.9462890625</v>
      </c>
    </row>
    <row r="1870" spans="1:2" ht="12.75">
      <c r="A1870" s="5">
        <v>44336.447916666664</v>
      </c>
      <c r="B1870" s="6">
        <v>9704.62890625</v>
      </c>
    </row>
    <row r="1871" spans="1:2" ht="12.75">
      <c r="A1871" s="5">
        <v>44336.45833333333</v>
      </c>
      <c r="B1871" s="6">
        <v>9672.3115234375</v>
      </c>
    </row>
    <row r="1872" spans="1:2" ht="12.75">
      <c r="A1872" s="5">
        <v>44336.46875</v>
      </c>
      <c r="B1872" s="6">
        <v>9706.162109375</v>
      </c>
    </row>
    <row r="1873" spans="1:2" ht="12.75">
      <c r="A1873" s="5">
        <v>44336.479166666664</v>
      </c>
      <c r="B1873" s="6">
        <v>9557.5595703125</v>
      </c>
    </row>
    <row r="1874" spans="1:2" ht="12.75">
      <c r="A1874" s="5">
        <v>44336.48958333333</v>
      </c>
      <c r="B1874" s="6">
        <v>9558.8662109375</v>
      </c>
    </row>
    <row r="1875" spans="1:2" ht="12.75">
      <c r="A1875" s="5">
        <v>44336.5</v>
      </c>
      <c r="B1875" s="6">
        <v>9498.4736328125</v>
      </c>
    </row>
    <row r="1876" spans="1:2" ht="12.75">
      <c r="A1876" s="5">
        <v>44336.510416666664</v>
      </c>
      <c r="B1876" s="6">
        <v>9574.716796875</v>
      </c>
    </row>
    <row r="1877" spans="1:2" ht="12.75">
      <c r="A1877" s="5">
        <v>44336.52083333333</v>
      </c>
      <c r="B1877" s="6">
        <v>9533.068359375</v>
      </c>
    </row>
    <row r="1878" spans="1:2" ht="12.75">
      <c r="A1878" s="5">
        <v>44336.53125</v>
      </c>
      <c r="B1878" s="6">
        <v>9407.470703125</v>
      </c>
    </row>
    <row r="1879" spans="1:2" ht="12.75">
      <c r="A1879" s="5">
        <v>44336.541666666664</v>
      </c>
      <c r="B1879" s="6">
        <v>9342.875</v>
      </c>
    </row>
    <row r="1880" spans="1:2" ht="12.75">
      <c r="A1880" s="5">
        <v>44336.55208333333</v>
      </c>
      <c r="B1880" s="6">
        <v>9380.822265625</v>
      </c>
    </row>
    <row r="1881" spans="1:2" ht="12.75">
      <c r="A1881" s="5">
        <v>44336.5625</v>
      </c>
      <c r="B1881" s="6">
        <v>9161.0615234375</v>
      </c>
    </row>
    <row r="1882" spans="1:2" ht="12.75">
      <c r="A1882" s="5">
        <v>44336.572916666664</v>
      </c>
      <c r="B1882" s="6">
        <v>9038.1181640625</v>
      </c>
    </row>
    <row r="1883" spans="1:2" ht="12.75">
      <c r="A1883" s="5">
        <v>44336.58333333333</v>
      </c>
      <c r="B1883" s="6">
        <v>8964.328125</v>
      </c>
    </row>
    <row r="1884" spans="1:2" ht="12.75">
      <c r="A1884" s="5">
        <v>44336.59375</v>
      </c>
      <c r="B1884" s="6">
        <v>8869.5390625</v>
      </c>
    </row>
    <row r="1885" spans="1:2" ht="12.75">
      <c r="A1885" s="5">
        <v>44336.604166666664</v>
      </c>
      <c r="B1885" s="6">
        <v>8771.1826171875</v>
      </c>
    </row>
    <row r="1886" spans="1:2" ht="12.75">
      <c r="A1886" s="5">
        <v>44336.61458333333</v>
      </c>
      <c r="B1886" s="6">
        <v>8646.5341796875</v>
      </c>
    </row>
    <row r="1887" spans="1:2" ht="12.75">
      <c r="A1887" s="5">
        <v>44336.625</v>
      </c>
      <c r="B1887" s="6">
        <v>8539.111328125</v>
      </c>
    </row>
    <row r="1888" spans="1:2" ht="12.75">
      <c r="A1888" s="5">
        <v>44336.635416666664</v>
      </c>
      <c r="B1888" s="6">
        <v>8522.1884765625</v>
      </c>
    </row>
    <row r="1889" spans="1:2" ht="12.75">
      <c r="A1889" s="5">
        <v>44336.64583333333</v>
      </c>
      <c r="B1889" s="6">
        <v>8536.30078125</v>
      </c>
    </row>
    <row r="1890" spans="1:2" ht="12.75">
      <c r="A1890" s="5">
        <v>44336.65625</v>
      </c>
      <c r="B1890" s="6">
        <v>8410.4892578125</v>
      </c>
    </row>
    <row r="1891" spans="1:2" ht="12.75">
      <c r="A1891" s="5">
        <v>44336.666666666664</v>
      </c>
      <c r="B1891" s="6">
        <v>8287.9970703125</v>
      </c>
    </row>
    <row r="1892" spans="1:2" ht="12.75">
      <c r="A1892" s="5">
        <v>44336.67708333333</v>
      </c>
      <c r="B1892" s="6">
        <v>8293.3916015625</v>
      </c>
    </row>
    <row r="1893" spans="1:2" ht="12.75">
      <c r="A1893" s="5">
        <v>44336.6875</v>
      </c>
      <c r="B1893" s="6">
        <v>8343.009765625</v>
      </c>
    </row>
    <row r="1894" spans="1:2" ht="12.75">
      <c r="A1894" s="5">
        <v>44336.697916666664</v>
      </c>
      <c r="B1894" s="6">
        <v>8383.044921875</v>
      </c>
    </row>
    <row r="1895" spans="1:2" ht="12.75">
      <c r="A1895" s="5">
        <v>44336.70833333333</v>
      </c>
      <c r="B1895" s="6">
        <v>8489.283203125</v>
      </c>
    </row>
    <row r="1896" spans="1:2" ht="12.75">
      <c r="A1896" s="5">
        <v>44336.71875</v>
      </c>
      <c r="B1896" s="6">
        <v>8557.7236328125</v>
      </c>
    </row>
    <row r="1897" spans="1:2" ht="12.75">
      <c r="A1897" s="5">
        <v>44336.729166666664</v>
      </c>
      <c r="B1897" s="6">
        <v>8532.625</v>
      </c>
    </row>
    <row r="1898" spans="1:2" ht="12.75">
      <c r="A1898" s="5">
        <v>44336.73958333333</v>
      </c>
      <c r="B1898" s="6">
        <v>8446.51953125</v>
      </c>
    </row>
    <row r="1899" spans="1:2" ht="12.75">
      <c r="A1899" s="5">
        <v>44336.75</v>
      </c>
      <c r="B1899" s="6">
        <v>8387.1025390625</v>
      </c>
    </row>
    <row r="1900" spans="1:2" ht="12.75">
      <c r="A1900" s="5">
        <v>44336.760416666664</v>
      </c>
      <c r="B1900" s="6">
        <v>8602.591796875</v>
      </c>
    </row>
    <row r="1901" spans="1:2" ht="12.75">
      <c r="A1901" s="5">
        <v>44336.77083333333</v>
      </c>
      <c r="B1901" s="6">
        <v>8439.236328125</v>
      </c>
    </row>
    <row r="1902" spans="1:2" ht="12.75">
      <c r="A1902" s="5">
        <v>44336.78125</v>
      </c>
      <c r="B1902" s="6">
        <v>8335.2646484375</v>
      </c>
    </row>
    <row r="1903" spans="1:2" ht="12.75">
      <c r="A1903" s="5">
        <v>44336.791666666664</v>
      </c>
      <c r="B1903" s="6">
        <v>8274.9775390625</v>
      </c>
    </row>
    <row r="1904" spans="1:2" ht="12.75">
      <c r="A1904" s="5">
        <v>44336.80208333333</v>
      </c>
      <c r="B1904" s="6">
        <v>8142.26611328125</v>
      </c>
    </row>
    <row r="1905" spans="1:2" ht="12.75">
      <c r="A1905" s="5">
        <v>44336.8125</v>
      </c>
      <c r="B1905" s="6">
        <v>8120.7109375</v>
      </c>
    </row>
    <row r="1906" spans="1:2" ht="12.75">
      <c r="A1906" s="5">
        <v>44336.822916666664</v>
      </c>
      <c r="B1906" s="6">
        <v>8100.6259765625</v>
      </c>
    </row>
    <row r="1907" spans="1:2" ht="12.75">
      <c r="A1907" s="5">
        <v>44336.83333333333</v>
      </c>
      <c r="B1907" s="6">
        <v>8167.47412109375</v>
      </c>
    </row>
    <row r="1908" spans="1:2" ht="12.75">
      <c r="A1908" s="5">
        <v>44336.84375</v>
      </c>
      <c r="B1908" s="6">
        <v>8193.3740234375</v>
      </c>
    </row>
    <row r="1909" spans="1:2" ht="12.75">
      <c r="A1909" s="5">
        <v>44336.854166666664</v>
      </c>
      <c r="B1909" s="6">
        <v>8192.529296875</v>
      </c>
    </row>
    <row r="1910" spans="1:2" ht="12.75">
      <c r="A1910" s="5">
        <v>44336.86458333333</v>
      </c>
      <c r="B1910" s="6">
        <v>8240.2734375</v>
      </c>
    </row>
    <row r="1911" spans="1:2" ht="12.75">
      <c r="A1911" s="5">
        <v>44336.875</v>
      </c>
      <c r="B1911" s="6">
        <v>8268.4677734375</v>
      </c>
    </row>
    <row r="1912" spans="1:2" ht="12.75">
      <c r="A1912" s="5">
        <v>44336.885416666664</v>
      </c>
      <c r="B1912" s="6">
        <v>8205.7060546875</v>
      </c>
    </row>
    <row r="1913" spans="1:2" ht="12.75">
      <c r="A1913" s="5">
        <v>44336.89583333333</v>
      </c>
      <c r="B1913" s="6">
        <v>8230.2001953125</v>
      </c>
    </row>
    <row r="1914" spans="1:2" ht="12.75">
      <c r="A1914" s="5">
        <v>44336.90625</v>
      </c>
      <c r="B1914" s="6">
        <v>8155.18212890625</v>
      </c>
    </row>
    <row r="1915" spans="1:2" ht="12.75">
      <c r="A1915" s="5">
        <v>44336.916666666664</v>
      </c>
      <c r="B1915" s="6">
        <v>8007.51513671875</v>
      </c>
    </row>
    <row r="1916" spans="1:2" ht="12.75">
      <c r="A1916" s="5">
        <v>44336.92708333333</v>
      </c>
      <c r="B1916" s="6">
        <v>7851.7294921875</v>
      </c>
    </row>
    <row r="1917" spans="1:2" ht="12.75">
      <c r="A1917" s="5">
        <v>44336.9375</v>
      </c>
      <c r="B1917" s="6">
        <v>7777.18017578125</v>
      </c>
    </row>
    <row r="1918" spans="1:2" ht="12.75">
      <c r="A1918" s="5">
        <v>44336.947916666664</v>
      </c>
      <c r="B1918" s="6">
        <v>7597.26904296875</v>
      </c>
    </row>
    <row r="1919" spans="1:2" ht="12.75">
      <c r="A1919" s="5">
        <v>44336.95833333333</v>
      </c>
      <c r="B1919" s="6">
        <v>7449.20849609375</v>
      </c>
    </row>
    <row r="1920" spans="1:2" ht="12.75">
      <c r="A1920" s="5">
        <v>44336.96875</v>
      </c>
      <c r="B1920" s="6">
        <v>7261.30078125</v>
      </c>
    </row>
    <row r="1921" spans="1:2" ht="12.75">
      <c r="A1921" s="5">
        <v>44336.979166666664</v>
      </c>
      <c r="B1921" s="6">
        <v>7090.57470703125</v>
      </c>
    </row>
    <row r="1922" spans="1:2" ht="12.75">
      <c r="A1922" s="5">
        <v>44336.98958333333</v>
      </c>
      <c r="B1922" s="6">
        <v>6962.404296875</v>
      </c>
    </row>
    <row r="1923" spans="1:2" ht="12.75">
      <c r="A1923" s="5">
        <v>44337</v>
      </c>
      <c r="B1923" s="6">
        <v>6890.31396484375</v>
      </c>
    </row>
    <row r="1924" spans="1:2" ht="12.75">
      <c r="A1924" s="5">
        <v>44337.010416666664</v>
      </c>
      <c r="B1924" s="6">
        <v>6661.5732421875</v>
      </c>
    </row>
    <row r="1925" spans="1:2" ht="12.75">
      <c r="A1925" s="5">
        <v>44337.02083333333</v>
      </c>
      <c r="B1925" s="6">
        <v>6621.91796875</v>
      </c>
    </row>
    <row r="1926" spans="1:2" ht="12.75">
      <c r="A1926" s="5">
        <v>44337.03125</v>
      </c>
      <c r="B1926" s="6">
        <v>6591.46484375</v>
      </c>
    </row>
    <row r="1927" spans="1:2" ht="12.75">
      <c r="A1927" s="5">
        <v>44337.041666666664</v>
      </c>
      <c r="B1927" s="6">
        <v>6469.26611328125</v>
      </c>
    </row>
    <row r="1928" spans="1:2" ht="12.75">
      <c r="A1928" s="5">
        <v>44337.05208333333</v>
      </c>
      <c r="B1928" s="6">
        <v>6400.4345703125</v>
      </c>
    </row>
    <row r="1929" spans="1:2" ht="12.75">
      <c r="A1929" s="5">
        <v>44337.0625</v>
      </c>
      <c r="B1929" s="6">
        <v>6352.2880859375</v>
      </c>
    </row>
    <row r="1930" spans="1:2" ht="12.75">
      <c r="A1930" s="5">
        <v>44337.072916666664</v>
      </c>
      <c r="B1930" s="6">
        <v>6282.60693359375</v>
      </c>
    </row>
    <row r="1931" spans="1:2" ht="12.75">
      <c r="A1931" s="5">
        <v>44337.08333333333</v>
      </c>
      <c r="B1931" s="6">
        <v>6256.7197265625</v>
      </c>
    </row>
    <row r="1932" spans="1:2" ht="12.75">
      <c r="A1932" s="5">
        <v>44337.09375</v>
      </c>
      <c r="B1932" s="6">
        <v>6305.05126953125</v>
      </c>
    </row>
    <row r="1933" spans="1:2" ht="12.75">
      <c r="A1933" s="5">
        <v>44337.104166666664</v>
      </c>
      <c r="B1933" s="6">
        <v>6217.5576171875</v>
      </c>
    </row>
    <row r="1934" spans="1:2" ht="12.75">
      <c r="A1934" s="5">
        <v>44337.11458333333</v>
      </c>
      <c r="B1934" s="6">
        <v>6225.78369140625</v>
      </c>
    </row>
    <row r="1935" spans="1:2" ht="12.75">
      <c r="A1935" s="5">
        <v>44337.125</v>
      </c>
      <c r="B1935" s="6">
        <v>6221.92041015625</v>
      </c>
    </row>
    <row r="1936" spans="1:2" ht="12.75">
      <c r="A1936" s="5">
        <v>44337.135416666664</v>
      </c>
      <c r="B1936" s="6">
        <v>6231.93310546875</v>
      </c>
    </row>
    <row r="1937" spans="1:2" ht="12.75">
      <c r="A1937" s="5">
        <v>44337.14583333333</v>
      </c>
      <c r="B1937" s="6">
        <v>6248.93408203125</v>
      </c>
    </row>
    <row r="1938" spans="1:2" ht="12.75">
      <c r="A1938" s="5">
        <v>44337.15625</v>
      </c>
      <c r="B1938" s="6">
        <v>6336.3759765625</v>
      </c>
    </row>
    <row r="1939" spans="1:2" ht="12.75">
      <c r="A1939" s="5">
        <v>44337.166666666664</v>
      </c>
      <c r="B1939" s="6">
        <v>6345.68798828125</v>
      </c>
    </row>
    <row r="1940" spans="1:2" ht="12.75">
      <c r="A1940" s="5">
        <v>44337.17708333333</v>
      </c>
      <c r="B1940" s="6">
        <v>6526.8154296875</v>
      </c>
    </row>
    <row r="1941" spans="1:2" ht="12.75">
      <c r="A1941" s="5">
        <v>44337.1875</v>
      </c>
      <c r="B1941" s="6">
        <v>6648.90771484375</v>
      </c>
    </row>
    <row r="1942" spans="1:2" ht="12.75">
      <c r="A1942" s="5">
        <v>44337.197916666664</v>
      </c>
      <c r="B1942" s="6">
        <v>6760.376953125</v>
      </c>
    </row>
    <row r="1943" spans="1:2" ht="12.75">
      <c r="A1943" s="5">
        <v>44337.20833333333</v>
      </c>
      <c r="B1943" s="6">
        <v>6827.12109375</v>
      </c>
    </row>
    <row r="1944" spans="1:2" ht="12.75">
      <c r="A1944" s="5">
        <v>44337.21875</v>
      </c>
      <c r="B1944" s="6">
        <v>6969.26806640625</v>
      </c>
    </row>
    <row r="1945" spans="1:2" ht="12.75">
      <c r="A1945" s="5">
        <v>44337.229166666664</v>
      </c>
      <c r="B1945" s="6">
        <v>7035.96044921875</v>
      </c>
    </row>
    <row r="1946" spans="1:2" ht="12.75">
      <c r="A1946" s="5">
        <v>44337.23958333333</v>
      </c>
      <c r="B1946" s="6">
        <v>7245.24560546875</v>
      </c>
    </row>
    <row r="1947" spans="1:2" ht="12.75">
      <c r="A1947" s="5">
        <v>44337.25</v>
      </c>
      <c r="B1947" s="6">
        <v>7414.29736328125</v>
      </c>
    </row>
    <row r="1948" spans="1:2" ht="12.75">
      <c r="A1948" s="5">
        <v>44337.260416666664</v>
      </c>
      <c r="B1948" s="6">
        <v>7816.53125</v>
      </c>
    </row>
    <row r="1949" spans="1:2" ht="12.75">
      <c r="A1949" s="5">
        <v>44337.27083333333</v>
      </c>
      <c r="B1949" s="6">
        <v>8140.326171875</v>
      </c>
    </row>
    <row r="1950" spans="1:2" ht="12.75">
      <c r="A1950" s="5">
        <v>44337.28125</v>
      </c>
      <c r="B1950" s="6">
        <v>8399.4580078125</v>
      </c>
    </row>
    <row r="1951" spans="1:2" ht="12.75">
      <c r="A1951" s="5">
        <v>44337.291666666664</v>
      </c>
      <c r="B1951" s="6">
        <v>8646.2197265625</v>
      </c>
    </row>
    <row r="1952" spans="1:2" ht="12.75">
      <c r="A1952" s="5">
        <v>44337.30208333333</v>
      </c>
      <c r="B1952" s="6">
        <v>8903.361328125</v>
      </c>
    </row>
    <row r="1953" spans="1:2" ht="12.75">
      <c r="A1953" s="5">
        <v>44337.3125</v>
      </c>
      <c r="B1953" s="6">
        <v>9248.7490234375</v>
      </c>
    </row>
    <row r="1954" spans="1:2" ht="12.75">
      <c r="A1954" s="5">
        <v>44337.322916666664</v>
      </c>
      <c r="B1954" s="6">
        <v>9240.658203125</v>
      </c>
    </row>
    <row r="1955" spans="1:2" ht="12.75">
      <c r="A1955" s="5">
        <v>44337.33333333333</v>
      </c>
      <c r="B1955" s="6">
        <v>9507.412109375</v>
      </c>
    </row>
    <row r="1956" spans="1:2" ht="12.75">
      <c r="A1956" s="5">
        <v>44337.34375</v>
      </c>
      <c r="B1956" s="6">
        <v>9426.7978515625</v>
      </c>
    </row>
    <row r="1957" spans="1:2" ht="12.75">
      <c r="A1957" s="5">
        <v>44337.354166666664</v>
      </c>
      <c r="B1957" s="6">
        <v>9479.197265625</v>
      </c>
    </row>
    <row r="1958" spans="1:2" ht="12.75">
      <c r="A1958" s="5">
        <v>44337.36458333333</v>
      </c>
      <c r="B1958" s="6">
        <v>9469.119140625</v>
      </c>
    </row>
    <row r="1959" spans="1:2" ht="12.75">
      <c r="A1959" s="5">
        <v>44337.375</v>
      </c>
      <c r="B1959" s="6">
        <v>9481.0791015625</v>
      </c>
    </row>
    <row r="1960" spans="1:2" ht="12.75">
      <c r="A1960" s="5">
        <v>44337.385416666664</v>
      </c>
      <c r="B1960" s="6">
        <v>9544.49609375</v>
      </c>
    </row>
    <row r="1961" spans="1:2" ht="12.75">
      <c r="A1961" s="5">
        <v>44337.39583333333</v>
      </c>
      <c r="B1961" s="6">
        <v>9419.044921875</v>
      </c>
    </row>
    <row r="1962" spans="1:2" ht="12.75">
      <c r="A1962" s="5">
        <v>44337.40625</v>
      </c>
      <c r="B1962" s="6">
        <v>9483.2578125</v>
      </c>
    </row>
    <row r="1963" spans="1:2" ht="12.75">
      <c r="A1963" s="5">
        <v>44337.416666666664</v>
      </c>
      <c r="B1963" s="6">
        <v>9406.083984375</v>
      </c>
    </row>
    <row r="1964" spans="1:2" ht="12.75">
      <c r="A1964" s="5">
        <v>44337.42708333333</v>
      </c>
      <c r="B1964" s="6">
        <v>9517.732421875</v>
      </c>
    </row>
    <row r="1965" spans="1:2" ht="12.75">
      <c r="A1965" s="5">
        <v>44337.4375</v>
      </c>
      <c r="B1965" s="6">
        <v>9463.287109375</v>
      </c>
    </row>
    <row r="1966" spans="1:2" ht="12.75">
      <c r="A1966" s="5">
        <v>44337.447916666664</v>
      </c>
      <c r="B1966" s="6">
        <v>9463.513671875</v>
      </c>
    </row>
    <row r="1967" spans="1:2" ht="12.75">
      <c r="A1967" s="5">
        <v>44337.45833333333</v>
      </c>
      <c r="B1967" s="6">
        <v>9375.525390625</v>
      </c>
    </row>
    <row r="1968" spans="1:2" ht="12.75">
      <c r="A1968" s="5">
        <v>44337.46875</v>
      </c>
      <c r="B1968" s="6">
        <v>9172.0576171875</v>
      </c>
    </row>
    <row r="1969" spans="1:2" ht="12.75">
      <c r="A1969" s="5">
        <v>44337.479166666664</v>
      </c>
      <c r="B1969" s="6">
        <v>9126.5068359375</v>
      </c>
    </row>
    <row r="1970" spans="1:2" ht="12.75">
      <c r="A1970" s="5">
        <v>44337.48958333333</v>
      </c>
      <c r="B1970" s="6">
        <v>9117.8759765625</v>
      </c>
    </row>
    <row r="1971" spans="1:2" ht="12.75">
      <c r="A1971" s="5">
        <v>44337.5</v>
      </c>
      <c r="B1971" s="6">
        <v>9123.7470703125</v>
      </c>
    </row>
    <row r="1972" spans="1:2" ht="12.75">
      <c r="A1972" s="5">
        <v>44337.510416666664</v>
      </c>
      <c r="B1972" s="6">
        <v>9133.4326171875</v>
      </c>
    </row>
    <row r="1973" spans="1:2" ht="12.75">
      <c r="A1973" s="5">
        <v>44337.52083333333</v>
      </c>
      <c r="B1973" s="6">
        <v>9032.2529296875</v>
      </c>
    </row>
    <row r="1974" spans="1:2" ht="12.75">
      <c r="A1974" s="5">
        <v>44337.53125</v>
      </c>
      <c r="B1974" s="6">
        <v>8887.9892578125</v>
      </c>
    </row>
    <row r="1975" spans="1:2" ht="12.75">
      <c r="A1975" s="5">
        <v>44337.541666666664</v>
      </c>
      <c r="B1975" s="6">
        <v>8905.9521484375</v>
      </c>
    </row>
    <row r="1976" spans="1:2" ht="12.75">
      <c r="A1976" s="5">
        <v>44337.55208333333</v>
      </c>
      <c r="B1976" s="6">
        <v>9004.697265625</v>
      </c>
    </row>
    <row r="1977" spans="1:2" ht="12.75">
      <c r="A1977" s="5">
        <v>44337.5625</v>
      </c>
      <c r="B1977" s="6">
        <v>9044.4609375</v>
      </c>
    </row>
    <row r="1978" spans="1:2" ht="12.75">
      <c r="A1978" s="5">
        <v>44337.572916666664</v>
      </c>
      <c r="B1978" s="6">
        <v>9094.091796875</v>
      </c>
    </row>
    <row r="1979" spans="1:2" ht="12.75">
      <c r="A1979" s="5">
        <v>44337.58333333333</v>
      </c>
      <c r="B1979" s="6">
        <v>8974.7490234375</v>
      </c>
    </row>
    <row r="1980" spans="1:2" ht="12.75">
      <c r="A1980" s="5">
        <v>44337.59375</v>
      </c>
      <c r="B1980" s="6">
        <v>8888.8779296875</v>
      </c>
    </row>
    <row r="1981" spans="1:2" ht="12.75">
      <c r="A1981" s="5">
        <v>44337.604166666664</v>
      </c>
      <c r="B1981" s="6">
        <v>8775.0107421875</v>
      </c>
    </row>
    <row r="1982" spans="1:2" ht="12.75">
      <c r="A1982" s="5">
        <v>44337.61458333333</v>
      </c>
      <c r="B1982" s="6">
        <v>8784.23046875</v>
      </c>
    </row>
    <row r="1983" spans="1:2" ht="12.75">
      <c r="A1983" s="5">
        <v>44337.625</v>
      </c>
      <c r="B1983" s="6">
        <v>8714.7373046875</v>
      </c>
    </row>
    <row r="1984" spans="1:2" ht="12.75">
      <c r="A1984" s="5">
        <v>44337.635416666664</v>
      </c>
      <c r="B1984" s="6">
        <v>8565.62109375</v>
      </c>
    </row>
    <row r="1985" spans="1:2" ht="12.75">
      <c r="A1985" s="5">
        <v>44337.64583333333</v>
      </c>
      <c r="B1985" s="6">
        <v>8511.841796875</v>
      </c>
    </row>
    <row r="1986" spans="1:2" ht="12.75">
      <c r="A1986" s="5">
        <v>44337.65625</v>
      </c>
      <c r="B1986" s="6">
        <v>8433.646484375</v>
      </c>
    </row>
    <row r="1987" spans="1:2" ht="12.75">
      <c r="A1987" s="5">
        <v>44337.666666666664</v>
      </c>
      <c r="B1987" s="6">
        <v>8559.2724609375</v>
      </c>
    </row>
    <row r="1988" spans="1:2" ht="12.75">
      <c r="A1988" s="5">
        <v>44337.67708333333</v>
      </c>
      <c r="B1988" s="6">
        <v>8528.96875</v>
      </c>
    </row>
    <row r="1989" spans="1:2" ht="12.75">
      <c r="A1989" s="5">
        <v>44337.6875</v>
      </c>
      <c r="B1989" s="6">
        <v>8447.0419921875</v>
      </c>
    </row>
    <row r="1990" spans="1:2" ht="12.75">
      <c r="A1990" s="5">
        <v>44337.697916666664</v>
      </c>
      <c r="B1990" s="6">
        <v>8372.8046875</v>
      </c>
    </row>
    <row r="1991" spans="1:2" ht="12.75">
      <c r="A1991" s="5">
        <v>44337.70833333333</v>
      </c>
      <c r="B1991" s="6">
        <v>8271.001953125</v>
      </c>
    </row>
    <row r="1992" spans="1:2" ht="12.75">
      <c r="A1992" s="5">
        <v>44337.71875</v>
      </c>
      <c r="B1992" s="6">
        <v>8153.0751953125</v>
      </c>
    </row>
    <row r="1993" spans="1:2" ht="12.75">
      <c r="A1993" s="5">
        <v>44337.729166666664</v>
      </c>
      <c r="B1993" s="6">
        <v>8105.17138671875</v>
      </c>
    </row>
    <row r="1994" spans="1:2" ht="12.75">
      <c r="A1994" s="5">
        <v>44337.73958333333</v>
      </c>
      <c r="B1994" s="6">
        <v>7735.9619140625</v>
      </c>
    </row>
    <row r="1995" spans="1:2" ht="12.75">
      <c r="A1995" s="5">
        <v>44337.75</v>
      </c>
      <c r="B1995" s="6">
        <v>8109.150390625</v>
      </c>
    </row>
    <row r="1996" spans="1:2" ht="12.75">
      <c r="A1996" s="5">
        <v>44337.760416666664</v>
      </c>
      <c r="B1996" s="6">
        <v>8149.4130859375</v>
      </c>
    </row>
    <row r="1997" spans="1:2" ht="12.75">
      <c r="A1997" s="5">
        <v>44337.77083333333</v>
      </c>
      <c r="B1997" s="6">
        <v>7979.6962890625</v>
      </c>
    </row>
    <row r="1998" spans="1:2" ht="12.75">
      <c r="A1998" s="5">
        <v>44337.78125</v>
      </c>
      <c r="B1998" s="6">
        <v>8064.58837890625</v>
      </c>
    </row>
    <row r="1999" spans="1:2" ht="12.75">
      <c r="A1999" s="5">
        <v>44337.791666666664</v>
      </c>
      <c r="B1999" s="6">
        <v>7980.51123046875</v>
      </c>
    </row>
    <row r="2000" spans="1:2" ht="12.75">
      <c r="A2000" s="5">
        <v>44337.80208333333</v>
      </c>
      <c r="B2000" s="6">
        <v>7917.03125</v>
      </c>
    </row>
    <row r="2001" spans="1:2" ht="12.75">
      <c r="A2001" s="5">
        <v>44337.8125</v>
      </c>
      <c r="B2001" s="6">
        <v>7671.1044921875</v>
      </c>
    </row>
    <row r="2002" spans="1:2" ht="12.75">
      <c r="A2002" s="5">
        <v>44337.822916666664</v>
      </c>
      <c r="B2002" s="6">
        <v>7586.74462890625</v>
      </c>
    </row>
    <row r="2003" spans="1:2" ht="12.75">
      <c r="A2003" s="5">
        <v>44337.83333333333</v>
      </c>
      <c r="B2003" s="6">
        <v>7627.9345703125</v>
      </c>
    </row>
    <row r="2004" spans="1:2" ht="12.75">
      <c r="A2004" s="5">
        <v>44337.84375</v>
      </c>
      <c r="B2004" s="6">
        <v>7635.84228515625</v>
      </c>
    </row>
    <row r="2005" spans="1:2" ht="12.75">
      <c r="A2005" s="5">
        <v>44337.854166666664</v>
      </c>
      <c r="B2005" s="6">
        <v>7700.12744140625</v>
      </c>
    </row>
    <row r="2006" spans="1:2" ht="12.75">
      <c r="A2006" s="5">
        <v>44337.86458333333</v>
      </c>
      <c r="B2006" s="6">
        <v>7704.62744140625</v>
      </c>
    </row>
    <row r="2007" spans="1:2" ht="12.75">
      <c r="A2007" s="5">
        <v>44337.875</v>
      </c>
      <c r="B2007" s="6">
        <v>7751.01513671875</v>
      </c>
    </row>
    <row r="2008" spans="1:2" ht="12.75">
      <c r="A2008" s="5">
        <v>44337.885416666664</v>
      </c>
      <c r="B2008" s="6">
        <v>7707.23193359375</v>
      </c>
    </row>
    <row r="2009" spans="1:2" ht="12.75">
      <c r="A2009" s="5">
        <v>44337.89583333333</v>
      </c>
      <c r="B2009" s="6">
        <v>7785.5419921875</v>
      </c>
    </row>
    <row r="2010" spans="1:2" ht="12.75">
      <c r="A2010" s="5">
        <v>44337.90625</v>
      </c>
      <c r="B2010" s="6">
        <v>7735.63330078125</v>
      </c>
    </row>
    <row r="2011" spans="1:2" ht="12.75">
      <c r="A2011" s="5">
        <v>44337.916666666664</v>
      </c>
      <c r="B2011" s="6">
        <v>7690.5869140625</v>
      </c>
    </row>
    <row r="2012" spans="1:2" ht="12.75">
      <c r="A2012" s="5">
        <v>44337.92708333333</v>
      </c>
      <c r="B2012" s="6">
        <v>7482.90869140625</v>
      </c>
    </row>
    <row r="2013" spans="1:2" ht="12.75">
      <c r="A2013" s="5">
        <v>44337.9375</v>
      </c>
      <c r="B2013" s="6">
        <v>7338.10986328125</v>
      </c>
    </row>
    <row r="2014" spans="1:2" ht="12.75">
      <c r="A2014" s="5">
        <v>44337.947916666664</v>
      </c>
      <c r="B2014" s="6">
        <v>7310.79638671875</v>
      </c>
    </row>
    <row r="2015" spans="1:2" ht="12.75">
      <c r="A2015" s="5">
        <v>44337.95833333333</v>
      </c>
      <c r="B2015" s="6">
        <v>7284.90478515625</v>
      </c>
    </row>
    <row r="2016" spans="1:2" ht="12.75">
      <c r="A2016" s="5">
        <v>44337.96875</v>
      </c>
      <c r="B2016" s="6">
        <v>7094.83447265625</v>
      </c>
    </row>
    <row r="2017" spans="1:2" ht="12.75">
      <c r="A2017" s="5">
        <v>44337.979166666664</v>
      </c>
      <c r="B2017" s="6">
        <v>7033.9423828125</v>
      </c>
    </row>
    <row r="2018" spans="1:2" ht="12.75">
      <c r="A2018" s="5">
        <v>44337.98958333333</v>
      </c>
      <c r="B2018" s="6">
        <v>6948.96923828125</v>
      </c>
    </row>
    <row r="2019" spans="1:2" ht="12.75">
      <c r="A2019" s="5">
        <v>44338</v>
      </c>
      <c r="B2019" s="6">
        <v>6864.77099609375</v>
      </c>
    </row>
    <row r="2020" spans="1:2" ht="12.75">
      <c r="A2020" s="5">
        <v>44338.010416666664</v>
      </c>
      <c r="B2020" s="6">
        <v>6688.36572265625</v>
      </c>
    </row>
    <row r="2021" spans="1:2" ht="12.75">
      <c r="A2021" s="5">
        <v>44338.02083333333</v>
      </c>
      <c r="B2021" s="6">
        <v>6599.60302734375</v>
      </c>
    </row>
    <row r="2022" spans="1:2" ht="12.75">
      <c r="A2022" s="5">
        <v>44338.03125</v>
      </c>
      <c r="B2022" s="6">
        <v>6565.53955078125</v>
      </c>
    </row>
    <row r="2023" spans="1:2" ht="12.75">
      <c r="A2023" s="5">
        <v>44338.041666666664</v>
      </c>
      <c r="B2023" s="6">
        <v>6446.50830078125</v>
      </c>
    </row>
    <row r="2024" spans="1:2" ht="12.75">
      <c r="A2024" s="5">
        <v>44338.05208333333</v>
      </c>
      <c r="B2024" s="6">
        <v>6364.53857421875</v>
      </c>
    </row>
    <row r="2025" spans="1:2" ht="12.75">
      <c r="A2025" s="5">
        <v>44338.0625</v>
      </c>
      <c r="B2025" s="6">
        <v>6390.27734375</v>
      </c>
    </row>
    <row r="2026" spans="1:2" ht="12.75">
      <c r="A2026" s="5">
        <v>44338.072916666664</v>
      </c>
      <c r="B2026" s="6">
        <v>6291.8818359375</v>
      </c>
    </row>
    <row r="2027" spans="1:2" ht="12.75">
      <c r="A2027" s="5">
        <v>44338.08333333333</v>
      </c>
      <c r="B2027" s="6">
        <v>6281.94677734375</v>
      </c>
    </row>
    <row r="2028" spans="1:2" ht="12.75">
      <c r="A2028" s="5">
        <v>44338.09375</v>
      </c>
      <c r="B2028" s="6">
        <v>6183.68212890625</v>
      </c>
    </row>
    <row r="2029" spans="1:2" ht="12.75">
      <c r="A2029" s="5">
        <v>44338.104166666664</v>
      </c>
      <c r="B2029" s="6">
        <v>6187.04052734375</v>
      </c>
    </row>
    <row r="2030" spans="1:2" ht="12.75">
      <c r="A2030" s="5">
        <v>44338.11458333333</v>
      </c>
      <c r="B2030" s="6">
        <v>6133.251953125</v>
      </c>
    </row>
    <row r="2031" spans="1:2" ht="12.75">
      <c r="A2031" s="5">
        <v>44338.125</v>
      </c>
      <c r="B2031" s="6">
        <v>6126.8623046875</v>
      </c>
    </row>
    <row r="2032" spans="1:2" ht="12.75">
      <c r="A2032" s="5">
        <v>44338.135416666664</v>
      </c>
      <c r="B2032" s="6">
        <v>6049.67236328125</v>
      </c>
    </row>
    <row r="2033" spans="1:2" ht="12.75">
      <c r="A2033" s="5">
        <v>44338.14583333333</v>
      </c>
      <c r="B2033" s="6">
        <v>6036.064453125</v>
      </c>
    </row>
    <row r="2034" spans="1:2" ht="12.75">
      <c r="A2034" s="5">
        <v>44338.15625</v>
      </c>
      <c r="B2034" s="6">
        <v>6053.02685546875</v>
      </c>
    </row>
    <row r="2035" spans="1:2" ht="12.75">
      <c r="A2035" s="5">
        <v>44338.166666666664</v>
      </c>
      <c r="B2035" s="6">
        <v>6083.39306640625</v>
      </c>
    </row>
    <row r="2036" spans="1:2" ht="12.75">
      <c r="A2036" s="5">
        <v>44338.17708333333</v>
      </c>
      <c r="B2036" s="6">
        <v>6146.47412109375</v>
      </c>
    </row>
    <row r="2037" spans="1:2" ht="12.75">
      <c r="A2037" s="5">
        <v>44338.1875</v>
      </c>
      <c r="B2037" s="6">
        <v>6218.86474609375</v>
      </c>
    </row>
    <row r="2038" spans="1:2" ht="12.75">
      <c r="A2038" s="5">
        <v>44338.197916666664</v>
      </c>
      <c r="B2038" s="6">
        <v>6281.1962890625</v>
      </c>
    </row>
    <row r="2039" spans="1:2" ht="12.75">
      <c r="A2039" s="5">
        <v>44338.20833333333</v>
      </c>
      <c r="B2039" s="6">
        <v>6378.08447265625</v>
      </c>
    </row>
    <row r="2040" spans="1:2" ht="12.75">
      <c r="A2040" s="5">
        <v>44338.21875</v>
      </c>
      <c r="B2040" s="6">
        <v>6534.98046875</v>
      </c>
    </row>
    <row r="2041" spans="1:2" ht="12.75">
      <c r="A2041" s="5">
        <v>44338.229166666664</v>
      </c>
      <c r="B2041" s="6">
        <v>6609.69189453125</v>
      </c>
    </row>
    <row r="2042" spans="1:2" ht="12.75">
      <c r="A2042" s="5">
        <v>44338.23958333333</v>
      </c>
      <c r="B2042" s="6">
        <v>6633.88916015625</v>
      </c>
    </row>
    <row r="2043" spans="1:2" ht="12.75">
      <c r="A2043" s="5">
        <v>44338.25</v>
      </c>
      <c r="B2043" s="6">
        <v>6682.72802734375</v>
      </c>
    </row>
    <row r="2044" spans="1:2" ht="12.75">
      <c r="A2044" s="5">
        <v>44338.260416666664</v>
      </c>
      <c r="B2044" s="6">
        <v>6927.4619140625</v>
      </c>
    </row>
    <row r="2045" spans="1:2" ht="12.75">
      <c r="A2045" s="5">
        <v>44338.27083333333</v>
      </c>
      <c r="B2045" s="6">
        <v>7131.51611328125</v>
      </c>
    </row>
    <row r="2046" spans="1:2" ht="12.75">
      <c r="A2046" s="5">
        <v>44338.28125</v>
      </c>
      <c r="B2046" s="6">
        <v>7247.09521484375</v>
      </c>
    </row>
    <row r="2047" spans="1:2" ht="12.75">
      <c r="A2047" s="5">
        <v>44338.291666666664</v>
      </c>
      <c r="B2047" s="6">
        <v>7299.40380859375</v>
      </c>
    </row>
    <row r="2048" spans="1:2" ht="12.75">
      <c r="A2048" s="5">
        <v>44338.30208333333</v>
      </c>
      <c r="B2048" s="6">
        <v>7302.0615234375</v>
      </c>
    </row>
    <row r="2049" spans="1:2" ht="12.75">
      <c r="A2049" s="5">
        <v>44338.3125</v>
      </c>
      <c r="B2049" s="6">
        <v>7351.8251953125</v>
      </c>
    </row>
    <row r="2050" spans="1:2" ht="12.75">
      <c r="A2050" s="5">
        <v>44338.322916666664</v>
      </c>
      <c r="B2050" s="6">
        <v>7546.18896484375</v>
      </c>
    </row>
    <row r="2051" spans="1:2" ht="12.75">
      <c r="A2051" s="5">
        <v>44338.33333333333</v>
      </c>
      <c r="B2051" s="6">
        <v>7667.27685546875</v>
      </c>
    </row>
    <row r="2052" spans="1:2" ht="12.75">
      <c r="A2052" s="5">
        <v>44338.34375</v>
      </c>
      <c r="B2052" s="6">
        <v>7843.00732421875</v>
      </c>
    </row>
    <row r="2053" spans="1:2" ht="12.75">
      <c r="A2053" s="5">
        <v>44338.354166666664</v>
      </c>
      <c r="B2053" s="6">
        <v>8014.181640625</v>
      </c>
    </row>
    <row r="2054" spans="1:2" ht="12.75">
      <c r="A2054" s="5">
        <v>44338.36458333333</v>
      </c>
      <c r="B2054" s="6">
        <v>7983.61376953125</v>
      </c>
    </row>
    <row r="2055" spans="1:2" ht="12.75">
      <c r="A2055" s="5">
        <v>44338.375</v>
      </c>
      <c r="B2055" s="6">
        <v>7954.5185546875</v>
      </c>
    </row>
    <row r="2056" spans="1:2" ht="12.75">
      <c r="A2056" s="5">
        <v>44338.385416666664</v>
      </c>
      <c r="B2056" s="6">
        <v>8244.0478515625</v>
      </c>
    </row>
    <row r="2057" spans="1:2" ht="12.75">
      <c r="A2057" s="5">
        <v>44338.39583333333</v>
      </c>
      <c r="B2057" s="6">
        <v>8268.62109375</v>
      </c>
    </row>
    <row r="2058" spans="1:2" ht="12.75">
      <c r="A2058" s="5">
        <v>44338.40625</v>
      </c>
      <c r="B2058" s="6">
        <v>8297.947265625</v>
      </c>
    </row>
    <row r="2059" spans="1:2" ht="12.75">
      <c r="A2059" s="5">
        <v>44338.416666666664</v>
      </c>
      <c r="B2059" s="6">
        <v>8343.8212890625</v>
      </c>
    </row>
    <row r="2060" spans="1:2" ht="12.75">
      <c r="A2060" s="5">
        <v>44338.42708333333</v>
      </c>
      <c r="B2060" s="6">
        <v>8301.3359375</v>
      </c>
    </row>
    <row r="2061" spans="1:2" ht="12.75">
      <c r="A2061" s="5">
        <v>44338.4375</v>
      </c>
      <c r="B2061" s="6">
        <v>8299.0595703125</v>
      </c>
    </row>
    <row r="2062" spans="1:2" ht="12.75">
      <c r="A2062" s="5">
        <v>44338.447916666664</v>
      </c>
      <c r="B2062" s="6">
        <v>8213.9658203125</v>
      </c>
    </row>
    <row r="2063" spans="1:2" ht="12.75">
      <c r="A2063" s="5">
        <v>44338.45833333333</v>
      </c>
      <c r="B2063" s="6">
        <v>8198.13671875</v>
      </c>
    </row>
    <row r="2064" spans="1:2" ht="12.75">
      <c r="A2064" s="5">
        <v>44338.46875</v>
      </c>
      <c r="B2064" s="6">
        <v>8256.7998046875</v>
      </c>
    </row>
    <row r="2065" spans="1:2" ht="12.75">
      <c r="A2065" s="5">
        <v>44338.479166666664</v>
      </c>
      <c r="B2065" s="6">
        <v>8186.5078125</v>
      </c>
    </row>
    <row r="2066" spans="1:2" ht="12.75">
      <c r="A2066" s="5">
        <v>44338.48958333333</v>
      </c>
      <c r="B2066" s="6">
        <v>8115.80419921875</v>
      </c>
    </row>
    <row r="2067" spans="1:2" ht="12.75">
      <c r="A2067" s="5">
        <v>44338.5</v>
      </c>
      <c r="B2067" s="6">
        <v>8100.32666015625</v>
      </c>
    </row>
    <row r="2068" spans="1:2" ht="12.75">
      <c r="A2068" s="5">
        <v>44338.510416666664</v>
      </c>
      <c r="B2068" s="6">
        <v>8080.0048828125</v>
      </c>
    </row>
    <row r="2069" spans="1:2" ht="12.75">
      <c r="A2069" s="5">
        <v>44338.52083333333</v>
      </c>
      <c r="B2069" s="6">
        <v>8110.208984375</v>
      </c>
    </row>
    <row r="2070" spans="1:2" ht="12.75">
      <c r="A2070" s="5">
        <v>44338.53125</v>
      </c>
      <c r="B2070" s="6">
        <v>7888.9921875</v>
      </c>
    </row>
    <row r="2071" spans="1:2" ht="12.75">
      <c r="A2071" s="5">
        <v>44338.541666666664</v>
      </c>
      <c r="B2071" s="6">
        <v>7835.8701171875</v>
      </c>
    </row>
    <row r="2072" spans="1:2" ht="12.75">
      <c r="A2072" s="5">
        <v>44338.55208333333</v>
      </c>
      <c r="B2072" s="6">
        <v>7880.10400390625</v>
      </c>
    </row>
    <row r="2073" spans="1:2" ht="12.75">
      <c r="A2073" s="5">
        <v>44338.5625</v>
      </c>
      <c r="B2073" s="6">
        <v>7617.2607421875</v>
      </c>
    </row>
    <row r="2074" spans="1:2" ht="12.75">
      <c r="A2074" s="5">
        <v>44338.572916666664</v>
      </c>
      <c r="B2074" s="6">
        <v>7577.62939453125</v>
      </c>
    </row>
    <row r="2075" spans="1:2" ht="12.75">
      <c r="A2075" s="5">
        <v>44338.58333333333</v>
      </c>
      <c r="B2075" s="6">
        <v>7501.41552734375</v>
      </c>
    </row>
    <row r="2076" spans="1:2" ht="12.75">
      <c r="A2076" s="5">
        <v>44338.59375</v>
      </c>
      <c r="B2076" s="6">
        <v>7569.62939453125</v>
      </c>
    </row>
    <row r="2077" spans="1:2" ht="12.75">
      <c r="A2077" s="5">
        <v>44338.604166666664</v>
      </c>
      <c r="B2077" s="6">
        <v>7540.42236328125</v>
      </c>
    </row>
    <row r="2078" spans="1:2" ht="12.75">
      <c r="A2078" s="5">
        <v>44338.61458333333</v>
      </c>
      <c r="B2078" s="6">
        <v>7469.41796875</v>
      </c>
    </row>
    <row r="2079" spans="1:2" ht="12.75">
      <c r="A2079" s="5">
        <v>44338.625</v>
      </c>
      <c r="B2079" s="6">
        <v>7495.73974609375</v>
      </c>
    </row>
    <row r="2080" spans="1:2" ht="12.75">
      <c r="A2080" s="5">
        <v>44338.635416666664</v>
      </c>
      <c r="B2080" s="6">
        <v>7457.853515625</v>
      </c>
    </row>
    <row r="2081" spans="1:2" ht="12.75">
      <c r="A2081" s="5">
        <v>44338.64583333333</v>
      </c>
      <c r="B2081" s="6">
        <v>7645.24462890625</v>
      </c>
    </row>
    <row r="2082" spans="1:2" ht="12.75">
      <c r="A2082" s="5">
        <v>44338.65625</v>
      </c>
      <c r="B2082" s="6">
        <v>7547.3671875</v>
      </c>
    </row>
    <row r="2083" spans="1:2" ht="12.75">
      <c r="A2083" s="5">
        <v>44338.666666666664</v>
      </c>
      <c r="B2083" s="6">
        <v>7580.841796875</v>
      </c>
    </row>
    <row r="2084" spans="1:2" ht="12.75">
      <c r="A2084" s="5">
        <v>44338.67708333333</v>
      </c>
      <c r="B2084" s="6">
        <v>7854.765625</v>
      </c>
    </row>
    <row r="2085" spans="1:2" ht="12.75">
      <c r="A2085" s="5">
        <v>44338.6875</v>
      </c>
      <c r="B2085" s="6">
        <v>7840.896484375</v>
      </c>
    </row>
    <row r="2086" spans="1:2" ht="12.75">
      <c r="A2086" s="5">
        <v>44338.697916666664</v>
      </c>
      <c r="B2086" s="6">
        <v>7722.68359375</v>
      </c>
    </row>
    <row r="2087" spans="1:2" ht="12.75">
      <c r="A2087" s="5">
        <v>44338.70833333333</v>
      </c>
      <c r="B2087" s="6">
        <v>7574.5537109375</v>
      </c>
    </row>
    <row r="2088" spans="1:2" ht="12.75">
      <c r="A2088" s="5">
        <v>44338.71875</v>
      </c>
      <c r="B2088" s="6">
        <v>7496.384765625</v>
      </c>
    </row>
    <row r="2089" spans="1:2" ht="12.75">
      <c r="A2089" s="5">
        <v>44338.729166666664</v>
      </c>
      <c r="B2089" s="6">
        <v>7304.556640625</v>
      </c>
    </row>
    <row r="2090" spans="1:2" ht="12.75">
      <c r="A2090" s="5">
        <v>44338.73958333333</v>
      </c>
      <c r="B2090" s="6">
        <v>7299.40185546875</v>
      </c>
    </row>
    <row r="2091" spans="1:2" ht="12.75">
      <c r="A2091" s="5">
        <v>44338.75</v>
      </c>
      <c r="B2091" s="6">
        <v>7355.80224609375</v>
      </c>
    </row>
    <row r="2092" spans="1:2" ht="12.75">
      <c r="A2092" s="5">
        <v>44338.760416666664</v>
      </c>
      <c r="B2092" s="6">
        <v>7612.48193359375</v>
      </c>
    </row>
    <row r="2093" spans="1:2" ht="12.75">
      <c r="A2093" s="5">
        <v>44338.77083333333</v>
      </c>
      <c r="B2093" s="6">
        <v>7508.203125</v>
      </c>
    </row>
    <row r="2094" spans="1:2" ht="12.75">
      <c r="A2094" s="5">
        <v>44338.78125</v>
      </c>
      <c r="B2094" s="6">
        <v>7363.49560546875</v>
      </c>
    </row>
    <row r="2095" spans="1:2" ht="12.75">
      <c r="A2095" s="5">
        <v>44338.791666666664</v>
      </c>
      <c r="B2095" s="6">
        <v>7228.7958984375</v>
      </c>
    </row>
    <row r="2096" spans="1:2" ht="12.75">
      <c r="A2096" s="5">
        <v>44338.80208333333</v>
      </c>
      <c r="B2096" s="6">
        <v>7225.60595703125</v>
      </c>
    </row>
    <row r="2097" spans="1:2" ht="12.75">
      <c r="A2097" s="5">
        <v>44338.8125</v>
      </c>
      <c r="B2097" s="6">
        <v>7092.5224609375</v>
      </c>
    </row>
    <row r="2098" spans="1:2" ht="12.75">
      <c r="A2098" s="5">
        <v>44338.822916666664</v>
      </c>
      <c r="B2098" s="6">
        <v>6969.427734375</v>
      </c>
    </row>
    <row r="2099" spans="1:2" ht="12.75">
      <c r="A2099" s="5">
        <v>44338.83333333333</v>
      </c>
      <c r="B2099" s="6">
        <v>7016.3466796875</v>
      </c>
    </row>
    <row r="2100" spans="1:2" ht="12.75">
      <c r="A2100" s="5">
        <v>44338.84375</v>
      </c>
      <c r="B2100" s="6">
        <v>7128.85888671875</v>
      </c>
    </row>
    <row r="2101" spans="1:2" ht="12.75">
      <c r="A2101" s="5">
        <v>44338.854166666664</v>
      </c>
      <c r="B2101" s="6">
        <v>7133.62255859375</v>
      </c>
    </row>
    <row r="2102" spans="1:2" ht="12.75">
      <c r="A2102" s="5">
        <v>44338.86458333333</v>
      </c>
      <c r="B2102" s="6">
        <v>7166.34716796875</v>
      </c>
    </row>
    <row r="2103" spans="1:2" ht="12.75">
      <c r="A2103" s="5">
        <v>44338.875</v>
      </c>
      <c r="B2103" s="6">
        <v>7330.00439453125</v>
      </c>
    </row>
    <row r="2104" spans="1:2" ht="12.75">
      <c r="A2104" s="5">
        <v>44338.885416666664</v>
      </c>
      <c r="B2104" s="6">
        <v>7432.09765625</v>
      </c>
    </row>
    <row r="2105" spans="1:2" ht="12.75">
      <c r="A2105" s="5">
        <v>44338.89583333333</v>
      </c>
      <c r="B2105" s="6">
        <v>7455.7666015625</v>
      </c>
    </row>
    <row r="2106" spans="1:2" ht="12.75">
      <c r="A2106" s="5">
        <v>44338.90625</v>
      </c>
      <c r="B2106" s="6">
        <v>7367.26904296875</v>
      </c>
    </row>
    <row r="2107" spans="1:2" ht="12.75">
      <c r="A2107" s="5">
        <v>44338.916666666664</v>
      </c>
      <c r="B2107" s="6">
        <v>7343.291015625</v>
      </c>
    </row>
    <row r="2108" spans="1:2" ht="12.75">
      <c r="A2108" s="5">
        <v>44338.92708333333</v>
      </c>
      <c r="B2108" s="6">
        <v>7234.64013671875</v>
      </c>
    </row>
    <row r="2109" spans="1:2" ht="12.75">
      <c r="A2109" s="5">
        <v>44338.9375</v>
      </c>
      <c r="B2109" s="6">
        <v>7241.24755859375</v>
      </c>
    </row>
    <row r="2110" spans="1:2" ht="12.75">
      <c r="A2110" s="5">
        <v>44338.947916666664</v>
      </c>
      <c r="B2110" s="6">
        <v>7114.40283203125</v>
      </c>
    </row>
    <row r="2111" spans="1:2" ht="12.75">
      <c r="A2111" s="5">
        <v>44338.95833333333</v>
      </c>
      <c r="B2111" s="6">
        <v>7102.16845703125</v>
      </c>
    </row>
    <row r="2112" spans="1:2" ht="12.75">
      <c r="A2112" s="5">
        <v>44338.96875</v>
      </c>
      <c r="B2112" s="6">
        <v>7046.19970703125</v>
      </c>
    </row>
    <row r="2113" spans="1:2" ht="12.75">
      <c r="A2113" s="5">
        <v>44338.979166666664</v>
      </c>
      <c r="B2113" s="6">
        <v>7019.36962890625</v>
      </c>
    </row>
    <row r="2114" spans="1:2" ht="12.75">
      <c r="A2114" s="5">
        <v>44338.98958333333</v>
      </c>
      <c r="B2114" s="6">
        <v>6927.9306640625</v>
      </c>
    </row>
    <row r="2115" spans="1:2" ht="12.75">
      <c r="A2115" s="5">
        <v>44339</v>
      </c>
      <c r="B2115" s="6">
        <v>6900.30908203125</v>
      </c>
    </row>
    <row r="2116" spans="1:2" ht="12.75">
      <c r="A2116" s="5">
        <v>44339.010416666664</v>
      </c>
      <c r="B2116" s="6">
        <v>6548.26123046875</v>
      </c>
    </row>
    <row r="2117" spans="1:2" ht="12.75">
      <c r="A2117" s="5">
        <v>44339.02083333333</v>
      </c>
      <c r="B2117" s="6">
        <v>6466.5078125</v>
      </c>
    </row>
    <row r="2118" spans="1:2" ht="12.75">
      <c r="A2118" s="5">
        <v>44339.03125</v>
      </c>
      <c r="B2118" s="6">
        <v>6406.70849609375</v>
      </c>
    </row>
    <row r="2119" spans="1:2" ht="12.75">
      <c r="A2119" s="5">
        <v>44339.041666666664</v>
      </c>
      <c r="B2119" s="6">
        <v>6404.171875</v>
      </c>
    </row>
    <row r="2120" spans="1:2" ht="12.75">
      <c r="A2120" s="5">
        <v>44339.05208333333</v>
      </c>
      <c r="B2120" s="6">
        <v>6237.96142578125</v>
      </c>
    </row>
    <row r="2121" spans="1:2" ht="12.75">
      <c r="A2121" s="5">
        <v>44339.0625</v>
      </c>
      <c r="B2121" s="6">
        <v>6190.38623046875</v>
      </c>
    </row>
    <row r="2122" spans="1:2" ht="12.75">
      <c r="A2122" s="5">
        <v>44339.072916666664</v>
      </c>
      <c r="B2122" s="6">
        <v>6146.4306640625</v>
      </c>
    </row>
    <row r="2123" spans="1:2" ht="12.75">
      <c r="A2123" s="5">
        <v>44339.08333333333</v>
      </c>
      <c r="B2123" s="6">
        <v>6113.4423828125</v>
      </c>
    </row>
    <row r="2124" spans="1:2" ht="12.75">
      <c r="A2124" s="5">
        <v>44339.09375</v>
      </c>
      <c r="B2124" s="6">
        <v>6228.92724609375</v>
      </c>
    </row>
    <row r="2125" spans="1:2" ht="12.75">
      <c r="A2125" s="5">
        <v>44339.104166666664</v>
      </c>
      <c r="B2125" s="6">
        <v>6202.9287109375</v>
      </c>
    </row>
    <row r="2126" spans="1:2" ht="12.75">
      <c r="A2126" s="5">
        <v>44339.11458333333</v>
      </c>
      <c r="B2126" s="6">
        <v>6132.67333984375</v>
      </c>
    </row>
    <row r="2127" spans="1:2" ht="12.75">
      <c r="A2127" s="5">
        <v>44339.125</v>
      </c>
      <c r="B2127" s="6">
        <v>6129.4970703125</v>
      </c>
    </row>
    <row r="2128" spans="1:2" ht="12.75">
      <c r="A2128" s="5">
        <v>44339.135416666664</v>
      </c>
      <c r="B2128" s="6">
        <v>6092.591796875</v>
      </c>
    </row>
    <row r="2129" spans="1:2" ht="12.75">
      <c r="A2129" s="5">
        <v>44339.14583333333</v>
      </c>
      <c r="B2129" s="6">
        <v>6100.2060546875</v>
      </c>
    </row>
    <row r="2130" spans="1:2" ht="12.75">
      <c r="A2130" s="5">
        <v>44339.15625</v>
      </c>
      <c r="B2130" s="6">
        <v>6090.78515625</v>
      </c>
    </row>
    <row r="2131" spans="1:2" ht="12.75">
      <c r="A2131" s="5">
        <v>44339.166666666664</v>
      </c>
      <c r="B2131" s="6">
        <v>6142.06640625</v>
      </c>
    </row>
    <row r="2132" spans="1:2" ht="12.75">
      <c r="A2132" s="5">
        <v>44339.17708333333</v>
      </c>
      <c r="B2132" s="6">
        <v>6234.6689453125</v>
      </c>
    </row>
    <row r="2133" spans="1:2" ht="12.75">
      <c r="A2133" s="5">
        <v>44339.1875</v>
      </c>
      <c r="B2133" s="6">
        <v>6231.48583984375</v>
      </c>
    </row>
    <row r="2134" spans="1:2" ht="12.75">
      <c r="A2134" s="5">
        <v>44339.197916666664</v>
      </c>
      <c r="B2134" s="6">
        <v>6238.87890625</v>
      </c>
    </row>
    <row r="2135" spans="1:2" ht="12.75">
      <c r="A2135" s="5">
        <v>44339.20833333333</v>
      </c>
      <c r="B2135" s="6">
        <v>6275.89453125</v>
      </c>
    </row>
    <row r="2136" spans="1:2" ht="12.75">
      <c r="A2136" s="5">
        <v>44339.21875</v>
      </c>
      <c r="B2136" s="6">
        <v>6276.53466796875</v>
      </c>
    </row>
    <row r="2137" spans="1:2" ht="12.75">
      <c r="A2137" s="5">
        <v>44339.229166666664</v>
      </c>
      <c r="B2137" s="6">
        <v>6287.423828125</v>
      </c>
    </row>
    <row r="2138" spans="1:2" ht="12.75">
      <c r="A2138" s="5">
        <v>44339.23958333333</v>
      </c>
      <c r="B2138" s="6">
        <v>6348.94970703125</v>
      </c>
    </row>
    <row r="2139" spans="1:2" ht="12.75">
      <c r="A2139" s="5">
        <v>44339.25</v>
      </c>
      <c r="B2139" s="6">
        <v>6419.6171875</v>
      </c>
    </row>
    <row r="2140" spans="1:2" ht="12.75">
      <c r="A2140" s="5">
        <v>44339.260416666664</v>
      </c>
      <c r="B2140" s="6">
        <v>6602.67333984375</v>
      </c>
    </row>
    <row r="2141" spans="1:2" ht="12.75">
      <c r="A2141" s="5">
        <v>44339.27083333333</v>
      </c>
      <c r="B2141" s="6">
        <v>6672.26416015625</v>
      </c>
    </row>
    <row r="2142" spans="1:2" ht="12.75">
      <c r="A2142" s="5">
        <v>44339.28125</v>
      </c>
      <c r="B2142" s="6">
        <v>6836.0546875</v>
      </c>
    </row>
    <row r="2143" spans="1:2" ht="12.75">
      <c r="A2143" s="5">
        <v>44339.291666666664</v>
      </c>
      <c r="B2143" s="6">
        <v>7037.9248046875</v>
      </c>
    </row>
    <row r="2144" spans="1:2" ht="12.75">
      <c r="A2144" s="5">
        <v>44339.30208333333</v>
      </c>
      <c r="B2144" s="6">
        <v>7104.3525390625</v>
      </c>
    </row>
    <row r="2145" spans="1:2" ht="12.75">
      <c r="A2145" s="5">
        <v>44339.3125</v>
      </c>
      <c r="B2145" s="6">
        <v>7250.0302734375</v>
      </c>
    </row>
    <row r="2146" spans="1:2" ht="12.75">
      <c r="A2146" s="5">
        <v>44339.322916666664</v>
      </c>
      <c r="B2146" s="6">
        <v>7349.60546875</v>
      </c>
    </row>
    <row r="2147" spans="1:2" ht="12.75">
      <c r="A2147" s="5">
        <v>44339.33333333333</v>
      </c>
      <c r="B2147" s="6">
        <v>7454.03662109375</v>
      </c>
    </row>
    <row r="2148" spans="1:2" ht="12.75">
      <c r="A2148" s="5">
        <v>44339.34375</v>
      </c>
      <c r="B2148" s="6">
        <v>7604.1962890625</v>
      </c>
    </row>
    <row r="2149" spans="1:2" ht="12.75">
      <c r="A2149" s="5">
        <v>44339.354166666664</v>
      </c>
      <c r="B2149" s="6">
        <v>7641.58544921875</v>
      </c>
    </row>
    <row r="2150" spans="1:2" ht="12.75">
      <c r="A2150" s="5">
        <v>44339.36458333333</v>
      </c>
      <c r="B2150" s="6">
        <v>7773.21533203125</v>
      </c>
    </row>
    <row r="2151" spans="1:2" ht="12.75">
      <c r="A2151" s="5">
        <v>44339.375</v>
      </c>
      <c r="B2151" s="6">
        <v>7934.5625</v>
      </c>
    </row>
    <row r="2152" spans="1:2" ht="12.75">
      <c r="A2152" s="5">
        <v>44339.385416666664</v>
      </c>
      <c r="B2152" s="6">
        <v>8108.4169921875</v>
      </c>
    </row>
    <row r="2153" spans="1:2" ht="12.75">
      <c r="A2153" s="5">
        <v>44339.39583333333</v>
      </c>
      <c r="B2153" s="6">
        <v>8222.146484375</v>
      </c>
    </row>
    <row r="2154" spans="1:2" ht="12.75">
      <c r="A2154" s="5">
        <v>44339.40625</v>
      </c>
      <c r="B2154" s="6">
        <v>8263.18359375</v>
      </c>
    </row>
    <row r="2155" spans="1:2" ht="12.75">
      <c r="A2155" s="5">
        <v>44339.416666666664</v>
      </c>
      <c r="B2155" s="6">
        <v>8286.2060546875</v>
      </c>
    </row>
    <row r="2156" spans="1:2" ht="12.75">
      <c r="A2156" s="5">
        <v>44339.42708333333</v>
      </c>
      <c r="B2156" s="6">
        <v>8374.8857421875</v>
      </c>
    </row>
    <row r="2157" spans="1:2" ht="12.75">
      <c r="A2157" s="5">
        <v>44339.4375</v>
      </c>
      <c r="B2157" s="6">
        <v>8480.4580078125</v>
      </c>
    </row>
    <row r="2158" spans="1:2" ht="12.75">
      <c r="A2158" s="5">
        <v>44339.447916666664</v>
      </c>
      <c r="B2158" s="6">
        <v>8464.2333984375</v>
      </c>
    </row>
    <row r="2159" spans="1:2" ht="12.75">
      <c r="A2159" s="5">
        <v>44339.45833333333</v>
      </c>
      <c r="B2159" s="6">
        <v>8458.9443359375</v>
      </c>
    </row>
    <row r="2160" spans="1:2" ht="12.75">
      <c r="A2160" s="5">
        <v>44339.46875</v>
      </c>
      <c r="B2160" s="6">
        <v>8480.2734375</v>
      </c>
    </row>
    <row r="2161" spans="1:2" ht="12.75">
      <c r="A2161" s="5">
        <v>44339.479166666664</v>
      </c>
      <c r="B2161" s="6">
        <v>8505.689453125</v>
      </c>
    </row>
    <row r="2162" spans="1:2" ht="12.75">
      <c r="A2162" s="5">
        <v>44339.48958333333</v>
      </c>
      <c r="B2162" s="6">
        <v>8470.1474609375</v>
      </c>
    </row>
    <row r="2163" spans="1:2" ht="12.75">
      <c r="A2163" s="5">
        <v>44339.5</v>
      </c>
      <c r="B2163" s="6">
        <v>8462.1376953125</v>
      </c>
    </row>
    <row r="2164" spans="1:2" ht="12.75">
      <c r="A2164" s="5">
        <v>44339.510416666664</v>
      </c>
      <c r="B2164" s="6">
        <v>8495.953125</v>
      </c>
    </row>
    <row r="2165" spans="1:2" ht="12.75">
      <c r="A2165" s="5">
        <v>44339.52083333333</v>
      </c>
      <c r="B2165" s="6">
        <v>8512.408203125</v>
      </c>
    </row>
    <row r="2166" spans="1:2" ht="12.75">
      <c r="A2166" s="5">
        <v>44339.53125</v>
      </c>
      <c r="B2166" s="6">
        <v>8449.5654296875</v>
      </c>
    </row>
    <row r="2167" spans="1:2" ht="12.75">
      <c r="A2167" s="5">
        <v>44339.541666666664</v>
      </c>
      <c r="B2167" s="6">
        <v>8423.3505859375</v>
      </c>
    </row>
    <row r="2168" spans="1:2" ht="12.75">
      <c r="A2168" s="5">
        <v>44339.55208333333</v>
      </c>
      <c r="B2168" s="6">
        <v>8499.6748046875</v>
      </c>
    </row>
    <row r="2169" spans="1:2" ht="12.75">
      <c r="A2169" s="5">
        <v>44339.5625</v>
      </c>
      <c r="B2169" s="6">
        <v>8547.765625</v>
      </c>
    </row>
    <row r="2170" spans="1:2" ht="12.75">
      <c r="A2170" s="5">
        <v>44339.572916666664</v>
      </c>
      <c r="B2170" s="6">
        <v>8476.787109375</v>
      </c>
    </row>
    <row r="2171" spans="1:2" ht="12.75">
      <c r="A2171" s="5">
        <v>44339.58333333333</v>
      </c>
      <c r="B2171" s="6">
        <v>8428.5546875</v>
      </c>
    </row>
    <row r="2172" spans="1:2" ht="12.75">
      <c r="A2172" s="5">
        <v>44339.59375</v>
      </c>
      <c r="B2172" s="6">
        <v>8333.333984375</v>
      </c>
    </row>
    <row r="2173" spans="1:2" ht="12.75">
      <c r="A2173" s="5">
        <v>44339.604166666664</v>
      </c>
      <c r="B2173" s="6">
        <v>8204.60546875</v>
      </c>
    </row>
    <row r="2174" spans="1:2" ht="12.75">
      <c r="A2174" s="5">
        <v>44339.61458333333</v>
      </c>
      <c r="B2174" s="6">
        <v>8030.4091796875</v>
      </c>
    </row>
    <row r="2175" spans="1:2" ht="12.75">
      <c r="A2175" s="5">
        <v>44339.625</v>
      </c>
      <c r="B2175" s="6">
        <v>7949.61279296875</v>
      </c>
    </row>
    <row r="2176" spans="1:2" ht="12.75">
      <c r="A2176" s="5">
        <v>44339.635416666664</v>
      </c>
      <c r="B2176" s="6">
        <v>7957.53759765625</v>
      </c>
    </row>
    <row r="2177" spans="1:2" ht="12.75">
      <c r="A2177" s="5">
        <v>44339.64583333333</v>
      </c>
      <c r="B2177" s="6">
        <v>7986.3466796875</v>
      </c>
    </row>
    <row r="2178" spans="1:2" ht="12.75">
      <c r="A2178" s="5">
        <v>44339.65625</v>
      </c>
      <c r="B2178" s="6">
        <v>7962.96435546875</v>
      </c>
    </row>
    <row r="2179" spans="1:2" ht="12.75">
      <c r="A2179" s="5">
        <v>44339.666666666664</v>
      </c>
      <c r="B2179" s="6">
        <v>7964.18212890625</v>
      </c>
    </row>
    <row r="2180" spans="1:2" ht="12.75">
      <c r="A2180" s="5">
        <v>44339.67708333333</v>
      </c>
      <c r="B2180" s="6">
        <v>8340.73046875</v>
      </c>
    </row>
    <row r="2181" spans="1:2" ht="12.75">
      <c r="A2181" s="5">
        <v>44339.6875</v>
      </c>
      <c r="B2181" s="6">
        <v>8363.1591796875</v>
      </c>
    </row>
    <row r="2182" spans="1:2" ht="12.75">
      <c r="A2182" s="5">
        <v>44339.697916666664</v>
      </c>
      <c r="B2182" s="6">
        <v>8290.16796875</v>
      </c>
    </row>
    <row r="2183" spans="1:2" ht="12.75">
      <c r="A2183" s="5">
        <v>44339.70833333333</v>
      </c>
      <c r="B2183" s="6">
        <v>8388.95703125</v>
      </c>
    </row>
    <row r="2184" spans="1:2" ht="12.75">
      <c r="A2184" s="5">
        <v>44339.71875</v>
      </c>
      <c r="B2184" s="6">
        <v>8398.7236328125</v>
      </c>
    </row>
    <row r="2185" spans="1:2" ht="12.75">
      <c r="A2185" s="5">
        <v>44339.729166666664</v>
      </c>
      <c r="B2185" s="6">
        <v>8530.03125</v>
      </c>
    </row>
    <row r="2186" spans="1:2" ht="12.75">
      <c r="A2186" s="5">
        <v>44339.73958333333</v>
      </c>
      <c r="B2186" s="6">
        <v>8613.216796875</v>
      </c>
    </row>
    <row r="2187" spans="1:2" ht="12.75">
      <c r="A2187" s="5">
        <v>44339.75</v>
      </c>
      <c r="B2187" s="6">
        <v>8498.361328125</v>
      </c>
    </row>
    <row r="2188" spans="1:2" ht="12.75">
      <c r="A2188" s="5">
        <v>44339.760416666664</v>
      </c>
      <c r="B2188" s="6">
        <v>8626.794921875</v>
      </c>
    </row>
    <row r="2189" spans="1:2" ht="12.75">
      <c r="A2189" s="5">
        <v>44339.77083333333</v>
      </c>
      <c r="B2189" s="6">
        <v>8705.564453125</v>
      </c>
    </row>
    <row r="2190" spans="1:2" ht="12.75">
      <c r="A2190" s="5">
        <v>44339.78125</v>
      </c>
      <c r="B2190" s="6">
        <v>8610.8564453125</v>
      </c>
    </row>
    <row r="2191" spans="1:2" ht="12.75">
      <c r="A2191" s="5">
        <v>44339.791666666664</v>
      </c>
      <c r="B2191" s="6">
        <v>8531.1376953125</v>
      </c>
    </row>
    <row r="2192" spans="1:2" ht="12.75">
      <c r="A2192" s="5">
        <v>44339.80208333333</v>
      </c>
      <c r="B2192" s="6">
        <v>8544.224609375</v>
      </c>
    </row>
    <row r="2193" spans="1:2" ht="12.75">
      <c r="A2193" s="5">
        <v>44339.8125</v>
      </c>
      <c r="B2193" s="6">
        <v>8542.6298828125</v>
      </c>
    </row>
    <row r="2194" spans="1:2" ht="12.75">
      <c r="A2194" s="5">
        <v>44339.822916666664</v>
      </c>
      <c r="B2194" s="6">
        <v>8552.2919921875</v>
      </c>
    </row>
    <row r="2195" spans="1:2" ht="12.75">
      <c r="A2195" s="5">
        <v>44339.83333333333</v>
      </c>
      <c r="B2195" s="6">
        <v>8575.33984375</v>
      </c>
    </row>
    <row r="2196" spans="1:2" ht="12.75">
      <c r="A2196" s="5">
        <v>44339.84375</v>
      </c>
      <c r="B2196" s="6">
        <v>8709.970703125</v>
      </c>
    </row>
    <row r="2197" spans="1:2" ht="12.75">
      <c r="A2197" s="5">
        <v>44339.854166666664</v>
      </c>
      <c r="B2197" s="6">
        <v>8750.7236328125</v>
      </c>
    </row>
    <row r="2198" spans="1:2" ht="12.75">
      <c r="A2198" s="5">
        <v>44339.86458333333</v>
      </c>
      <c r="B2198" s="6">
        <v>8765.822265625</v>
      </c>
    </row>
    <row r="2199" spans="1:2" ht="12.75">
      <c r="A2199" s="5">
        <v>44339.875</v>
      </c>
      <c r="B2199" s="6">
        <v>8818.0185546875</v>
      </c>
    </row>
    <row r="2200" spans="1:2" ht="12.75">
      <c r="A2200" s="5">
        <v>44339.885416666664</v>
      </c>
      <c r="B2200" s="6">
        <v>8710.513671875</v>
      </c>
    </row>
    <row r="2201" spans="1:2" ht="12.75">
      <c r="A2201" s="5">
        <v>44339.89583333333</v>
      </c>
      <c r="B2201" s="6">
        <v>8761.234375</v>
      </c>
    </row>
    <row r="2202" spans="1:2" ht="12.75">
      <c r="A2202" s="5">
        <v>44339.90625</v>
      </c>
      <c r="B2202" s="6">
        <v>8661.9296875</v>
      </c>
    </row>
    <row r="2203" spans="1:2" ht="12.75">
      <c r="A2203" s="5">
        <v>44339.916666666664</v>
      </c>
      <c r="B2203" s="6">
        <v>8527.0068359375</v>
      </c>
    </row>
    <row r="2204" spans="1:2" ht="12.75">
      <c r="A2204" s="5">
        <v>44339.92708333333</v>
      </c>
      <c r="B2204" s="6">
        <v>8342.0986328125</v>
      </c>
    </row>
    <row r="2205" spans="1:2" ht="12.75">
      <c r="A2205" s="5">
        <v>44339.9375</v>
      </c>
      <c r="B2205" s="6">
        <v>8212.7333984375</v>
      </c>
    </row>
    <row r="2206" spans="1:2" ht="12.75">
      <c r="A2206" s="5">
        <v>44339.947916666664</v>
      </c>
      <c r="B2206" s="6">
        <v>8086.2236328125</v>
      </c>
    </row>
    <row r="2207" spans="1:2" ht="12.75">
      <c r="A2207" s="5">
        <v>44339.95833333333</v>
      </c>
      <c r="B2207" s="6">
        <v>7888.4716796875</v>
      </c>
    </row>
    <row r="2208" spans="1:2" ht="12.75">
      <c r="A2208" s="5">
        <v>44339.96875</v>
      </c>
      <c r="B2208" s="6">
        <v>7495.53759765625</v>
      </c>
    </row>
    <row r="2209" spans="1:2" ht="12.75">
      <c r="A2209" s="5">
        <v>44339.979166666664</v>
      </c>
      <c r="B2209" s="6">
        <v>7354.369140625</v>
      </c>
    </row>
    <row r="2210" spans="1:2" ht="12.75">
      <c r="A2210" s="5">
        <v>44339.98958333333</v>
      </c>
      <c r="B2210" s="6">
        <v>7207.79833984375</v>
      </c>
    </row>
    <row r="2211" spans="1:2" ht="12.75">
      <c r="A2211" s="5">
        <v>44340</v>
      </c>
      <c r="B2211" s="6">
        <v>7041.06103515625</v>
      </c>
    </row>
    <row r="2212" spans="1:2" ht="12.75">
      <c r="A2212" s="5">
        <v>44340.010416666664</v>
      </c>
      <c r="B2212" s="6">
        <v>6875.673828125</v>
      </c>
    </row>
    <row r="2213" spans="1:2" ht="12.75">
      <c r="A2213" s="5">
        <v>44340.02083333333</v>
      </c>
      <c r="B2213" s="6">
        <v>6819.85888671875</v>
      </c>
    </row>
    <row r="2214" spans="1:2" ht="12.75">
      <c r="A2214" s="5">
        <v>44340.03125</v>
      </c>
      <c r="B2214" s="6">
        <v>6759.90234375</v>
      </c>
    </row>
    <row r="2215" spans="1:2" ht="12.75">
      <c r="A2215" s="5">
        <v>44340.041666666664</v>
      </c>
      <c r="B2215" s="6">
        <v>6688.9462890625</v>
      </c>
    </row>
    <row r="2216" spans="1:2" ht="12.75">
      <c r="A2216" s="5">
        <v>44340.05208333333</v>
      </c>
      <c r="B2216" s="6">
        <v>6628.88427734375</v>
      </c>
    </row>
    <row r="2217" spans="1:2" ht="12.75">
      <c r="A2217" s="5">
        <v>44340.0625</v>
      </c>
      <c r="B2217" s="6">
        <v>6555.3876953125</v>
      </c>
    </row>
    <row r="2218" spans="1:2" ht="12.75">
      <c r="A2218" s="5">
        <v>44340.072916666664</v>
      </c>
      <c r="B2218" s="6">
        <v>6507.2880859375</v>
      </c>
    </row>
    <row r="2219" spans="1:2" ht="12.75">
      <c r="A2219" s="5">
        <v>44340.08333333333</v>
      </c>
      <c r="B2219" s="6">
        <v>6454.24560546875</v>
      </c>
    </row>
    <row r="2220" spans="1:2" ht="12.75">
      <c r="A2220" s="5">
        <v>44340.09375</v>
      </c>
      <c r="B2220" s="6">
        <v>6437.27099609375</v>
      </c>
    </row>
    <row r="2221" spans="1:2" ht="12.75">
      <c r="A2221" s="5">
        <v>44340.104166666664</v>
      </c>
      <c r="B2221" s="6">
        <v>6411.4765625</v>
      </c>
    </row>
    <row r="2222" spans="1:2" ht="12.75">
      <c r="A2222" s="5">
        <v>44340.11458333333</v>
      </c>
      <c r="B2222" s="6">
        <v>6409.27734375</v>
      </c>
    </row>
    <row r="2223" spans="1:2" ht="12.75">
      <c r="A2223" s="5">
        <v>44340.125</v>
      </c>
      <c r="B2223" s="6">
        <v>6382.54150390625</v>
      </c>
    </row>
    <row r="2224" spans="1:2" ht="12.75">
      <c r="A2224" s="5">
        <v>44340.135416666664</v>
      </c>
      <c r="B2224" s="6">
        <v>6457.72802734375</v>
      </c>
    </row>
    <row r="2225" spans="1:2" ht="12.75">
      <c r="A2225" s="5">
        <v>44340.14583333333</v>
      </c>
      <c r="B2225" s="6">
        <v>6460.9794921875</v>
      </c>
    </row>
    <row r="2226" spans="1:2" ht="12.75">
      <c r="A2226" s="5">
        <v>44340.15625</v>
      </c>
      <c r="B2226" s="6">
        <v>6509.7607421875</v>
      </c>
    </row>
    <row r="2227" spans="1:2" ht="12.75">
      <c r="A2227" s="5">
        <v>44340.166666666664</v>
      </c>
      <c r="B2227" s="6">
        <v>6551.939453125</v>
      </c>
    </row>
    <row r="2228" spans="1:2" ht="12.75">
      <c r="A2228" s="5">
        <v>44340.17708333333</v>
      </c>
      <c r="B2228" s="6">
        <v>6726.615234375</v>
      </c>
    </row>
    <row r="2229" spans="1:2" ht="12.75">
      <c r="A2229" s="5">
        <v>44340.1875</v>
      </c>
      <c r="B2229" s="6">
        <v>6853.83154296875</v>
      </c>
    </row>
    <row r="2230" spans="1:2" ht="12.75">
      <c r="A2230" s="5">
        <v>44340.197916666664</v>
      </c>
      <c r="B2230" s="6">
        <v>6943.9326171875</v>
      </c>
    </row>
    <row r="2231" spans="1:2" ht="12.75">
      <c r="A2231" s="5">
        <v>44340.20833333333</v>
      </c>
      <c r="B2231" s="6">
        <v>7078.07177734375</v>
      </c>
    </row>
    <row r="2232" spans="1:2" ht="12.75">
      <c r="A2232" s="5">
        <v>44340.21875</v>
      </c>
      <c r="B2232" s="6">
        <v>7272.3466796875</v>
      </c>
    </row>
    <row r="2233" spans="1:2" ht="12.75">
      <c r="A2233" s="5">
        <v>44340.229166666664</v>
      </c>
      <c r="B2233" s="6">
        <v>7387.6787109375</v>
      </c>
    </row>
    <row r="2234" spans="1:2" ht="12.75">
      <c r="A2234" s="5">
        <v>44340.23958333333</v>
      </c>
      <c r="B2234" s="6">
        <v>7549.8701171875</v>
      </c>
    </row>
    <row r="2235" spans="1:2" ht="12.75">
      <c r="A2235" s="5">
        <v>44340.25</v>
      </c>
      <c r="B2235" s="6">
        <v>7692.15673828125</v>
      </c>
    </row>
    <row r="2236" spans="1:2" ht="12.75">
      <c r="A2236" s="5">
        <v>44340.260416666664</v>
      </c>
      <c r="B2236" s="6">
        <v>8100.47265625</v>
      </c>
    </row>
    <row r="2237" spans="1:2" ht="12.75">
      <c r="A2237" s="5">
        <v>44340.27083333333</v>
      </c>
      <c r="B2237" s="6">
        <v>8409.796875</v>
      </c>
    </row>
    <row r="2238" spans="1:2" ht="12.75">
      <c r="A2238" s="5">
        <v>44340.28125</v>
      </c>
      <c r="B2238" s="6">
        <v>8671.3857421875</v>
      </c>
    </row>
    <row r="2239" spans="1:2" ht="12.75">
      <c r="A2239" s="5">
        <v>44340.291666666664</v>
      </c>
      <c r="B2239" s="6">
        <v>8857.7822265625</v>
      </c>
    </row>
    <row r="2240" spans="1:2" ht="12.75">
      <c r="A2240" s="5">
        <v>44340.30208333333</v>
      </c>
      <c r="B2240" s="6">
        <v>9224.4619140625</v>
      </c>
    </row>
    <row r="2241" spans="1:2" ht="12.75">
      <c r="A2241" s="5">
        <v>44340.3125</v>
      </c>
      <c r="B2241" s="6">
        <v>9585.0751953125</v>
      </c>
    </row>
    <row r="2242" spans="1:2" ht="12.75">
      <c r="A2242" s="5">
        <v>44340.322916666664</v>
      </c>
      <c r="B2242" s="6">
        <v>9639.1142578125</v>
      </c>
    </row>
    <row r="2243" spans="1:2" ht="12.75">
      <c r="A2243" s="5">
        <v>44340.33333333333</v>
      </c>
      <c r="B2243" s="6">
        <v>9738.3359375</v>
      </c>
    </row>
    <row r="2244" spans="1:2" ht="12.75">
      <c r="A2244" s="5">
        <v>44340.34375</v>
      </c>
      <c r="B2244" s="6">
        <v>9582.21484375</v>
      </c>
    </row>
    <row r="2245" spans="1:2" ht="12.75">
      <c r="A2245" s="5">
        <v>44340.354166666664</v>
      </c>
      <c r="B2245" s="6">
        <v>9593.0576171875</v>
      </c>
    </row>
    <row r="2246" spans="1:2" ht="12.75">
      <c r="A2246" s="5">
        <v>44340.36458333333</v>
      </c>
      <c r="B2246" s="6">
        <v>9591.283203125</v>
      </c>
    </row>
    <row r="2247" spans="1:2" ht="12.75">
      <c r="A2247" s="5">
        <v>44340.375</v>
      </c>
      <c r="B2247" s="6">
        <v>9673.5751953125</v>
      </c>
    </row>
    <row r="2248" spans="1:2" ht="12.75">
      <c r="A2248" s="5">
        <v>44340.385416666664</v>
      </c>
      <c r="B2248" s="6">
        <v>9721.236328125</v>
      </c>
    </row>
    <row r="2249" spans="1:2" ht="12.75">
      <c r="A2249" s="5">
        <v>44340.39583333333</v>
      </c>
      <c r="B2249" s="6">
        <v>9713.9404296875</v>
      </c>
    </row>
    <row r="2250" spans="1:2" ht="12.75">
      <c r="A2250" s="5">
        <v>44340.40625</v>
      </c>
      <c r="B2250" s="6">
        <v>9667.65625</v>
      </c>
    </row>
    <row r="2251" spans="1:2" ht="12.75">
      <c r="A2251" s="5">
        <v>44340.416666666664</v>
      </c>
      <c r="B2251" s="6">
        <v>9649.1318359375</v>
      </c>
    </row>
    <row r="2252" spans="1:2" ht="12.75">
      <c r="A2252" s="5">
        <v>44340.42708333333</v>
      </c>
      <c r="B2252" s="6">
        <v>9601.2080078125</v>
      </c>
    </row>
    <row r="2253" spans="1:2" ht="12.75">
      <c r="A2253" s="5">
        <v>44340.4375</v>
      </c>
      <c r="B2253" s="6">
        <v>9656.689453125</v>
      </c>
    </row>
    <row r="2254" spans="1:2" ht="12.75">
      <c r="A2254" s="5">
        <v>44340.447916666664</v>
      </c>
      <c r="B2254" s="6">
        <v>9637.1796875</v>
      </c>
    </row>
    <row r="2255" spans="1:2" ht="12.75">
      <c r="A2255" s="5">
        <v>44340.45833333333</v>
      </c>
      <c r="B2255" s="6">
        <v>9670.95703125</v>
      </c>
    </row>
    <row r="2256" spans="1:2" ht="12.75">
      <c r="A2256" s="5">
        <v>44340.46875</v>
      </c>
      <c r="B2256" s="6">
        <v>9673.8017578125</v>
      </c>
    </row>
    <row r="2257" spans="1:2" ht="12.75">
      <c r="A2257" s="5">
        <v>44340.479166666664</v>
      </c>
      <c r="B2257" s="6">
        <v>9608.5673828125</v>
      </c>
    </row>
    <row r="2258" spans="1:2" ht="12.75">
      <c r="A2258" s="5">
        <v>44340.48958333333</v>
      </c>
      <c r="B2258" s="6">
        <v>9636.6796875</v>
      </c>
    </row>
    <row r="2259" spans="1:2" ht="12.75">
      <c r="A2259" s="5">
        <v>44340.5</v>
      </c>
      <c r="B2259" s="6">
        <v>9649.15234375</v>
      </c>
    </row>
    <row r="2260" spans="1:2" ht="12.75">
      <c r="A2260" s="5">
        <v>44340.510416666664</v>
      </c>
      <c r="B2260" s="6">
        <v>9589.833984375</v>
      </c>
    </row>
    <row r="2261" spans="1:2" ht="12.75">
      <c r="A2261" s="5">
        <v>44340.52083333333</v>
      </c>
      <c r="B2261" s="6">
        <v>9579.29296875</v>
      </c>
    </row>
    <row r="2262" spans="1:2" ht="12.75">
      <c r="A2262" s="5">
        <v>44340.53125</v>
      </c>
      <c r="B2262" s="6">
        <v>9577.4892578125</v>
      </c>
    </row>
    <row r="2263" spans="1:2" ht="12.75">
      <c r="A2263" s="5">
        <v>44340.541666666664</v>
      </c>
      <c r="B2263" s="6">
        <v>9606.8330078125</v>
      </c>
    </row>
    <row r="2264" spans="1:2" ht="12.75">
      <c r="A2264" s="5">
        <v>44340.55208333333</v>
      </c>
      <c r="B2264" s="6">
        <v>9751.0732421875</v>
      </c>
    </row>
    <row r="2265" spans="1:2" ht="12.75">
      <c r="A2265" s="5">
        <v>44340.5625</v>
      </c>
      <c r="B2265" s="6">
        <v>9768.173828125</v>
      </c>
    </row>
    <row r="2266" spans="1:2" ht="12.75">
      <c r="A2266" s="5">
        <v>44340.572916666664</v>
      </c>
      <c r="B2266" s="6">
        <v>9670.64453125</v>
      </c>
    </row>
    <row r="2267" spans="1:2" ht="12.75">
      <c r="A2267" s="5">
        <v>44340.58333333333</v>
      </c>
      <c r="B2267" s="6">
        <v>9587.060546875</v>
      </c>
    </row>
    <row r="2268" spans="1:2" ht="12.75">
      <c r="A2268" s="5">
        <v>44340.59375</v>
      </c>
      <c r="B2268" s="6">
        <v>9456.45703125</v>
      </c>
    </row>
    <row r="2269" spans="1:2" ht="12.75">
      <c r="A2269" s="5">
        <v>44340.604166666664</v>
      </c>
      <c r="B2269" s="6">
        <v>9406.2255859375</v>
      </c>
    </row>
    <row r="2270" spans="1:2" ht="12.75">
      <c r="A2270" s="5">
        <v>44340.61458333333</v>
      </c>
      <c r="B2270" s="6">
        <v>9352.52734375</v>
      </c>
    </row>
    <row r="2271" spans="1:2" ht="12.75">
      <c r="A2271" s="5">
        <v>44340.625</v>
      </c>
      <c r="B2271" s="6">
        <v>9228.91796875</v>
      </c>
    </row>
    <row r="2272" spans="1:2" ht="12.75">
      <c r="A2272" s="5">
        <v>44340.635416666664</v>
      </c>
      <c r="B2272" s="6">
        <v>9185.931640625</v>
      </c>
    </row>
    <row r="2273" spans="1:2" ht="12.75">
      <c r="A2273" s="5">
        <v>44340.64583333333</v>
      </c>
      <c r="B2273" s="6">
        <v>9164.7744140625</v>
      </c>
    </row>
    <row r="2274" spans="1:2" ht="12.75">
      <c r="A2274" s="5">
        <v>44340.65625</v>
      </c>
      <c r="B2274" s="6">
        <v>9098.2802734375</v>
      </c>
    </row>
    <row r="2275" spans="1:2" ht="12.75">
      <c r="A2275" s="5">
        <v>44340.666666666664</v>
      </c>
      <c r="B2275" s="6">
        <v>9169.23828125</v>
      </c>
    </row>
    <row r="2276" spans="1:2" ht="12.75">
      <c r="A2276" s="5">
        <v>44340.67708333333</v>
      </c>
      <c r="B2276" s="6">
        <v>9487.5732421875</v>
      </c>
    </row>
    <row r="2277" spans="1:2" ht="12.75">
      <c r="A2277" s="5">
        <v>44340.6875</v>
      </c>
      <c r="B2277" s="6">
        <v>9570.68359375</v>
      </c>
    </row>
    <row r="2278" spans="1:2" ht="12.75">
      <c r="A2278" s="5">
        <v>44340.697916666664</v>
      </c>
      <c r="B2278" s="6">
        <v>9630.7490234375</v>
      </c>
    </row>
    <row r="2279" spans="1:2" ht="12.75">
      <c r="A2279" s="5">
        <v>44340.70833333333</v>
      </c>
      <c r="B2279" s="6">
        <v>9667.92578125</v>
      </c>
    </row>
    <row r="2280" spans="1:2" ht="12.75">
      <c r="A2280" s="5">
        <v>44340.71875</v>
      </c>
      <c r="B2280" s="6">
        <v>9694.7412109375</v>
      </c>
    </row>
    <row r="2281" spans="1:2" ht="12.75">
      <c r="A2281" s="5">
        <v>44340.729166666664</v>
      </c>
      <c r="B2281" s="6">
        <v>9731.3193359375</v>
      </c>
    </row>
    <row r="2282" spans="1:2" ht="12.75">
      <c r="A2282" s="5">
        <v>44340.73958333333</v>
      </c>
      <c r="B2282" s="6">
        <v>9737.0537109375</v>
      </c>
    </row>
    <row r="2283" spans="1:2" ht="12.75">
      <c r="A2283" s="5">
        <v>44340.75</v>
      </c>
      <c r="B2283" s="6">
        <v>9785.8212890625</v>
      </c>
    </row>
    <row r="2284" spans="1:2" ht="12.75">
      <c r="A2284" s="5">
        <v>44340.760416666664</v>
      </c>
      <c r="B2284" s="6">
        <v>9722.2333984375</v>
      </c>
    </row>
    <row r="2285" spans="1:2" ht="12.75">
      <c r="A2285" s="5">
        <v>44340.77083333333</v>
      </c>
      <c r="B2285" s="6">
        <v>9565.33984375</v>
      </c>
    </row>
    <row r="2286" spans="1:2" ht="12.75">
      <c r="A2286" s="5">
        <v>44340.78125</v>
      </c>
      <c r="B2286" s="6">
        <v>9487.408203125</v>
      </c>
    </row>
    <row r="2287" spans="1:2" ht="12.75">
      <c r="A2287" s="5">
        <v>44340.791666666664</v>
      </c>
      <c r="B2287" s="6">
        <v>9458.080078125</v>
      </c>
    </row>
    <row r="2288" spans="1:2" ht="12.75">
      <c r="A2288" s="5">
        <v>44340.80208333333</v>
      </c>
      <c r="B2288" s="6">
        <v>9328.2373046875</v>
      </c>
    </row>
    <row r="2289" spans="1:2" ht="12.75">
      <c r="A2289" s="5">
        <v>44340.8125</v>
      </c>
      <c r="B2289" s="6">
        <v>9278.4765625</v>
      </c>
    </row>
    <row r="2290" spans="1:2" ht="12.75">
      <c r="A2290" s="5">
        <v>44340.822916666664</v>
      </c>
      <c r="B2290" s="6">
        <v>9287.9580078125</v>
      </c>
    </row>
    <row r="2291" spans="1:2" ht="12.75">
      <c r="A2291" s="5">
        <v>44340.83333333333</v>
      </c>
      <c r="B2291" s="6">
        <v>9279.7578125</v>
      </c>
    </row>
    <row r="2292" spans="1:2" ht="12.75">
      <c r="A2292" s="5">
        <v>44340.84375</v>
      </c>
      <c r="B2292" s="6">
        <v>9312.802734375</v>
      </c>
    </row>
    <row r="2293" spans="1:2" ht="12.75">
      <c r="A2293" s="5">
        <v>44340.854166666664</v>
      </c>
      <c r="B2293" s="6">
        <v>9348.375</v>
      </c>
    </row>
    <row r="2294" spans="1:2" ht="12.75">
      <c r="A2294" s="5">
        <v>44340.86458333333</v>
      </c>
      <c r="B2294" s="6">
        <v>9283.609375</v>
      </c>
    </row>
    <row r="2295" spans="1:2" ht="12.75">
      <c r="A2295" s="5">
        <v>44340.875</v>
      </c>
      <c r="B2295" s="6">
        <v>9246.67578125</v>
      </c>
    </row>
    <row r="2296" spans="1:2" ht="12.75">
      <c r="A2296" s="5">
        <v>44340.885416666664</v>
      </c>
      <c r="B2296" s="6">
        <v>8981.8447265625</v>
      </c>
    </row>
    <row r="2297" spans="1:2" ht="12.75">
      <c r="A2297" s="5">
        <v>44340.89583333333</v>
      </c>
      <c r="B2297" s="6">
        <v>8924.830078125</v>
      </c>
    </row>
    <row r="2298" spans="1:2" ht="12.75">
      <c r="A2298" s="5">
        <v>44340.90625</v>
      </c>
      <c r="B2298" s="6">
        <v>8807.638671875</v>
      </c>
    </row>
    <row r="2299" spans="1:2" ht="12.75">
      <c r="A2299" s="5">
        <v>44340.916666666664</v>
      </c>
      <c r="B2299" s="6">
        <v>8701.6171875</v>
      </c>
    </row>
    <row r="2300" spans="1:2" ht="12.75">
      <c r="A2300" s="5">
        <v>44340.92708333333</v>
      </c>
      <c r="B2300" s="6">
        <v>8496.826171875</v>
      </c>
    </row>
    <row r="2301" spans="1:2" ht="12.75">
      <c r="A2301" s="5">
        <v>44340.9375</v>
      </c>
      <c r="B2301" s="6">
        <v>8450.3896484375</v>
      </c>
    </row>
    <row r="2302" spans="1:2" ht="12.75">
      <c r="A2302" s="5">
        <v>44340.947916666664</v>
      </c>
      <c r="B2302" s="6">
        <v>8243.65625</v>
      </c>
    </row>
    <row r="2303" spans="1:2" ht="12.75">
      <c r="A2303" s="5">
        <v>44340.95833333333</v>
      </c>
      <c r="B2303" s="6">
        <v>8182.70849609375</v>
      </c>
    </row>
    <row r="2304" spans="1:2" ht="12.75">
      <c r="A2304" s="5">
        <v>44340.96875</v>
      </c>
      <c r="B2304" s="6">
        <v>7759.76953125</v>
      </c>
    </row>
    <row r="2305" spans="1:2" ht="12.75">
      <c r="A2305" s="5">
        <v>44340.979166666664</v>
      </c>
      <c r="B2305" s="6">
        <v>7716.87841796875</v>
      </c>
    </row>
    <row r="2306" spans="1:2" ht="12.75">
      <c r="A2306" s="5">
        <v>44340.98958333333</v>
      </c>
      <c r="B2306" s="6">
        <v>7619.021484375</v>
      </c>
    </row>
    <row r="2307" spans="1:2" ht="12.75">
      <c r="A2307" s="5">
        <v>44341</v>
      </c>
      <c r="B2307" s="6">
        <v>7478.68017578125</v>
      </c>
    </row>
    <row r="2308" spans="1:2" ht="12.75">
      <c r="A2308" s="5">
        <v>44341.010416666664</v>
      </c>
      <c r="B2308" s="6">
        <v>7246.1494140625</v>
      </c>
    </row>
    <row r="2309" spans="1:2" ht="12.75">
      <c r="A2309" s="5">
        <v>44341.02083333333</v>
      </c>
      <c r="B2309" s="6">
        <v>7128.359375</v>
      </c>
    </row>
    <row r="2310" spans="1:2" ht="12.75">
      <c r="A2310" s="5">
        <v>44341.03125</v>
      </c>
      <c r="B2310" s="6">
        <v>7022.5146484375</v>
      </c>
    </row>
    <row r="2311" spans="1:2" ht="12.75">
      <c r="A2311" s="5">
        <v>44341.041666666664</v>
      </c>
      <c r="B2311" s="6">
        <v>6896.97021484375</v>
      </c>
    </row>
    <row r="2312" spans="1:2" ht="12.75">
      <c r="A2312" s="5">
        <v>44341.05208333333</v>
      </c>
      <c r="B2312" s="6">
        <v>6734.9404296875</v>
      </c>
    </row>
    <row r="2313" spans="1:2" ht="12.75">
      <c r="A2313" s="5">
        <v>44341.0625</v>
      </c>
      <c r="B2313" s="6">
        <v>6652.017578125</v>
      </c>
    </row>
    <row r="2314" spans="1:2" ht="12.75">
      <c r="A2314" s="5">
        <v>44341.072916666664</v>
      </c>
      <c r="B2314" s="6">
        <v>6566.35107421875</v>
      </c>
    </row>
    <row r="2315" spans="1:2" ht="12.75">
      <c r="A2315" s="5">
        <v>44341.08333333333</v>
      </c>
      <c r="B2315" s="6">
        <v>6520.33642578125</v>
      </c>
    </row>
    <row r="2316" spans="1:2" ht="12.75">
      <c r="A2316" s="5">
        <v>44341.09375</v>
      </c>
      <c r="B2316" s="6">
        <v>6518.0673828125</v>
      </c>
    </row>
    <row r="2317" spans="1:2" ht="12.75">
      <c r="A2317" s="5">
        <v>44341.104166666664</v>
      </c>
      <c r="B2317" s="6">
        <v>6524.65673828125</v>
      </c>
    </row>
    <row r="2318" spans="1:2" ht="12.75">
      <c r="A2318" s="5">
        <v>44341.11458333333</v>
      </c>
      <c r="B2318" s="6">
        <v>6523.20849609375</v>
      </c>
    </row>
    <row r="2319" spans="1:2" ht="12.75">
      <c r="A2319" s="5">
        <v>44341.125</v>
      </c>
      <c r="B2319" s="6">
        <v>6462.078125</v>
      </c>
    </row>
    <row r="2320" spans="1:2" ht="12.75">
      <c r="A2320" s="5">
        <v>44341.135416666664</v>
      </c>
      <c r="B2320" s="6">
        <v>6501.83447265625</v>
      </c>
    </row>
    <row r="2321" spans="1:2" ht="12.75">
      <c r="A2321" s="5">
        <v>44341.14583333333</v>
      </c>
      <c r="B2321" s="6">
        <v>6542.19287109375</v>
      </c>
    </row>
    <row r="2322" spans="1:2" ht="12.75">
      <c r="A2322" s="5">
        <v>44341.15625</v>
      </c>
      <c r="B2322" s="6">
        <v>6536.09423828125</v>
      </c>
    </row>
    <row r="2323" spans="1:2" ht="12.75">
      <c r="A2323" s="5">
        <v>44341.166666666664</v>
      </c>
      <c r="B2323" s="6">
        <v>6566.5234375</v>
      </c>
    </row>
    <row r="2324" spans="1:2" ht="12.75">
      <c r="A2324" s="5">
        <v>44341.17708333333</v>
      </c>
      <c r="B2324" s="6">
        <v>6637.70263671875</v>
      </c>
    </row>
    <row r="2325" spans="1:2" ht="12.75">
      <c r="A2325" s="5">
        <v>44341.1875</v>
      </c>
      <c r="B2325" s="6">
        <v>6747.63623046875</v>
      </c>
    </row>
    <row r="2326" spans="1:2" ht="12.75">
      <c r="A2326" s="5">
        <v>44341.197916666664</v>
      </c>
      <c r="B2326" s="6">
        <v>6830.443359375</v>
      </c>
    </row>
    <row r="2327" spans="1:2" ht="12.75">
      <c r="A2327" s="5">
        <v>44341.20833333333</v>
      </c>
      <c r="B2327" s="6">
        <v>6956.4375</v>
      </c>
    </row>
    <row r="2328" spans="1:2" ht="12.75">
      <c r="A2328" s="5">
        <v>44341.21875</v>
      </c>
      <c r="B2328" s="6">
        <v>7198.10791015625</v>
      </c>
    </row>
    <row r="2329" spans="1:2" ht="12.75">
      <c r="A2329" s="5">
        <v>44341.229166666664</v>
      </c>
      <c r="B2329" s="6">
        <v>7360.25732421875</v>
      </c>
    </row>
    <row r="2330" spans="1:2" ht="12.75">
      <c r="A2330" s="5">
        <v>44341.23958333333</v>
      </c>
      <c r="B2330" s="6">
        <v>7570.7314453125</v>
      </c>
    </row>
    <row r="2331" spans="1:2" ht="12.75">
      <c r="A2331" s="5">
        <v>44341.25</v>
      </c>
      <c r="B2331" s="6">
        <v>7759.72509765625</v>
      </c>
    </row>
    <row r="2332" spans="1:2" ht="12.75">
      <c r="A2332" s="5">
        <v>44341.260416666664</v>
      </c>
      <c r="B2332" s="6">
        <v>7907.765625</v>
      </c>
    </row>
    <row r="2333" spans="1:2" ht="12.75">
      <c r="A2333" s="5">
        <v>44341.27083333333</v>
      </c>
      <c r="B2333" s="6">
        <v>8096.43798828125</v>
      </c>
    </row>
    <row r="2334" spans="1:2" ht="12.75">
      <c r="A2334" s="5">
        <v>44341.28125</v>
      </c>
      <c r="B2334" s="6">
        <v>8288.21484375</v>
      </c>
    </row>
    <row r="2335" spans="1:2" ht="12.75">
      <c r="A2335" s="5">
        <v>44341.291666666664</v>
      </c>
      <c r="B2335" s="6">
        <v>8489.7353515625</v>
      </c>
    </row>
    <row r="2336" spans="1:2" ht="12.75">
      <c r="A2336" s="5">
        <v>44341.30208333333</v>
      </c>
      <c r="B2336" s="6">
        <v>8770.05859375</v>
      </c>
    </row>
    <row r="2337" spans="1:2" ht="12.75">
      <c r="A2337" s="5">
        <v>44341.3125</v>
      </c>
      <c r="B2337" s="6">
        <v>8969.9658203125</v>
      </c>
    </row>
    <row r="2338" spans="1:2" ht="12.75">
      <c r="A2338" s="5">
        <v>44341.322916666664</v>
      </c>
      <c r="B2338" s="6">
        <v>9105.10546875</v>
      </c>
    </row>
    <row r="2339" spans="1:2" ht="12.75">
      <c r="A2339" s="5">
        <v>44341.33333333333</v>
      </c>
      <c r="B2339" s="6">
        <v>9236.3818359375</v>
      </c>
    </row>
    <row r="2340" spans="1:2" ht="12.75">
      <c r="A2340" s="5">
        <v>44341.34375</v>
      </c>
      <c r="B2340" s="6">
        <v>9172.9892578125</v>
      </c>
    </row>
    <row r="2341" spans="1:2" ht="12.75">
      <c r="A2341" s="5">
        <v>44341.354166666664</v>
      </c>
      <c r="B2341" s="6">
        <v>9183.5380859375</v>
      </c>
    </row>
    <row r="2342" spans="1:2" ht="12.75">
      <c r="A2342" s="5">
        <v>44341.36458333333</v>
      </c>
      <c r="B2342" s="6">
        <v>9122.52734375</v>
      </c>
    </row>
    <row r="2343" spans="1:2" ht="12.75">
      <c r="A2343" s="5">
        <v>44341.375</v>
      </c>
      <c r="B2343" s="6">
        <v>9109.3720703125</v>
      </c>
    </row>
    <row r="2344" spans="1:2" ht="12.75">
      <c r="A2344" s="5">
        <v>44341.385416666664</v>
      </c>
      <c r="B2344" s="6">
        <v>9278.54296875</v>
      </c>
    </row>
    <row r="2345" spans="1:2" ht="12.75">
      <c r="A2345" s="5">
        <v>44341.39583333333</v>
      </c>
      <c r="B2345" s="6">
        <v>9295.2470703125</v>
      </c>
    </row>
    <row r="2346" spans="1:2" ht="12.75">
      <c r="A2346" s="5">
        <v>44341.40625</v>
      </c>
      <c r="B2346" s="6">
        <v>9267.9736328125</v>
      </c>
    </row>
    <row r="2347" spans="1:2" ht="12.75">
      <c r="A2347" s="5">
        <v>44341.416666666664</v>
      </c>
      <c r="B2347" s="6">
        <v>9262.6337890625</v>
      </c>
    </row>
    <row r="2348" spans="1:2" ht="12.75">
      <c r="A2348" s="5">
        <v>44341.42708333333</v>
      </c>
      <c r="B2348" s="6">
        <v>9252.5498046875</v>
      </c>
    </row>
    <row r="2349" spans="1:2" ht="12.75">
      <c r="A2349" s="5">
        <v>44341.4375</v>
      </c>
      <c r="B2349" s="6">
        <v>9276.9521484375</v>
      </c>
    </row>
    <row r="2350" spans="1:2" ht="12.75">
      <c r="A2350" s="5">
        <v>44341.447916666664</v>
      </c>
      <c r="B2350" s="6">
        <v>9323.423828125</v>
      </c>
    </row>
    <row r="2351" spans="1:2" ht="12.75">
      <c r="A2351" s="5">
        <v>44341.45833333333</v>
      </c>
      <c r="B2351" s="6">
        <v>9294.451171875</v>
      </c>
    </row>
    <row r="2352" spans="1:2" ht="12.75">
      <c r="A2352" s="5">
        <v>44341.46875</v>
      </c>
      <c r="B2352" s="6">
        <v>9182.2607421875</v>
      </c>
    </row>
    <row r="2353" spans="1:2" ht="12.75">
      <c r="A2353" s="5">
        <v>44341.479166666664</v>
      </c>
      <c r="B2353" s="6">
        <v>9095.248046875</v>
      </c>
    </row>
    <row r="2354" spans="1:2" ht="12.75">
      <c r="A2354" s="5">
        <v>44341.48958333333</v>
      </c>
      <c r="B2354" s="6">
        <v>9162.15234375</v>
      </c>
    </row>
    <row r="2355" spans="1:2" ht="12.75">
      <c r="A2355" s="5">
        <v>44341.5</v>
      </c>
      <c r="B2355" s="6">
        <v>9155.31640625</v>
      </c>
    </row>
    <row r="2356" spans="1:2" ht="12.75">
      <c r="A2356" s="5">
        <v>44341.510416666664</v>
      </c>
      <c r="B2356" s="6">
        <v>9165.80859375</v>
      </c>
    </row>
    <row r="2357" spans="1:2" ht="12.75">
      <c r="A2357" s="5">
        <v>44341.52083333333</v>
      </c>
      <c r="B2357" s="6">
        <v>9122.9775390625</v>
      </c>
    </row>
    <row r="2358" spans="1:2" ht="12.75">
      <c r="A2358" s="5">
        <v>44341.53125</v>
      </c>
      <c r="B2358" s="6">
        <v>9077.4716796875</v>
      </c>
    </row>
    <row r="2359" spans="1:2" ht="12.75">
      <c r="A2359" s="5">
        <v>44341.541666666664</v>
      </c>
      <c r="B2359" s="6">
        <v>9127.4033203125</v>
      </c>
    </row>
    <row r="2360" spans="1:2" ht="12.75">
      <c r="A2360" s="5">
        <v>44341.55208333333</v>
      </c>
      <c r="B2360" s="6">
        <v>8976.8037109375</v>
      </c>
    </row>
    <row r="2361" spans="1:2" ht="12.75">
      <c r="A2361" s="5">
        <v>44341.5625</v>
      </c>
      <c r="B2361" s="6">
        <v>9052.9111328125</v>
      </c>
    </row>
    <row r="2362" spans="1:2" ht="12.75">
      <c r="A2362" s="5">
        <v>44341.572916666664</v>
      </c>
      <c r="B2362" s="6">
        <v>9034.4150390625</v>
      </c>
    </row>
    <row r="2363" spans="1:2" ht="12.75">
      <c r="A2363" s="5">
        <v>44341.58333333333</v>
      </c>
      <c r="B2363" s="6">
        <v>9006.7646484375</v>
      </c>
    </row>
    <row r="2364" spans="1:2" ht="12.75">
      <c r="A2364" s="5">
        <v>44341.59375</v>
      </c>
      <c r="B2364" s="6">
        <v>9119.0322265625</v>
      </c>
    </row>
    <row r="2365" spans="1:2" ht="12.75">
      <c r="A2365" s="5">
        <v>44341.604166666664</v>
      </c>
      <c r="B2365" s="6">
        <v>9145.181640625</v>
      </c>
    </row>
    <row r="2366" spans="1:2" ht="12.75">
      <c r="A2366" s="5">
        <v>44341.61458333333</v>
      </c>
      <c r="B2366" s="6">
        <v>8978.1435546875</v>
      </c>
    </row>
    <row r="2367" spans="1:2" ht="12.75">
      <c r="A2367" s="5">
        <v>44341.625</v>
      </c>
      <c r="B2367" s="6">
        <v>8924.208984375</v>
      </c>
    </row>
    <row r="2368" spans="1:2" ht="12.75">
      <c r="A2368" s="5">
        <v>44341.635416666664</v>
      </c>
      <c r="B2368" s="6">
        <v>8723.4765625</v>
      </c>
    </row>
    <row r="2369" spans="1:2" ht="12.75">
      <c r="A2369" s="5">
        <v>44341.64583333333</v>
      </c>
      <c r="B2369" s="6">
        <v>8685.2216796875</v>
      </c>
    </row>
    <row r="2370" spans="1:2" ht="12.75">
      <c r="A2370" s="5">
        <v>44341.65625</v>
      </c>
      <c r="B2370" s="6">
        <v>8579.8271484375</v>
      </c>
    </row>
    <row r="2371" spans="1:2" ht="12.75">
      <c r="A2371" s="5">
        <v>44341.666666666664</v>
      </c>
      <c r="B2371" s="6">
        <v>8664.2392578125</v>
      </c>
    </row>
    <row r="2372" spans="1:2" ht="12.75">
      <c r="A2372" s="5">
        <v>44341.67708333333</v>
      </c>
      <c r="B2372" s="6">
        <v>8812.4921875</v>
      </c>
    </row>
    <row r="2373" spans="1:2" ht="12.75">
      <c r="A2373" s="5">
        <v>44341.6875</v>
      </c>
      <c r="B2373" s="6">
        <v>8873.5263671875</v>
      </c>
    </row>
    <row r="2374" spans="1:2" ht="12.75">
      <c r="A2374" s="5">
        <v>44341.697916666664</v>
      </c>
      <c r="B2374" s="6">
        <v>8843.3583984375</v>
      </c>
    </row>
    <row r="2375" spans="1:2" ht="12.75">
      <c r="A2375" s="5">
        <v>44341.70833333333</v>
      </c>
      <c r="B2375" s="6">
        <v>8900.6845703125</v>
      </c>
    </row>
    <row r="2376" spans="1:2" ht="12.75">
      <c r="A2376" s="5">
        <v>44341.71875</v>
      </c>
      <c r="B2376" s="6">
        <v>8925.5703125</v>
      </c>
    </row>
    <row r="2377" spans="1:2" ht="12.75">
      <c r="A2377" s="5">
        <v>44341.729166666664</v>
      </c>
      <c r="B2377" s="6">
        <v>8887.6396484375</v>
      </c>
    </row>
    <row r="2378" spans="1:2" ht="12.75">
      <c r="A2378" s="5">
        <v>44341.73958333333</v>
      </c>
      <c r="B2378" s="6">
        <v>8920.765625</v>
      </c>
    </row>
    <row r="2379" spans="1:2" ht="12.75">
      <c r="A2379" s="5">
        <v>44341.75</v>
      </c>
      <c r="B2379" s="6">
        <v>9008.3056640625</v>
      </c>
    </row>
    <row r="2380" spans="1:2" ht="12.75">
      <c r="A2380" s="5">
        <v>44341.760416666664</v>
      </c>
      <c r="B2380" s="6">
        <v>8849.2958984375</v>
      </c>
    </row>
    <row r="2381" spans="1:2" ht="12.75">
      <c r="A2381" s="5">
        <v>44341.77083333333</v>
      </c>
      <c r="B2381" s="6">
        <v>8722.318359375</v>
      </c>
    </row>
    <row r="2382" spans="1:2" ht="12.75">
      <c r="A2382" s="5">
        <v>44341.78125</v>
      </c>
      <c r="B2382" s="6">
        <v>8643.958984375</v>
      </c>
    </row>
    <row r="2383" spans="1:2" ht="12.75">
      <c r="A2383" s="5">
        <v>44341.791666666664</v>
      </c>
      <c r="B2383" s="6">
        <v>8697.787109375</v>
      </c>
    </row>
    <row r="2384" spans="1:2" ht="12.75">
      <c r="A2384" s="5">
        <v>44341.80208333333</v>
      </c>
      <c r="B2384" s="6">
        <v>8762.2900390625</v>
      </c>
    </row>
    <row r="2385" spans="1:2" ht="12.75">
      <c r="A2385" s="5">
        <v>44341.8125</v>
      </c>
      <c r="B2385" s="6">
        <v>8763.8115234375</v>
      </c>
    </row>
    <row r="2386" spans="1:2" ht="12.75">
      <c r="A2386" s="5">
        <v>44341.822916666664</v>
      </c>
      <c r="B2386" s="6">
        <v>8752.337890625</v>
      </c>
    </row>
    <row r="2387" spans="1:2" ht="12.75">
      <c r="A2387" s="5">
        <v>44341.83333333333</v>
      </c>
      <c r="B2387" s="6">
        <v>8751.84375</v>
      </c>
    </row>
    <row r="2388" spans="1:2" ht="12.75">
      <c r="A2388" s="5">
        <v>44341.84375</v>
      </c>
      <c r="B2388" s="6">
        <v>8632.26171875</v>
      </c>
    </row>
    <row r="2389" spans="1:2" ht="12.75">
      <c r="A2389" s="5">
        <v>44341.854166666664</v>
      </c>
      <c r="B2389" s="6">
        <v>8599.77734375</v>
      </c>
    </row>
    <row r="2390" spans="1:2" ht="12.75">
      <c r="A2390" s="5">
        <v>44341.86458333333</v>
      </c>
      <c r="B2390" s="6">
        <v>8627.095703125</v>
      </c>
    </row>
    <row r="2391" spans="1:2" ht="12.75">
      <c r="A2391" s="5">
        <v>44341.875</v>
      </c>
      <c r="B2391" s="6">
        <v>8615.4169921875</v>
      </c>
    </row>
    <row r="2392" spans="1:2" ht="12.75">
      <c r="A2392" s="5">
        <v>44341.885416666664</v>
      </c>
      <c r="B2392" s="6">
        <v>8610.087890625</v>
      </c>
    </row>
    <row r="2393" spans="1:2" ht="12.75">
      <c r="A2393" s="5">
        <v>44341.89583333333</v>
      </c>
      <c r="B2393" s="6">
        <v>8563.3095703125</v>
      </c>
    </row>
    <row r="2394" spans="1:2" ht="12.75">
      <c r="A2394" s="5">
        <v>44341.90625</v>
      </c>
      <c r="B2394" s="6">
        <v>8452.53515625</v>
      </c>
    </row>
    <row r="2395" spans="1:2" ht="12.75">
      <c r="A2395" s="5">
        <v>44341.916666666664</v>
      </c>
      <c r="B2395" s="6">
        <v>8308.01171875</v>
      </c>
    </row>
    <row r="2396" spans="1:2" ht="12.75">
      <c r="A2396" s="5">
        <v>44341.92708333333</v>
      </c>
      <c r="B2396" s="6">
        <v>7966.52783203125</v>
      </c>
    </row>
    <row r="2397" spans="1:2" ht="12.75">
      <c r="A2397" s="5">
        <v>44341.9375</v>
      </c>
      <c r="B2397" s="6">
        <v>7833.19140625</v>
      </c>
    </row>
    <row r="2398" spans="1:2" ht="12.75">
      <c r="A2398" s="5">
        <v>44341.947916666664</v>
      </c>
      <c r="B2398" s="6">
        <v>7616.7958984375</v>
      </c>
    </row>
    <row r="2399" spans="1:2" ht="12.75">
      <c r="A2399" s="5">
        <v>44341.95833333333</v>
      </c>
      <c r="B2399" s="6">
        <v>7572.78271484375</v>
      </c>
    </row>
    <row r="2400" spans="1:2" ht="12.75">
      <c r="A2400" s="5">
        <v>44341.96875</v>
      </c>
      <c r="B2400" s="6">
        <v>7272.80810546875</v>
      </c>
    </row>
    <row r="2401" spans="1:2" ht="12.75">
      <c r="A2401" s="5">
        <v>44341.979166666664</v>
      </c>
      <c r="B2401" s="6">
        <v>7207.3173828125</v>
      </c>
    </row>
    <row r="2402" spans="1:2" ht="12.75">
      <c r="A2402" s="5">
        <v>44341.98958333333</v>
      </c>
      <c r="B2402" s="6">
        <v>7208.1748046875</v>
      </c>
    </row>
    <row r="2403" spans="1:2" ht="12.75">
      <c r="A2403" s="5">
        <v>44342</v>
      </c>
      <c r="B2403" s="6">
        <v>7218.197265625</v>
      </c>
    </row>
    <row r="2404" spans="1:2" ht="12.75">
      <c r="A2404" s="5">
        <v>44342.010416666664</v>
      </c>
      <c r="B2404" s="6">
        <v>7133.0771484375</v>
      </c>
    </row>
    <row r="2405" spans="1:2" ht="12.75">
      <c r="A2405" s="5">
        <v>44342.02083333333</v>
      </c>
      <c r="B2405" s="6">
        <v>7062.0341796875</v>
      </c>
    </row>
    <row r="2406" spans="1:2" ht="12.75">
      <c r="A2406" s="5">
        <v>44342.03125</v>
      </c>
      <c r="B2406" s="6">
        <v>7019.77685546875</v>
      </c>
    </row>
    <row r="2407" spans="1:2" ht="12.75">
      <c r="A2407" s="5">
        <v>44342.041666666664</v>
      </c>
      <c r="B2407" s="6">
        <v>7066.64892578125</v>
      </c>
    </row>
    <row r="2408" spans="1:2" ht="12.75">
      <c r="A2408" s="5">
        <v>44342.05208333333</v>
      </c>
      <c r="B2408" s="6">
        <v>6963.18310546875</v>
      </c>
    </row>
    <row r="2409" spans="1:2" ht="12.75">
      <c r="A2409" s="5">
        <v>44342.0625</v>
      </c>
      <c r="B2409" s="6">
        <v>6914.34765625</v>
      </c>
    </row>
    <row r="2410" spans="1:2" ht="12.75">
      <c r="A2410" s="5">
        <v>44342.072916666664</v>
      </c>
      <c r="B2410" s="6">
        <v>6851.4873046875</v>
      </c>
    </row>
    <row r="2411" spans="1:2" ht="12.75">
      <c r="A2411" s="5">
        <v>44342.08333333333</v>
      </c>
      <c r="B2411" s="6">
        <v>6834.68359375</v>
      </c>
    </row>
    <row r="2412" spans="1:2" ht="12.75">
      <c r="A2412" s="5">
        <v>44342.09375</v>
      </c>
      <c r="B2412" s="6">
        <v>6845.09814453125</v>
      </c>
    </row>
    <row r="2413" spans="1:2" ht="12.75">
      <c r="A2413" s="5">
        <v>44342.104166666664</v>
      </c>
      <c r="B2413" s="6">
        <v>6808.23046875</v>
      </c>
    </row>
    <row r="2414" spans="1:2" ht="12.75">
      <c r="A2414" s="5">
        <v>44342.11458333333</v>
      </c>
      <c r="B2414" s="6">
        <v>6823.35986328125</v>
      </c>
    </row>
    <row r="2415" spans="1:2" ht="12.75">
      <c r="A2415" s="5">
        <v>44342.125</v>
      </c>
      <c r="B2415" s="6">
        <v>6807.69189453125</v>
      </c>
    </row>
    <row r="2416" spans="1:2" ht="12.75">
      <c r="A2416" s="5">
        <v>44342.135416666664</v>
      </c>
      <c r="B2416" s="6">
        <v>6802.708984375</v>
      </c>
    </row>
    <row r="2417" spans="1:2" ht="12.75">
      <c r="A2417" s="5">
        <v>44342.14583333333</v>
      </c>
      <c r="B2417" s="6">
        <v>6770.39892578125</v>
      </c>
    </row>
    <row r="2418" spans="1:2" ht="12.75">
      <c r="A2418" s="5">
        <v>44342.15625</v>
      </c>
      <c r="B2418" s="6">
        <v>6805.51220703125</v>
      </c>
    </row>
    <row r="2419" spans="1:2" ht="12.75">
      <c r="A2419" s="5">
        <v>44342.166666666664</v>
      </c>
      <c r="B2419" s="6">
        <v>6848.7646484375</v>
      </c>
    </row>
    <row r="2420" spans="1:2" ht="12.75">
      <c r="A2420" s="5">
        <v>44342.17708333333</v>
      </c>
      <c r="B2420" s="6">
        <v>7037.40625</v>
      </c>
    </row>
    <row r="2421" spans="1:2" ht="12.75">
      <c r="A2421" s="5">
        <v>44342.1875</v>
      </c>
      <c r="B2421" s="6">
        <v>7156.13818359375</v>
      </c>
    </row>
    <row r="2422" spans="1:2" ht="12.75">
      <c r="A2422" s="5">
        <v>44342.197916666664</v>
      </c>
      <c r="B2422" s="6">
        <v>7253.3193359375</v>
      </c>
    </row>
    <row r="2423" spans="1:2" ht="12.75">
      <c r="A2423" s="5">
        <v>44342.20833333333</v>
      </c>
      <c r="B2423" s="6">
        <v>7385.55322265625</v>
      </c>
    </row>
    <row r="2424" spans="1:2" ht="12.75">
      <c r="A2424" s="5">
        <v>44342.21875</v>
      </c>
      <c r="B2424" s="6">
        <v>7483.10546875</v>
      </c>
    </row>
    <row r="2425" spans="1:2" ht="12.75">
      <c r="A2425" s="5">
        <v>44342.229166666664</v>
      </c>
      <c r="B2425" s="6">
        <v>7530.79150390625</v>
      </c>
    </row>
    <row r="2426" spans="1:2" ht="12.75">
      <c r="A2426" s="5">
        <v>44342.23958333333</v>
      </c>
      <c r="B2426" s="6">
        <v>7605.86328125</v>
      </c>
    </row>
    <row r="2427" spans="1:2" ht="12.75">
      <c r="A2427" s="5">
        <v>44342.25</v>
      </c>
      <c r="B2427" s="6">
        <v>7825.85009765625</v>
      </c>
    </row>
    <row r="2428" spans="1:2" ht="12.75">
      <c r="A2428" s="5">
        <v>44342.260416666664</v>
      </c>
      <c r="B2428" s="6">
        <v>8250.9208984375</v>
      </c>
    </row>
    <row r="2429" spans="1:2" ht="12.75">
      <c r="A2429" s="5">
        <v>44342.27083333333</v>
      </c>
      <c r="B2429" s="6">
        <v>8461.35546875</v>
      </c>
    </row>
    <row r="2430" spans="1:2" ht="12.75">
      <c r="A2430" s="5">
        <v>44342.28125</v>
      </c>
      <c r="B2430" s="6">
        <v>8596.7490234375</v>
      </c>
    </row>
    <row r="2431" spans="1:2" ht="12.75">
      <c r="A2431" s="5">
        <v>44342.291666666664</v>
      </c>
      <c r="B2431" s="6">
        <v>8658.26171875</v>
      </c>
    </row>
    <row r="2432" spans="1:2" ht="12.75">
      <c r="A2432" s="5">
        <v>44342.30208333333</v>
      </c>
      <c r="B2432" s="6">
        <v>8875.4150390625</v>
      </c>
    </row>
    <row r="2433" spans="1:2" ht="12.75">
      <c r="A2433" s="5">
        <v>44342.3125</v>
      </c>
      <c r="B2433" s="6">
        <v>9033.8974609375</v>
      </c>
    </row>
    <row r="2434" spans="1:2" ht="12.75">
      <c r="A2434" s="5">
        <v>44342.322916666664</v>
      </c>
      <c r="B2434" s="6">
        <v>9060.9326171875</v>
      </c>
    </row>
    <row r="2435" spans="1:2" ht="12.75">
      <c r="A2435" s="5">
        <v>44342.33333333333</v>
      </c>
      <c r="B2435" s="6">
        <v>9099.94921875</v>
      </c>
    </row>
    <row r="2436" spans="1:2" ht="12.75">
      <c r="A2436" s="5">
        <v>44342.34375</v>
      </c>
      <c r="B2436" s="6">
        <v>8975.8740234375</v>
      </c>
    </row>
    <row r="2437" spans="1:2" ht="12.75">
      <c r="A2437" s="5">
        <v>44342.354166666664</v>
      </c>
      <c r="B2437" s="6">
        <v>8959.0048828125</v>
      </c>
    </row>
    <row r="2438" spans="1:2" ht="12.75">
      <c r="A2438" s="5">
        <v>44342.36458333333</v>
      </c>
      <c r="B2438" s="6">
        <v>8946.28515625</v>
      </c>
    </row>
    <row r="2439" spans="1:2" ht="12.75">
      <c r="A2439" s="5">
        <v>44342.375</v>
      </c>
      <c r="B2439" s="6">
        <v>8880.2578125</v>
      </c>
    </row>
    <row r="2440" spans="1:2" ht="12.75">
      <c r="A2440" s="5">
        <v>44342.385416666664</v>
      </c>
      <c r="B2440" s="6">
        <v>8903.888671875</v>
      </c>
    </row>
    <row r="2441" spans="1:2" ht="12.75">
      <c r="A2441" s="5">
        <v>44342.39583333333</v>
      </c>
      <c r="B2441" s="6">
        <v>8731.861328125</v>
      </c>
    </row>
    <row r="2442" spans="1:2" ht="12.75">
      <c r="A2442" s="5">
        <v>44342.40625</v>
      </c>
      <c r="B2442" s="6">
        <v>8555.064453125</v>
      </c>
    </row>
    <row r="2443" spans="1:2" ht="12.75">
      <c r="A2443" s="5">
        <v>44342.416666666664</v>
      </c>
      <c r="B2443" s="6">
        <v>8592.99609375</v>
      </c>
    </row>
    <row r="2444" spans="1:2" ht="12.75">
      <c r="A2444" s="5">
        <v>44342.42708333333</v>
      </c>
      <c r="B2444" s="6">
        <v>8745.3544921875</v>
      </c>
    </row>
    <row r="2445" spans="1:2" ht="12.75">
      <c r="A2445" s="5">
        <v>44342.4375</v>
      </c>
      <c r="B2445" s="6">
        <v>8743.8515625</v>
      </c>
    </row>
    <row r="2446" spans="1:2" ht="12.75">
      <c r="A2446" s="5">
        <v>44342.447916666664</v>
      </c>
      <c r="B2446" s="6">
        <v>8645.353515625</v>
      </c>
    </row>
    <row r="2447" spans="1:2" ht="12.75">
      <c r="A2447" s="5">
        <v>44342.45833333333</v>
      </c>
      <c r="B2447" s="6">
        <v>8582.19140625</v>
      </c>
    </row>
    <row r="2448" spans="1:2" ht="12.75">
      <c r="A2448" s="5">
        <v>44342.46875</v>
      </c>
      <c r="B2448" s="6">
        <v>8432.9404296875</v>
      </c>
    </row>
    <row r="2449" spans="1:2" ht="12.75">
      <c r="A2449" s="5">
        <v>44342.479166666664</v>
      </c>
      <c r="B2449" s="6">
        <v>8363.779296875</v>
      </c>
    </row>
    <row r="2450" spans="1:2" ht="12.75">
      <c r="A2450" s="5">
        <v>44342.48958333333</v>
      </c>
      <c r="B2450" s="6">
        <v>8360.8642578125</v>
      </c>
    </row>
    <row r="2451" spans="1:2" ht="12.75">
      <c r="A2451" s="5">
        <v>44342.5</v>
      </c>
      <c r="B2451" s="6">
        <v>8309.8955078125</v>
      </c>
    </row>
    <row r="2452" spans="1:2" ht="12.75">
      <c r="A2452" s="5">
        <v>44342.510416666664</v>
      </c>
      <c r="B2452" s="6">
        <v>8071.326171875</v>
      </c>
    </row>
    <row r="2453" spans="1:2" ht="12.75">
      <c r="A2453" s="5">
        <v>44342.52083333333</v>
      </c>
      <c r="B2453" s="6">
        <v>7954.00439453125</v>
      </c>
    </row>
    <row r="2454" spans="1:2" ht="12.75">
      <c r="A2454" s="5">
        <v>44342.53125</v>
      </c>
      <c r="B2454" s="6">
        <v>7906.33447265625</v>
      </c>
    </row>
    <row r="2455" spans="1:2" ht="12.75">
      <c r="A2455" s="5">
        <v>44342.541666666664</v>
      </c>
      <c r="B2455" s="6">
        <v>7913.81494140625</v>
      </c>
    </row>
    <row r="2456" spans="1:2" ht="12.75">
      <c r="A2456" s="5">
        <v>44342.55208333333</v>
      </c>
      <c r="B2456" s="6">
        <v>7857.18017578125</v>
      </c>
    </row>
    <row r="2457" spans="1:2" ht="12.75">
      <c r="A2457" s="5">
        <v>44342.5625</v>
      </c>
      <c r="B2457" s="6">
        <v>7808.458984375</v>
      </c>
    </row>
    <row r="2458" spans="1:2" ht="12.75">
      <c r="A2458" s="5">
        <v>44342.572916666664</v>
      </c>
      <c r="B2458" s="6">
        <v>7770.080078125</v>
      </c>
    </row>
    <row r="2459" spans="1:2" ht="12.75">
      <c r="A2459" s="5">
        <v>44342.58333333333</v>
      </c>
      <c r="B2459" s="6">
        <v>7786.7275390625</v>
      </c>
    </row>
    <row r="2460" spans="1:2" ht="12.75">
      <c r="A2460" s="5">
        <v>44342.59375</v>
      </c>
      <c r="B2460" s="6">
        <v>7806.845703125</v>
      </c>
    </row>
    <row r="2461" spans="1:2" ht="12.75">
      <c r="A2461" s="5">
        <v>44342.604166666664</v>
      </c>
      <c r="B2461" s="6">
        <v>7802.4228515625</v>
      </c>
    </row>
    <row r="2462" spans="1:2" ht="12.75">
      <c r="A2462" s="5">
        <v>44342.61458333333</v>
      </c>
      <c r="B2462" s="6">
        <v>7774.677734375</v>
      </c>
    </row>
    <row r="2463" spans="1:2" ht="12.75">
      <c r="A2463" s="5">
        <v>44342.625</v>
      </c>
      <c r="B2463" s="6">
        <v>7736.10302734375</v>
      </c>
    </row>
    <row r="2464" spans="1:2" ht="12.75">
      <c r="A2464" s="5">
        <v>44342.635416666664</v>
      </c>
      <c r="B2464" s="6">
        <v>7706.68994140625</v>
      </c>
    </row>
    <row r="2465" spans="1:2" ht="12.75">
      <c r="A2465" s="5">
        <v>44342.64583333333</v>
      </c>
      <c r="B2465" s="6">
        <v>7685.3359375</v>
      </c>
    </row>
    <row r="2466" spans="1:2" ht="12.75">
      <c r="A2466" s="5">
        <v>44342.65625</v>
      </c>
      <c r="B2466" s="6">
        <v>7641.208984375</v>
      </c>
    </row>
    <row r="2467" spans="1:2" ht="12.75">
      <c r="A2467" s="5">
        <v>44342.666666666664</v>
      </c>
      <c r="B2467" s="6">
        <v>7656.60400390625</v>
      </c>
    </row>
    <row r="2468" spans="1:2" ht="12.75">
      <c r="A2468" s="5">
        <v>44342.67708333333</v>
      </c>
      <c r="B2468" s="6">
        <v>7772</v>
      </c>
    </row>
    <row r="2469" spans="1:2" ht="12.75">
      <c r="A2469" s="5">
        <v>44342.6875</v>
      </c>
      <c r="B2469" s="6">
        <v>7760.5576171875</v>
      </c>
    </row>
    <row r="2470" spans="1:2" ht="12.75">
      <c r="A2470" s="5">
        <v>44342.697916666664</v>
      </c>
      <c r="B2470" s="6">
        <v>7783.52001953125</v>
      </c>
    </row>
    <row r="2471" spans="1:2" ht="12.75">
      <c r="A2471" s="5">
        <v>44342.70833333333</v>
      </c>
      <c r="B2471" s="6">
        <v>7903.6806640625</v>
      </c>
    </row>
    <row r="2472" spans="1:2" ht="12.75">
      <c r="A2472" s="5">
        <v>44342.71875</v>
      </c>
      <c r="B2472" s="6">
        <v>8089.34228515625</v>
      </c>
    </row>
    <row r="2473" spans="1:2" ht="12.75">
      <c r="A2473" s="5">
        <v>44342.729166666664</v>
      </c>
      <c r="B2473" s="6">
        <v>8054.9013671875</v>
      </c>
    </row>
    <row r="2474" spans="1:2" ht="12.75">
      <c r="A2474" s="5">
        <v>44342.73958333333</v>
      </c>
      <c r="B2474" s="6">
        <v>8076.58056640625</v>
      </c>
    </row>
    <row r="2475" spans="1:2" ht="12.75">
      <c r="A2475" s="5">
        <v>44342.75</v>
      </c>
      <c r="B2475" s="6">
        <v>8105.1845703125</v>
      </c>
    </row>
    <row r="2476" spans="1:2" ht="12.75">
      <c r="A2476" s="5">
        <v>44342.760416666664</v>
      </c>
      <c r="B2476" s="6">
        <v>8049.3037109375</v>
      </c>
    </row>
    <row r="2477" spans="1:2" ht="12.75">
      <c r="A2477" s="5">
        <v>44342.77083333333</v>
      </c>
      <c r="B2477" s="6">
        <v>7999.91943359375</v>
      </c>
    </row>
    <row r="2478" spans="1:2" ht="12.75">
      <c r="A2478" s="5">
        <v>44342.78125</v>
      </c>
      <c r="B2478" s="6">
        <v>7971.32470703125</v>
      </c>
    </row>
    <row r="2479" spans="1:2" ht="12.75">
      <c r="A2479" s="5">
        <v>44342.791666666664</v>
      </c>
      <c r="B2479" s="6">
        <v>8015.33203125</v>
      </c>
    </row>
    <row r="2480" spans="1:2" ht="12.75">
      <c r="A2480" s="5">
        <v>44342.80208333333</v>
      </c>
      <c r="B2480" s="6">
        <v>8003.94482421875</v>
      </c>
    </row>
    <row r="2481" spans="1:2" ht="12.75">
      <c r="A2481" s="5">
        <v>44342.8125</v>
      </c>
      <c r="B2481" s="6">
        <v>7988.14208984375</v>
      </c>
    </row>
    <row r="2482" spans="1:2" ht="12.75">
      <c r="A2482" s="5">
        <v>44342.822916666664</v>
      </c>
      <c r="B2482" s="6">
        <v>7980.61376953125</v>
      </c>
    </row>
    <row r="2483" spans="1:2" ht="12.75">
      <c r="A2483" s="5">
        <v>44342.83333333333</v>
      </c>
      <c r="B2483" s="6">
        <v>8023.26416015625</v>
      </c>
    </row>
    <row r="2484" spans="1:2" ht="12.75">
      <c r="A2484" s="5">
        <v>44342.84375</v>
      </c>
      <c r="B2484" s="6">
        <v>7981.8583984375</v>
      </c>
    </row>
    <row r="2485" spans="1:2" ht="12.75">
      <c r="A2485" s="5">
        <v>44342.854166666664</v>
      </c>
      <c r="B2485" s="6">
        <v>8016.3173828125</v>
      </c>
    </row>
    <row r="2486" spans="1:2" ht="12.75">
      <c r="A2486" s="5">
        <v>44342.86458333333</v>
      </c>
      <c r="B2486" s="6">
        <v>8069.52001953125</v>
      </c>
    </row>
    <row r="2487" spans="1:2" ht="12.75">
      <c r="A2487" s="5">
        <v>44342.875</v>
      </c>
      <c r="B2487" s="6">
        <v>8130.91259765625</v>
      </c>
    </row>
    <row r="2488" spans="1:2" ht="12.75">
      <c r="A2488" s="5">
        <v>44342.885416666664</v>
      </c>
      <c r="B2488" s="6">
        <v>8282.7646484375</v>
      </c>
    </row>
    <row r="2489" spans="1:2" ht="12.75">
      <c r="A2489" s="5">
        <v>44342.89583333333</v>
      </c>
      <c r="B2489" s="6">
        <v>8407.9912109375</v>
      </c>
    </row>
    <row r="2490" spans="1:2" ht="12.75">
      <c r="A2490" s="5">
        <v>44342.90625</v>
      </c>
      <c r="B2490" s="6">
        <v>8328.328125</v>
      </c>
    </row>
    <row r="2491" spans="1:2" ht="12.75">
      <c r="A2491" s="5">
        <v>44342.916666666664</v>
      </c>
      <c r="B2491" s="6">
        <v>8172.177734375</v>
      </c>
    </row>
    <row r="2492" spans="1:2" ht="12.75">
      <c r="A2492" s="5">
        <v>44342.92708333333</v>
      </c>
      <c r="B2492" s="6">
        <v>7751.2119140625</v>
      </c>
    </row>
    <row r="2493" spans="1:2" ht="12.75">
      <c r="A2493" s="5">
        <v>44342.9375</v>
      </c>
      <c r="B2493" s="6">
        <v>7444.1982421875</v>
      </c>
    </row>
    <row r="2494" spans="1:2" ht="12.75">
      <c r="A2494" s="5">
        <v>44342.947916666664</v>
      </c>
      <c r="B2494" s="6">
        <v>7219.111328125</v>
      </c>
    </row>
    <row r="2495" spans="1:2" ht="12.75">
      <c r="A2495" s="5">
        <v>44342.95833333333</v>
      </c>
      <c r="B2495" s="6">
        <v>7092.91552734375</v>
      </c>
    </row>
    <row r="2496" spans="1:2" ht="12.75">
      <c r="A2496" s="5">
        <v>44342.96875</v>
      </c>
      <c r="B2496" s="6">
        <v>6863.83447265625</v>
      </c>
    </row>
    <row r="2497" spans="1:2" ht="12.75">
      <c r="A2497" s="5">
        <v>44342.979166666664</v>
      </c>
      <c r="B2497" s="6">
        <v>6740.82470703125</v>
      </c>
    </row>
    <row r="2498" spans="1:2" ht="12.75">
      <c r="A2498" s="5">
        <v>44342.98958333333</v>
      </c>
      <c r="B2498" s="6">
        <v>6737.13720703125</v>
      </c>
    </row>
    <row r="2499" spans="1:2" ht="12.75">
      <c r="A2499" s="5">
        <v>44343</v>
      </c>
      <c r="B2499" s="6">
        <v>6666.90869140625</v>
      </c>
    </row>
    <row r="2500" spans="1:2" ht="12.75">
      <c r="A2500" s="5">
        <v>44343.010416666664</v>
      </c>
      <c r="B2500" s="6">
        <v>6485.50048828125</v>
      </c>
    </row>
    <row r="2501" spans="1:2" ht="12.75">
      <c r="A2501" s="5">
        <v>44343.02083333333</v>
      </c>
      <c r="B2501" s="6">
        <v>6466.91845703125</v>
      </c>
    </row>
    <row r="2502" spans="1:2" ht="12.75">
      <c r="A2502" s="5">
        <v>44343.03125</v>
      </c>
      <c r="B2502" s="6">
        <v>6463.8056640625</v>
      </c>
    </row>
    <row r="2503" spans="1:2" ht="12.75">
      <c r="A2503" s="5">
        <v>44343.041666666664</v>
      </c>
      <c r="B2503" s="6">
        <v>6408.13720703125</v>
      </c>
    </row>
    <row r="2504" spans="1:2" ht="12.75">
      <c r="A2504" s="5">
        <v>44343.05208333333</v>
      </c>
      <c r="B2504" s="6">
        <v>6385.85205078125</v>
      </c>
    </row>
    <row r="2505" spans="1:2" ht="12.75">
      <c r="A2505" s="5">
        <v>44343.0625</v>
      </c>
      <c r="B2505" s="6">
        <v>6405.2021484375</v>
      </c>
    </row>
    <row r="2506" spans="1:2" ht="12.75">
      <c r="A2506" s="5">
        <v>44343.072916666664</v>
      </c>
      <c r="B2506" s="6">
        <v>6341.56787109375</v>
      </c>
    </row>
    <row r="2507" spans="1:2" ht="12.75">
      <c r="A2507" s="5">
        <v>44343.08333333333</v>
      </c>
      <c r="B2507" s="6">
        <v>6318.6416015625</v>
      </c>
    </row>
    <row r="2508" spans="1:2" ht="12.75">
      <c r="A2508" s="5">
        <v>44343.09375</v>
      </c>
      <c r="B2508" s="6">
        <v>6285.5009765625</v>
      </c>
    </row>
    <row r="2509" spans="1:2" ht="12.75">
      <c r="A2509" s="5">
        <v>44343.104166666664</v>
      </c>
      <c r="B2509" s="6">
        <v>6240.5185546875</v>
      </c>
    </row>
    <row r="2510" spans="1:2" ht="12.75">
      <c r="A2510" s="5">
        <v>44343.11458333333</v>
      </c>
      <c r="B2510" s="6">
        <v>6211.0439453125</v>
      </c>
    </row>
    <row r="2511" spans="1:2" ht="12.75">
      <c r="A2511" s="5">
        <v>44343.125</v>
      </c>
      <c r="B2511" s="6">
        <v>6177.3466796875</v>
      </c>
    </row>
    <row r="2512" spans="1:2" ht="12.75">
      <c r="A2512" s="5">
        <v>44343.135416666664</v>
      </c>
      <c r="B2512" s="6">
        <v>6125.4638671875</v>
      </c>
    </row>
    <row r="2513" spans="1:2" ht="12.75">
      <c r="A2513" s="5">
        <v>44343.14583333333</v>
      </c>
      <c r="B2513" s="6">
        <v>6154.19482421875</v>
      </c>
    </row>
    <row r="2514" spans="1:2" ht="12.75">
      <c r="A2514" s="5">
        <v>44343.15625</v>
      </c>
      <c r="B2514" s="6">
        <v>6202.283203125</v>
      </c>
    </row>
    <row r="2515" spans="1:2" ht="12.75">
      <c r="A2515" s="5">
        <v>44343.166666666664</v>
      </c>
      <c r="B2515" s="6">
        <v>6230.96044921875</v>
      </c>
    </row>
    <row r="2516" spans="1:2" ht="12.75">
      <c r="A2516" s="5">
        <v>44343.17708333333</v>
      </c>
      <c r="B2516" s="6">
        <v>6365.1494140625</v>
      </c>
    </row>
    <row r="2517" spans="1:2" ht="12.75">
      <c r="A2517" s="5">
        <v>44343.1875</v>
      </c>
      <c r="B2517" s="6">
        <v>6430.392578125</v>
      </c>
    </row>
    <row r="2518" spans="1:2" ht="12.75">
      <c r="A2518" s="5">
        <v>44343.197916666664</v>
      </c>
      <c r="B2518" s="6">
        <v>6518.2177734375</v>
      </c>
    </row>
    <row r="2519" spans="1:2" ht="12.75">
      <c r="A2519" s="5">
        <v>44343.20833333333</v>
      </c>
      <c r="B2519" s="6">
        <v>6596.52587890625</v>
      </c>
    </row>
    <row r="2520" spans="1:2" ht="12.75">
      <c r="A2520" s="5">
        <v>44343.21875</v>
      </c>
      <c r="B2520" s="6">
        <v>6692.54931640625</v>
      </c>
    </row>
    <row r="2521" spans="1:2" ht="12.75">
      <c r="A2521" s="5">
        <v>44343.229166666664</v>
      </c>
      <c r="B2521" s="6">
        <v>6886.1162109375</v>
      </c>
    </row>
    <row r="2522" spans="1:2" ht="12.75">
      <c r="A2522" s="5">
        <v>44343.23958333333</v>
      </c>
      <c r="B2522" s="6">
        <v>7008.38916015625</v>
      </c>
    </row>
    <row r="2523" spans="1:2" ht="12.75">
      <c r="A2523" s="5">
        <v>44343.25</v>
      </c>
      <c r="B2523" s="6">
        <v>7213.26025390625</v>
      </c>
    </row>
    <row r="2524" spans="1:2" ht="12.75">
      <c r="A2524" s="5">
        <v>44343.260416666664</v>
      </c>
      <c r="B2524" s="6">
        <v>7708.00390625</v>
      </c>
    </row>
    <row r="2525" spans="1:2" ht="12.75">
      <c r="A2525" s="5">
        <v>44343.27083333333</v>
      </c>
      <c r="B2525" s="6">
        <v>8027.630859375</v>
      </c>
    </row>
    <row r="2526" spans="1:2" ht="12.75">
      <c r="A2526" s="5">
        <v>44343.28125</v>
      </c>
      <c r="B2526" s="6">
        <v>8279.90234375</v>
      </c>
    </row>
    <row r="2527" spans="1:2" ht="12.75">
      <c r="A2527" s="5">
        <v>44343.291666666664</v>
      </c>
      <c r="B2527" s="6">
        <v>8520.8388671875</v>
      </c>
    </row>
    <row r="2528" spans="1:2" ht="12.75">
      <c r="A2528" s="5">
        <v>44343.30208333333</v>
      </c>
      <c r="B2528" s="6">
        <v>8735.638671875</v>
      </c>
    </row>
    <row r="2529" spans="1:2" ht="12.75">
      <c r="A2529" s="5">
        <v>44343.3125</v>
      </c>
      <c r="B2529" s="6">
        <v>8891.0556640625</v>
      </c>
    </row>
    <row r="2530" spans="1:2" ht="12.75">
      <c r="A2530" s="5">
        <v>44343.322916666664</v>
      </c>
      <c r="B2530" s="6">
        <v>9029.7001953125</v>
      </c>
    </row>
    <row r="2531" spans="1:2" ht="12.75">
      <c r="A2531" s="5">
        <v>44343.33333333333</v>
      </c>
      <c r="B2531" s="6">
        <v>8948.869140625</v>
      </c>
    </row>
    <row r="2532" spans="1:2" ht="12.75">
      <c r="A2532" s="5">
        <v>44343.34375</v>
      </c>
      <c r="B2532" s="6">
        <v>8972.2197265625</v>
      </c>
    </row>
    <row r="2533" spans="1:2" ht="12.75">
      <c r="A2533" s="5">
        <v>44343.354166666664</v>
      </c>
      <c r="B2533" s="6">
        <v>8944.234375</v>
      </c>
    </row>
    <row r="2534" spans="1:2" ht="12.75">
      <c r="A2534" s="5">
        <v>44343.36458333333</v>
      </c>
      <c r="B2534" s="6">
        <v>8966.275390625</v>
      </c>
    </row>
    <row r="2535" spans="1:2" ht="12.75">
      <c r="A2535" s="5">
        <v>44343.375</v>
      </c>
      <c r="B2535" s="6">
        <v>9091.3173828125</v>
      </c>
    </row>
    <row r="2536" spans="1:2" ht="12.75">
      <c r="A2536" s="5">
        <v>44343.385416666664</v>
      </c>
      <c r="B2536" s="6">
        <v>9112.7373046875</v>
      </c>
    </row>
    <row r="2537" spans="1:2" ht="12.75">
      <c r="A2537" s="5">
        <v>44343.39583333333</v>
      </c>
      <c r="B2537" s="6">
        <v>9105.7138671875</v>
      </c>
    </row>
    <row r="2538" spans="1:2" ht="12.75">
      <c r="A2538" s="5">
        <v>44343.40625</v>
      </c>
      <c r="B2538" s="6">
        <v>9173.826171875</v>
      </c>
    </row>
    <row r="2539" spans="1:2" ht="12.75">
      <c r="A2539" s="5">
        <v>44343.416666666664</v>
      </c>
      <c r="B2539" s="6">
        <v>9212.5380859375</v>
      </c>
    </row>
    <row r="2540" spans="1:2" ht="12.75">
      <c r="A2540" s="5">
        <v>44343.42708333333</v>
      </c>
      <c r="B2540" s="6">
        <v>9296.958984375</v>
      </c>
    </row>
    <row r="2541" spans="1:2" ht="12.75">
      <c r="A2541" s="5">
        <v>44343.4375</v>
      </c>
      <c r="B2541" s="6">
        <v>9438.10546875</v>
      </c>
    </row>
    <row r="2542" spans="1:2" ht="12.75">
      <c r="A2542" s="5">
        <v>44343.447916666664</v>
      </c>
      <c r="B2542" s="6">
        <v>9412.9873046875</v>
      </c>
    </row>
    <row r="2543" spans="1:2" ht="12.75">
      <c r="A2543" s="5">
        <v>44343.45833333333</v>
      </c>
      <c r="B2543" s="6">
        <v>9341.5546875</v>
      </c>
    </row>
    <row r="2544" spans="1:2" ht="12.75">
      <c r="A2544" s="5">
        <v>44343.46875</v>
      </c>
      <c r="B2544" s="6">
        <v>9595.4375</v>
      </c>
    </row>
    <row r="2545" spans="1:2" ht="12.75">
      <c r="A2545" s="5">
        <v>44343.479166666664</v>
      </c>
      <c r="B2545" s="6">
        <v>9614.646484375</v>
      </c>
    </row>
    <row r="2546" spans="1:2" ht="12.75">
      <c r="A2546" s="5">
        <v>44343.48958333333</v>
      </c>
      <c r="B2546" s="6">
        <v>9586.9853515625</v>
      </c>
    </row>
    <row r="2547" spans="1:2" ht="12.75">
      <c r="A2547" s="5">
        <v>44343.5</v>
      </c>
      <c r="B2547" s="6">
        <v>9550.033203125</v>
      </c>
    </row>
    <row r="2548" spans="1:2" ht="12.75">
      <c r="A2548" s="5">
        <v>44343.510416666664</v>
      </c>
      <c r="B2548" s="6">
        <v>9480.19140625</v>
      </c>
    </row>
    <row r="2549" spans="1:2" ht="12.75">
      <c r="A2549" s="5">
        <v>44343.52083333333</v>
      </c>
      <c r="B2549" s="6">
        <v>9499.0576171875</v>
      </c>
    </row>
    <row r="2550" spans="1:2" ht="12.75">
      <c r="A2550" s="5">
        <v>44343.53125</v>
      </c>
      <c r="B2550" s="6">
        <v>9509.7919921875</v>
      </c>
    </row>
    <row r="2551" spans="1:2" ht="12.75">
      <c r="A2551" s="5">
        <v>44343.541666666664</v>
      </c>
      <c r="B2551" s="6">
        <v>9508.828125</v>
      </c>
    </row>
    <row r="2552" spans="1:2" ht="12.75">
      <c r="A2552" s="5">
        <v>44343.55208333333</v>
      </c>
      <c r="B2552" s="6">
        <v>9518.451171875</v>
      </c>
    </row>
    <row r="2553" spans="1:2" ht="12.75">
      <c r="A2553" s="5">
        <v>44343.5625</v>
      </c>
      <c r="B2553" s="6">
        <v>9504.9775390625</v>
      </c>
    </row>
    <row r="2554" spans="1:2" ht="12.75">
      <c r="A2554" s="5">
        <v>44343.572916666664</v>
      </c>
      <c r="B2554" s="6">
        <v>9419.92578125</v>
      </c>
    </row>
    <row r="2555" spans="1:2" ht="12.75">
      <c r="A2555" s="5">
        <v>44343.58333333333</v>
      </c>
      <c r="B2555" s="6">
        <v>9358.3994140625</v>
      </c>
    </row>
    <row r="2556" spans="1:2" ht="12.75">
      <c r="A2556" s="5">
        <v>44343.59375</v>
      </c>
      <c r="B2556" s="6">
        <v>9148.6884765625</v>
      </c>
    </row>
    <row r="2557" spans="1:2" ht="12.75">
      <c r="A2557" s="5">
        <v>44343.604166666664</v>
      </c>
      <c r="B2557" s="6">
        <v>9074.837890625</v>
      </c>
    </row>
    <row r="2558" spans="1:2" ht="12.75">
      <c r="A2558" s="5">
        <v>44343.61458333333</v>
      </c>
      <c r="B2558" s="6">
        <v>9001.2021484375</v>
      </c>
    </row>
    <row r="2559" spans="1:2" ht="12.75">
      <c r="A2559" s="5">
        <v>44343.625</v>
      </c>
      <c r="B2559" s="6">
        <v>8943.9853515625</v>
      </c>
    </row>
    <row r="2560" spans="1:2" ht="12.75">
      <c r="A2560" s="5">
        <v>44343.635416666664</v>
      </c>
      <c r="B2560" s="6">
        <v>8892.451171875</v>
      </c>
    </row>
    <row r="2561" spans="1:2" ht="12.75">
      <c r="A2561" s="5">
        <v>44343.64583333333</v>
      </c>
      <c r="B2561" s="6">
        <v>8868.1845703125</v>
      </c>
    </row>
    <row r="2562" spans="1:2" ht="12.75">
      <c r="A2562" s="5">
        <v>44343.65625</v>
      </c>
      <c r="B2562" s="6">
        <v>8809.7001953125</v>
      </c>
    </row>
    <row r="2563" spans="1:2" ht="12.75">
      <c r="A2563" s="5">
        <v>44343.666666666664</v>
      </c>
      <c r="B2563" s="6">
        <v>8761.015625</v>
      </c>
    </row>
    <row r="2564" spans="1:2" ht="12.75">
      <c r="A2564" s="5">
        <v>44343.67708333333</v>
      </c>
      <c r="B2564" s="6">
        <v>8764.15234375</v>
      </c>
    </row>
    <row r="2565" spans="1:2" ht="12.75">
      <c r="A2565" s="5">
        <v>44343.6875</v>
      </c>
      <c r="B2565" s="6">
        <v>8795.5654296875</v>
      </c>
    </row>
    <row r="2566" spans="1:2" ht="12.75">
      <c r="A2566" s="5">
        <v>44343.697916666664</v>
      </c>
      <c r="B2566" s="6">
        <v>8808.8984375</v>
      </c>
    </row>
    <row r="2567" spans="1:2" ht="12.75">
      <c r="A2567" s="5">
        <v>44343.70833333333</v>
      </c>
      <c r="B2567" s="6">
        <v>8895.4111328125</v>
      </c>
    </row>
    <row r="2568" spans="1:2" ht="12.75">
      <c r="A2568" s="5">
        <v>44343.71875</v>
      </c>
      <c r="B2568" s="6">
        <v>8972.2392578125</v>
      </c>
    </row>
    <row r="2569" spans="1:2" ht="12.75">
      <c r="A2569" s="5">
        <v>44343.729166666664</v>
      </c>
      <c r="B2569" s="6">
        <v>9072.658203125</v>
      </c>
    </row>
    <row r="2570" spans="1:2" ht="12.75">
      <c r="A2570" s="5">
        <v>44343.73958333333</v>
      </c>
      <c r="B2570" s="6">
        <v>9035.7939453125</v>
      </c>
    </row>
    <row r="2571" spans="1:2" ht="12.75">
      <c r="A2571" s="5">
        <v>44343.75</v>
      </c>
      <c r="B2571" s="6">
        <v>8992.8974609375</v>
      </c>
    </row>
    <row r="2572" spans="1:2" ht="12.75">
      <c r="A2572" s="5">
        <v>44343.760416666664</v>
      </c>
      <c r="B2572" s="6">
        <v>8676.9794921875</v>
      </c>
    </row>
    <row r="2573" spans="1:2" ht="12.75">
      <c r="A2573" s="5">
        <v>44343.77083333333</v>
      </c>
      <c r="B2573" s="6">
        <v>8620.0830078125</v>
      </c>
    </row>
    <row r="2574" spans="1:2" ht="12.75">
      <c r="A2574" s="5">
        <v>44343.78125</v>
      </c>
      <c r="B2574" s="6">
        <v>8606.197265625</v>
      </c>
    </row>
    <row r="2575" spans="1:2" ht="12.75">
      <c r="A2575" s="5">
        <v>44343.791666666664</v>
      </c>
      <c r="B2575" s="6">
        <v>8603.1923828125</v>
      </c>
    </row>
    <row r="2576" spans="1:2" ht="12.75">
      <c r="A2576" s="5">
        <v>44343.80208333333</v>
      </c>
      <c r="B2576" s="6">
        <v>8690.8662109375</v>
      </c>
    </row>
    <row r="2577" spans="1:2" ht="12.75">
      <c r="A2577" s="5">
        <v>44343.8125</v>
      </c>
      <c r="B2577" s="6">
        <v>8724.7138671875</v>
      </c>
    </row>
    <row r="2578" spans="1:2" ht="12.75">
      <c r="A2578" s="5">
        <v>44343.822916666664</v>
      </c>
      <c r="B2578" s="6">
        <v>8740.9541015625</v>
      </c>
    </row>
    <row r="2579" spans="1:2" ht="12.75">
      <c r="A2579" s="5">
        <v>44343.83333333333</v>
      </c>
      <c r="B2579" s="6">
        <v>8787.0595703125</v>
      </c>
    </row>
    <row r="2580" spans="1:2" ht="12.75">
      <c r="A2580" s="5">
        <v>44343.84375</v>
      </c>
      <c r="B2580" s="6">
        <v>8831.388671875</v>
      </c>
    </row>
    <row r="2581" spans="1:2" ht="12.75">
      <c r="A2581" s="5">
        <v>44343.854166666664</v>
      </c>
      <c r="B2581" s="6">
        <v>8874.814453125</v>
      </c>
    </row>
    <row r="2582" spans="1:2" ht="12.75">
      <c r="A2582" s="5">
        <v>44343.86458333333</v>
      </c>
      <c r="B2582" s="6">
        <v>8887.388671875</v>
      </c>
    </row>
    <row r="2583" spans="1:2" ht="12.75">
      <c r="A2583" s="5">
        <v>44343.875</v>
      </c>
      <c r="B2583" s="6">
        <v>8882.115234375</v>
      </c>
    </row>
    <row r="2584" spans="1:2" ht="12.75">
      <c r="A2584" s="5">
        <v>44343.885416666664</v>
      </c>
      <c r="B2584" s="6">
        <v>8847.220703125</v>
      </c>
    </row>
    <row r="2585" spans="1:2" ht="12.75">
      <c r="A2585" s="5">
        <v>44343.89583333333</v>
      </c>
      <c r="B2585" s="6">
        <v>8894.6513671875</v>
      </c>
    </row>
    <row r="2586" spans="1:2" ht="12.75">
      <c r="A2586" s="5">
        <v>44343.90625</v>
      </c>
      <c r="B2586" s="6">
        <v>8785.9755859375</v>
      </c>
    </row>
    <row r="2587" spans="1:2" ht="12.75">
      <c r="A2587" s="5">
        <v>44343.916666666664</v>
      </c>
      <c r="B2587" s="6">
        <v>8759.65625</v>
      </c>
    </row>
    <row r="2588" spans="1:2" ht="12.75">
      <c r="A2588" s="5">
        <v>44343.92708333333</v>
      </c>
      <c r="B2588" s="6">
        <v>8704.2822265625</v>
      </c>
    </row>
    <row r="2589" spans="1:2" ht="12.75">
      <c r="A2589" s="5">
        <v>44343.9375</v>
      </c>
      <c r="B2589" s="6">
        <v>8615.3154296875</v>
      </c>
    </row>
    <row r="2590" spans="1:2" ht="12.75">
      <c r="A2590" s="5">
        <v>44343.947916666664</v>
      </c>
      <c r="B2590" s="6">
        <v>8501.921875</v>
      </c>
    </row>
    <row r="2591" spans="1:2" ht="12.75">
      <c r="A2591" s="5">
        <v>44343.95833333333</v>
      </c>
      <c r="B2591" s="6">
        <v>8343.591796875</v>
      </c>
    </row>
    <row r="2592" spans="1:2" ht="12.75">
      <c r="A2592" s="5">
        <v>44343.96875</v>
      </c>
      <c r="B2592" s="6">
        <v>7971.4638671875</v>
      </c>
    </row>
    <row r="2593" spans="1:2" ht="12.75">
      <c r="A2593" s="5">
        <v>44343.979166666664</v>
      </c>
      <c r="B2593" s="6">
        <v>7802.30126953125</v>
      </c>
    </row>
    <row r="2594" spans="1:2" ht="12.75">
      <c r="A2594" s="5">
        <v>44343.98958333333</v>
      </c>
      <c r="B2594" s="6">
        <v>7694.3837890625</v>
      </c>
    </row>
    <row r="2595" spans="1:2" ht="12.75">
      <c r="A2595" s="5">
        <v>44344</v>
      </c>
      <c r="B2595" s="6">
        <v>7557.27197265625</v>
      </c>
    </row>
    <row r="2596" spans="1:2" ht="12.75">
      <c r="A2596" s="5">
        <v>44344.010416666664</v>
      </c>
      <c r="B2596" s="6">
        <v>7234.25537109375</v>
      </c>
    </row>
    <row r="2597" spans="1:2" ht="12.75">
      <c r="A2597" s="5">
        <v>44344.02083333333</v>
      </c>
      <c r="B2597" s="6">
        <v>7157.18212890625</v>
      </c>
    </row>
    <row r="2598" spans="1:2" ht="12.75">
      <c r="A2598" s="5">
        <v>44344.03125</v>
      </c>
      <c r="B2598" s="6">
        <v>7033.166015625</v>
      </c>
    </row>
    <row r="2599" spans="1:2" ht="12.75">
      <c r="A2599" s="5">
        <v>44344.041666666664</v>
      </c>
      <c r="B2599" s="6">
        <v>6981.32470703125</v>
      </c>
    </row>
    <row r="2600" spans="1:2" ht="12.75">
      <c r="A2600" s="5">
        <v>44344.05208333333</v>
      </c>
      <c r="B2600" s="6">
        <v>6924.24169921875</v>
      </c>
    </row>
    <row r="2601" spans="1:2" ht="12.75">
      <c r="A2601" s="5">
        <v>44344.0625</v>
      </c>
      <c r="B2601" s="6">
        <v>6917.0732421875</v>
      </c>
    </row>
    <row r="2602" spans="1:2" ht="12.75">
      <c r="A2602" s="5">
        <v>44344.072916666664</v>
      </c>
      <c r="B2602" s="6">
        <v>6886.87744140625</v>
      </c>
    </row>
    <row r="2603" spans="1:2" ht="12.75">
      <c r="A2603" s="5">
        <v>44344.08333333333</v>
      </c>
      <c r="B2603" s="6">
        <v>6829.3896484375</v>
      </c>
    </row>
    <row r="2604" spans="1:2" ht="12.75">
      <c r="A2604" s="5">
        <v>44344.09375</v>
      </c>
      <c r="B2604" s="6">
        <v>6815.3193359375</v>
      </c>
    </row>
    <row r="2605" spans="1:2" ht="12.75">
      <c r="A2605" s="5">
        <v>44344.104166666664</v>
      </c>
      <c r="B2605" s="6">
        <v>6770.4296875</v>
      </c>
    </row>
    <row r="2606" spans="1:2" ht="12.75">
      <c r="A2606" s="5">
        <v>44344.11458333333</v>
      </c>
      <c r="B2606" s="6">
        <v>6778.4013671875</v>
      </c>
    </row>
    <row r="2607" spans="1:2" ht="12.75">
      <c r="A2607" s="5">
        <v>44344.125</v>
      </c>
      <c r="B2607" s="6">
        <v>6788.1845703125</v>
      </c>
    </row>
    <row r="2608" spans="1:2" ht="12.75">
      <c r="A2608" s="5">
        <v>44344.135416666664</v>
      </c>
      <c r="B2608" s="6">
        <v>6755.61083984375</v>
      </c>
    </row>
    <row r="2609" spans="1:2" ht="12.75">
      <c r="A2609" s="5">
        <v>44344.14583333333</v>
      </c>
      <c r="B2609" s="6">
        <v>6768.6162109375</v>
      </c>
    </row>
    <row r="2610" spans="1:2" ht="12.75">
      <c r="A2610" s="5">
        <v>44344.15625</v>
      </c>
      <c r="B2610" s="6">
        <v>6798.951171875</v>
      </c>
    </row>
    <row r="2611" spans="1:2" ht="12.75">
      <c r="A2611" s="5">
        <v>44344.166666666664</v>
      </c>
      <c r="B2611" s="6">
        <v>6883.21142578125</v>
      </c>
    </row>
    <row r="2612" spans="1:2" ht="12.75">
      <c r="A2612" s="5">
        <v>44344.17708333333</v>
      </c>
      <c r="B2612" s="6">
        <v>6942.7734375</v>
      </c>
    </row>
    <row r="2613" spans="1:2" ht="12.75">
      <c r="A2613" s="5">
        <v>44344.1875</v>
      </c>
      <c r="B2613" s="6">
        <v>6973.09765625</v>
      </c>
    </row>
    <row r="2614" spans="1:2" ht="12.75">
      <c r="A2614" s="5">
        <v>44344.197916666664</v>
      </c>
      <c r="B2614" s="6">
        <v>7072.62744140625</v>
      </c>
    </row>
    <row r="2615" spans="1:2" ht="12.75">
      <c r="A2615" s="5">
        <v>44344.20833333333</v>
      </c>
      <c r="B2615" s="6">
        <v>7202.328125</v>
      </c>
    </row>
    <row r="2616" spans="1:2" ht="12.75">
      <c r="A2616" s="5">
        <v>44344.21875</v>
      </c>
      <c r="B2616" s="6">
        <v>7303.4990234375</v>
      </c>
    </row>
    <row r="2617" spans="1:2" ht="12.75">
      <c r="A2617" s="5">
        <v>44344.229166666664</v>
      </c>
      <c r="B2617" s="6">
        <v>7477.37890625</v>
      </c>
    </row>
    <row r="2618" spans="1:2" ht="12.75">
      <c r="A2618" s="5">
        <v>44344.23958333333</v>
      </c>
      <c r="B2618" s="6">
        <v>7661.189453125</v>
      </c>
    </row>
    <row r="2619" spans="1:2" ht="12.75">
      <c r="A2619" s="5">
        <v>44344.25</v>
      </c>
      <c r="B2619" s="6">
        <v>7827.41259765625</v>
      </c>
    </row>
    <row r="2620" spans="1:2" ht="12.75">
      <c r="A2620" s="5">
        <v>44344.260416666664</v>
      </c>
      <c r="B2620" s="6">
        <v>8244.9521484375</v>
      </c>
    </row>
    <row r="2621" spans="1:2" ht="12.75">
      <c r="A2621" s="5">
        <v>44344.27083333333</v>
      </c>
      <c r="B2621" s="6">
        <v>8469.7431640625</v>
      </c>
    </row>
    <row r="2622" spans="1:2" ht="12.75">
      <c r="A2622" s="5">
        <v>44344.28125</v>
      </c>
      <c r="B2622" s="6">
        <v>8653.3583984375</v>
      </c>
    </row>
    <row r="2623" spans="1:2" ht="12.75">
      <c r="A2623" s="5">
        <v>44344.291666666664</v>
      </c>
      <c r="B2623" s="6">
        <v>8781.7802734375</v>
      </c>
    </row>
    <row r="2624" spans="1:2" ht="12.75">
      <c r="A2624" s="5">
        <v>44344.30208333333</v>
      </c>
      <c r="B2624" s="6">
        <v>9038.0361328125</v>
      </c>
    </row>
    <row r="2625" spans="1:2" ht="12.75">
      <c r="A2625" s="5">
        <v>44344.3125</v>
      </c>
      <c r="B2625" s="6">
        <v>9227.28125</v>
      </c>
    </row>
    <row r="2626" spans="1:2" ht="12.75">
      <c r="A2626" s="5">
        <v>44344.322916666664</v>
      </c>
      <c r="B2626" s="6">
        <v>9409.125</v>
      </c>
    </row>
    <row r="2627" spans="1:2" ht="12.75">
      <c r="A2627" s="5">
        <v>44344.33333333333</v>
      </c>
      <c r="B2627" s="6">
        <v>9451.84765625</v>
      </c>
    </row>
    <row r="2628" spans="1:2" ht="12.75">
      <c r="A2628" s="5">
        <v>44344.34375</v>
      </c>
      <c r="B2628" s="6">
        <v>9411.6953125</v>
      </c>
    </row>
    <row r="2629" spans="1:2" ht="12.75">
      <c r="A2629" s="5">
        <v>44344.354166666664</v>
      </c>
      <c r="B2629" s="6">
        <v>9427.4033203125</v>
      </c>
    </row>
    <row r="2630" spans="1:2" ht="12.75">
      <c r="A2630" s="5">
        <v>44344.36458333333</v>
      </c>
      <c r="B2630" s="6">
        <v>9386.3818359375</v>
      </c>
    </row>
    <row r="2631" spans="1:2" ht="12.75">
      <c r="A2631" s="5">
        <v>44344.375</v>
      </c>
      <c r="B2631" s="6">
        <v>9378.30078125</v>
      </c>
    </row>
    <row r="2632" spans="1:2" ht="12.75">
      <c r="A2632" s="5">
        <v>44344.385416666664</v>
      </c>
      <c r="B2632" s="6">
        <v>9291.2998046875</v>
      </c>
    </row>
    <row r="2633" spans="1:2" ht="12.75">
      <c r="A2633" s="5">
        <v>44344.39583333333</v>
      </c>
      <c r="B2633" s="6">
        <v>9298.5400390625</v>
      </c>
    </row>
    <row r="2634" spans="1:2" ht="12.75">
      <c r="A2634" s="5">
        <v>44344.40625</v>
      </c>
      <c r="B2634" s="6">
        <v>9255.4833984375</v>
      </c>
    </row>
    <row r="2635" spans="1:2" ht="12.75">
      <c r="A2635" s="5">
        <v>44344.416666666664</v>
      </c>
      <c r="B2635" s="6">
        <v>9250.80078125</v>
      </c>
    </row>
    <row r="2636" spans="1:2" ht="12.75">
      <c r="A2636" s="5">
        <v>44344.42708333333</v>
      </c>
      <c r="B2636" s="6">
        <v>9145.462890625</v>
      </c>
    </row>
    <row r="2637" spans="1:2" ht="12.75">
      <c r="A2637" s="5">
        <v>44344.4375</v>
      </c>
      <c r="B2637" s="6">
        <v>9061.0185546875</v>
      </c>
    </row>
    <row r="2638" spans="1:2" ht="12.75">
      <c r="A2638" s="5">
        <v>44344.447916666664</v>
      </c>
      <c r="B2638" s="6">
        <v>9038.7373046875</v>
      </c>
    </row>
    <row r="2639" spans="1:2" ht="12.75">
      <c r="A2639" s="5">
        <v>44344.45833333333</v>
      </c>
      <c r="B2639" s="6">
        <v>8986.9775390625</v>
      </c>
    </row>
    <row r="2640" spans="1:2" ht="12.75">
      <c r="A2640" s="5">
        <v>44344.46875</v>
      </c>
      <c r="B2640" s="6">
        <v>8868.2861328125</v>
      </c>
    </row>
    <row r="2641" spans="1:2" ht="12.75">
      <c r="A2641" s="5">
        <v>44344.479166666664</v>
      </c>
      <c r="B2641" s="6">
        <v>8809.2255859375</v>
      </c>
    </row>
    <row r="2642" spans="1:2" ht="12.75">
      <c r="A2642" s="5">
        <v>44344.48958333333</v>
      </c>
      <c r="B2642" s="6">
        <v>8720.166015625</v>
      </c>
    </row>
    <row r="2643" spans="1:2" ht="12.75">
      <c r="A2643" s="5">
        <v>44344.5</v>
      </c>
      <c r="B2643" s="6">
        <v>8687.6005859375</v>
      </c>
    </row>
    <row r="2644" spans="1:2" ht="12.75">
      <c r="A2644" s="5">
        <v>44344.510416666664</v>
      </c>
      <c r="B2644" s="6">
        <v>8605.9072265625</v>
      </c>
    </row>
    <row r="2645" spans="1:2" ht="12.75">
      <c r="A2645" s="5">
        <v>44344.52083333333</v>
      </c>
      <c r="B2645" s="6">
        <v>8565.3330078125</v>
      </c>
    </row>
    <row r="2646" spans="1:2" ht="12.75">
      <c r="A2646" s="5">
        <v>44344.53125</v>
      </c>
      <c r="B2646" s="6">
        <v>8515.2900390625</v>
      </c>
    </row>
    <row r="2647" spans="1:2" ht="12.75">
      <c r="A2647" s="5">
        <v>44344.541666666664</v>
      </c>
      <c r="B2647" s="6">
        <v>8422.03515625</v>
      </c>
    </row>
    <row r="2648" spans="1:2" ht="12.75">
      <c r="A2648" s="5">
        <v>44344.55208333333</v>
      </c>
      <c r="B2648" s="6">
        <v>8198.51953125</v>
      </c>
    </row>
    <row r="2649" spans="1:2" ht="12.75">
      <c r="A2649" s="5">
        <v>44344.5625</v>
      </c>
      <c r="B2649" s="6">
        <v>8031.93994140625</v>
      </c>
    </row>
    <row r="2650" spans="1:2" ht="12.75">
      <c r="A2650" s="5">
        <v>44344.572916666664</v>
      </c>
      <c r="B2650" s="6">
        <v>7986.125</v>
      </c>
    </row>
    <row r="2651" spans="1:2" ht="12.75">
      <c r="A2651" s="5">
        <v>44344.58333333333</v>
      </c>
      <c r="B2651" s="6">
        <v>7887.5009765625</v>
      </c>
    </row>
    <row r="2652" spans="1:2" ht="12.75">
      <c r="A2652" s="5">
        <v>44344.59375</v>
      </c>
      <c r="B2652" s="6">
        <v>7601.39599609375</v>
      </c>
    </row>
    <row r="2653" spans="1:2" ht="12.75">
      <c r="A2653" s="5">
        <v>44344.604166666664</v>
      </c>
      <c r="B2653" s="6">
        <v>7460.5546875</v>
      </c>
    </row>
    <row r="2654" spans="1:2" ht="12.75">
      <c r="A2654" s="5">
        <v>44344.61458333333</v>
      </c>
      <c r="B2654" s="6">
        <v>7379.05126953125</v>
      </c>
    </row>
    <row r="2655" spans="1:2" ht="12.75">
      <c r="A2655" s="5">
        <v>44344.625</v>
      </c>
      <c r="B2655" s="6">
        <v>7287.9921875</v>
      </c>
    </row>
    <row r="2656" spans="1:2" ht="12.75">
      <c r="A2656" s="5">
        <v>44344.635416666664</v>
      </c>
      <c r="B2656" s="6">
        <v>7320.99072265625</v>
      </c>
    </row>
    <row r="2657" spans="1:2" ht="12.75">
      <c r="A2657" s="5">
        <v>44344.64583333333</v>
      </c>
      <c r="B2657" s="6">
        <v>7194.857421875</v>
      </c>
    </row>
    <row r="2658" spans="1:2" ht="12.75">
      <c r="A2658" s="5">
        <v>44344.65625</v>
      </c>
      <c r="B2658" s="6">
        <v>7206.7890625</v>
      </c>
    </row>
    <row r="2659" spans="1:2" ht="12.75">
      <c r="A2659" s="5">
        <v>44344.666666666664</v>
      </c>
      <c r="B2659" s="6">
        <v>7147.35302734375</v>
      </c>
    </row>
    <row r="2660" spans="1:2" ht="12.75">
      <c r="A2660" s="5">
        <v>44344.67708333333</v>
      </c>
      <c r="B2660" s="6">
        <v>7233.81005859375</v>
      </c>
    </row>
    <row r="2661" spans="1:2" ht="12.75">
      <c r="A2661" s="5">
        <v>44344.6875</v>
      </c>
      <c r="B2661" s="6">
        <v>7287.9609375</v>
      </c>
    </row>
    <row r="2662" spans="1:2" ht="12.75">
      <c r="A2662" s="5">
        <v>44344.697916666664</v>
      </c>
      <c r="B2662" s="6">
        <v>7244.671875</v>
      </c>
    </row>
    <row r="2663" spans="1:2" ht="12.75">
      <c r="A2663" s="5">
        <v>44344.70833333333</v>
      </c>
      <c r="B2663" s="6">
        <v>7301.3056640625</v>
      </c>
    </row>
    <row r="2664" spans="1:2" ht="12.75">
      <c r="A2664" s="5">
        <v>44344.71875</v>
      </c>
      <c r="B2664" s="6">
        <v>7228.18212890625</v>
      </c>
    </row>
    <row r="2665" spans="1:2" ht="12.75">
      <c r="A2665" s="5">
        <v>44344.729166666664</v>
      </c>
      <c r="B2665" s="6">
        <v>7281.447265625</v>
      </c>
    </row>
    <row r="2666" spans="1:2" ht="12.75">
      <c r="A2666" s="5">
        <v>44344.73958333333</v>
      </c>
      <c r="B2666" s="6">
        <v>7343.23095703125</v>
      </c>
    </row>
    <row r="2667" spans="1:2" ht="12.75">
      <c r="A2667" s="5">
        <v>44344.75</v>
      </c>
      <c r="B2667" s="6">
        <v>7358.56201171875</v>
      </c>
    </row>
    <row r="2668" spans="1:2" ht="12.75">
      <c r="A2668" s="5">
        <v>44344.760416666664</v>
      </c>
      <c r="B2668" s="6">
        <v>7410.630859375</v>
      </c>
    </row>
    <row r="2669" spans="1:2" ht="12.75">
      <c r="A2669" s="5">
        <v>44344.77083333333</v>
      </c>
      <c r="B2669" s="6">
        <v>7303.2236328125</v>
      </c>
    </row>
    <row r="2670" spans="1:2" ht="12.75">
      <c r="A2670" s="5">
        <v>44344.78125</v>
      </c>
      <c r="B2670" s="6">
        <v>7222.5673828125</v>
      </c>
    </row>
    <row r="2671" spans="1:2" ht="12.75">
      <c r="A2671" s="5">
        <v>44344.791666666664</v>
      </c>
      <c r="B2671" s="6">
        <v>7109.068359375</v>
      </c>
    </row>
    <row r="2672" spans="1:2" ht="12.75">
      <c r="A2672" s="5">
        <v>44344.80208333333</v>
      </c>
      <c r="B2672" s="6">
        <v>7141.88525390625</v>
      </c>
    </row>
    <row r="2673" spans="1:2" ht="12.75">
      <c r="A2673" s="5">
        <v>44344.8125</v>
      </c>
      <c r="B2673" s="6">
        <v>7131.18505859375</v>
      </c>
    </row>
    <row r="2674" spans="1:2" ht="12.75">
      <c r="A2674" s="5">
        <v>44344.822916666664</v>
      </c>
      <c r="B2674" s="6">
        <v>7136.48388671875</v>
      </c>
    </row>
    <row r="2675" spans="1:2" ht="12.75">
      <c r="A2675" s="5">
        <v>44344.83333333333</v>
      </c>
      <c r="B2675" s="6">
        <v>7186.9482421875</v>
      </c>
    </row>
    <row r="2676" spans="1:2" ht="12.75">
      <c r="A2676" s="5">
        <v>44344.84375</v>
      </c>
      <c r="B2676" s="6">
        <v>7164.69384765625</v>
      </c>
    </row>
    <row r="2677" spans="1:2" ht="12.75">
      <c r="A2677" s="5">
        <v>44344.854166666664</v>
      </c>
      <c r="B2677" s="6">
        <v>7159.28173828125</v>
      </c>
    </row>
    <row r="2678" spans="1:2" ht="12.75">
      <c r="A2678" s="5">
        <v>44344.86458333333</v>
      </c>
      <c r="B2678" s="6">
        <v>7166.84375</v>
      </c>
    </row>
    <row r="2679" spans="1:2" ht="12.75">
      <c r="A2679" s="5">
        <v>44344.875</v>
      </c>
      <c r="B2679" s="6">
        <v>7213.794921875</v>
      </c>
    </row>
    <row r="2680" spans="1:2" ht="12.75">
      <c r="A2680" s="5">
        <v>44344.885416666664</v>
      </c>
      <c r="B2680" s="6">
        <v>7188.46875</v>
      </c>
    </row>
    <row r="2681" spans="1:2" ht="12.75">
      <c r="A2681" s="5">
        <v>44344.89583333333</v>
      </c>
      <c r="B2681" s="6">
        <v>7249.45263671875</v>
      </c>
    </row>
    <row r="2682" spans="1:2" ht="12.75">
      <c r="A2682" s="5">
        <v>44344.90625</v>
      </c>
      <c r="B2682" s="6">
        <v>7223.5380859375</v>
      </c>
    </row>
    <row r="2683" spans="1:2" ht="12.75">
      <c r="A2683" s="5">
        <v>44344.916666666664</v>
      </c>
      <c r="B2683" s="6">
        <v>7180.5302734375</v>
      </c>
    </row>
    <row r="2684" spans="1:2" ht="12.75">
      <c r="A2684" s="5">
        <v>44344.92708333333</v>
      </c>
      <c r="B2684" s="6">
        <v>7043.52685546875</v>
      </c>
    </row>
    <row r="2685" spans="1:2" ht="12.75">
      <c r="A2685" s="5">
        <v>44344.9375</v>
      </c>
      <c r="B2685" s="6">
        <v>6968.63330078125</v>
      </c>
    </row>
    <row r="2686" spans="1:2" ht="12.75">
      <c r="A2686" s="5">
        <v>44344.947916666664</v>
      </c>
      <c r="B2686" s="6">
        <v>6921.9521484375</v>
      </c>
    </row>
    <row r="2687" spans="1:2" ht="12.75">
      <c r="A2687" s="5">
        <v>44344.95833333333</v>
      </c>
      <c r="B2687" s="6">
        <v>6805.138671875</v>
      </c>
    </row>
    <row r="2688" spans="1:2" ht="12.75">
      <c r="A2688" s="5">
        <v>44344.96875</v>
      </c>
      <c r="B2688" s="6">
        <v>6447.744140625</v>
      </c>
    </row>
    <row r="2689" spans="1:2" ht="12.75">
      <c r="A2689" s="5">
        <v>44344.979166666664</v>
      </c>
      <c r="B2689" s="6">
        <v>6408.98828125</v>
      </c>
    </row>
    <row r="2690" spans="1:2" ht="12.75">
      <c r="A2690" s="5">
        <v>44344.98958333333</v>
      </c>
      <c r="B2690" s="6">
        <v>6294.4638671875</v>
      </c>
    </row>
    <row r="2691" spans="1:2" ht="12.75">
      <c r="A2691" s="5">
        <v>44345</v>
      </c>
      <c r="B2691" s="6">
        <v>6214.9599609375</v>
      </c>
    </row>
    <row r="2692" spans="1:2" ht="12.75">
      <c r="A2692" s="5">
        <v>44345.010416666664</v>
      </c>
      <c r="B2692" s="6">
        <v>6353.28857421875</v>
      </c>
    </row>
    <row r="2693" spans="1:2" ht="12.75">
      <c r="A2693" s="5">
        <v>44345.02083333333</v>
      </c>
      <c r="B2693" s="6">
        <v>6397.94384765625</v>
      </c>
    </row>
    <row r="2694" spans="1:2" ht="12.75">
      <c r="A2694" s="5">
        <v>44345.03125</v>
      </c>
      <c r="B2694" s="6">
        <v>6403.08203125</v>
      </c>
    </row>
    <row r="2695" spans="1:2" ht="12.75">
      <c r="A2695" s="5">
        <v>44345.041666666664</v>
      </c>
      <c r="B2695" s="6">
        <v>6229.1376953125</v>
      </c>
    </row>
    <row r="2696" spans="1:2" ht="12.75">
      <c r="A2696" s="5">
        <v>44345.05208333333</v>
      </c>
      <c r="B2696" s="6">
        <v>6211.9775390625</v>
      </c>
    </row>
    <row r="2697" spans="1:2" ht="12.75">
      <c r="A2697" s="5">
        <v>44345.0625</v>
      </c>
      <c r="B2697" s="6">
        <v>6212.5</v>
      </c>
    </row>
    <row r="2698" spans="1:2" ht="12.75">
      <c r="A2698" s="5">
        <v>44345.072916666664</v>
      </c>
      <c r="B2698" s="6">
        <v>6257.9296875</v>
      </c>
    </row>
    <row r="2699" spans="1:2" ht="12.75">
      <c r="A2699" s="5">
        <v>44345.08333333333</v>
      </c>
      <c r="B2699" s="6">
        <v>6269.16796875</v>
      </c>
    </row>
    <row r="2700" spans="1:2" ht="12.75">
      <c r="A2700" s="5">
        <v>44345.09375</v>
      </c>
      <c r="B2700" s="6">
        <v>6223.6240234375</v>
      </c>
    </row>
    <row r="2701" spans="1:2" ht="12.75">
      <c r="A2701" s="5">
        <v>44345.104166666664</v>
      </c>
      <c r="B2701" s="6">
        <v>6202.28515625</v>
      </c>
    </row>
    <row r="2702" spans="1:2" ht="12.75">
      <c r="A2702" s="5">
        <v>44345.11458333333</v>
      </c>
      <c r="B2702" s="6">
        <v>6202.58837890625</v>
      </c>
    </row>
    <row r="2703" spans="1:2" ht="12.75">
      <c r="A2703" s="5">
        <v>44345.125</v>
      </c>
      <c r="B2703" s="6">
        <v>6172.6103515625</v>
      </c>
    </row>
    <row r="2704" spans="1:2" ht="12.75">
      <c r="A2704" s="5">
        <v>44345.135416666664</v>
      </c>
      <c r="B2704" s="6">
        <v>6086.5244140625</v>
      </c>
    </row>
    <row r="2705" spans="1:2" ht="12.75">
      <c r="A2705" s="5">
        <v>44345.14583333333</v>
      </c>
      <c r="B2705" s="6">
        <v>6147.41259765625</v>
      </c>
    </row>
    <row r="2706" spans="1:2" ht="12.75">
      <c r="A2706" s="5">
        <v>44345.15625</v>
      </c>
      <c r="B2706" s="6">
        <v>6140.33984375</v>
      </c>
    </row>
    <row r="2707" spans="1:2" ht="12.75">
      <c r="A2707" s="5">
        <v>44345.166666666664</v>
      </c>
      <c r="B2707" s="6">
        <v>6156.50634765625</v>
      </c>
    </row>
    <row r="2708" spans="1:2" ht="12.75">
      <c r="A2708" s="5">
        <v>44345.17708333333</v>
      </c>
      <c r="B2708" s="6">
        <v>6217.76708984375</v>
      </c>
    </row>
    <row r="2709" spans="1:2" ht="12.75">
      <c r="A2709" s="5">
        <v>44345.1875</v>
      </c>
      <c r="B2709" s="6">
        <v>6271.068359375</v>
      </c>
    </row>
    <row r="2710" spans="1:2" ht="12.75">
      <c r="A2710" s="5">
        <v>44345.197916666664</v>
      </c>
      <c r="B2710" s="6">
        <v>6309.9091796875</v>
      </c>
    </row>
    <row r="2711" spans="1:2" ht="12.75">
      <c r="A2711" s="5">
        <v>44345.20833333333</v>
      </c>
      <c r="B2711" s="6">
        <v>6359.9912109375</v>
      </c>
    </row>
    <row r="2712" spans="1:2" ht="12.75">
      <c r="A2712" s="5">
        <v>44345.21875</v>
      </c>
      <c r="B2712" s="6">
        <v>6358.78173828125</v>
      </c>
    </row>
    <row r="2713" spans="1:2" ht="12.75">
      <c r="A2713" s="5">
        <v>44345.229166666664</v>
      </c>
      <c r="B2713" s="6">
        <v>6426.23828125</v>
      </c>
    </row>
    <row r="2714" spans="1:2" ht="12.75">
      <c r="A2714" s="5">
        <v>44345.23958333333</v>
      </c>
      <c r="B2714" s="6">
        <v>6499.97265625</v>
      </c>
    </row>
    <row r="2715" spans="1:2" ht="12.75">
      <c r="A2715" s="5">
        <v>44345.25</v>
      </c>
      <c r="B2715" s="6">
        <v>6478.00341796875</v>
      </c>
    </row>
    <row r="2716" spans="1:2" ht="12.75">
      <c r="A2716" s="5">
        <v>44345.260416666664</v>
      </c>
      <c r="B2716" s="6">
        <v>6641.01416015625</v>
      </c>
    </row>
    <row r="2717" spans="1:2" ht="12.75">
      <c r="A2717" s="5">
        <v>44345.27083333333</v>
      </c>
      <c r="B2717" s="6">
        <v>6775.6669921875</v>
      </c>
    </row>
    <row r="2718" spans="1:2" ht="12.75">
      <c r="A2718" s="5">
        <v>44345.28125</v>
      </c>
      <c r="B2718" s="6">
        <v>6871.6279296875</v>
      </c>
    </row>
    <row r="2719" spans="1:2" ht="12.75">
      <c r="A2719" s="5">
        <v>44345.291666666664</v>
      </c>
      <c r="B2719" s="6">
        <v>6906.810546875</v>
      </c>
    </row>
    <row r="2720" spans="1:2" ht="12.75">
      <c r="A2720" s="5">
        <v>44345.30208333333</v>
      </c>
      <c r="B2720" s="6">
        <v>6877.61767578125</v>
      </c>
    </row>
    <row r="2721" spans="1:2" ht="12.75">
      <c r="A2721" s="5">
        <v>44345.3125</v>
      </c>
      <c r="B2721" s="6">
        <v>6937.5625</v>
      </c>
    </row>
    <row r="2722" spans="1:2" ht="12.75">
      <c r="A2722" s="5">
        <v>44345.322916666664</v>
      </c>
      <c r="B2722" s="6">
        <v>7015.6435546875</v>
      </c>
    </row>
    <row r="2723" spans="1:2" ht="12.75">
      <c r="A2723" s="5">
        <v>44345.33333333333</v>
      </c>
      <c r="B2723" s="6">
        <v>7031.33740234375</v>
      </c>
    </row>
    <row r="2724" spans="1:2" ht="12.75">
      <c r="A2724" s="5">
        <v>44345.34375</v>
      </c>
      <c r="B2724" s="6">
        <v>7167.8505859375</v>
      </c>
    </row>
    <row r="2725" spans="1:2" ht="12.75">
      <c r="A2725" s="5">
        <v>44345.354166666664</v>
      </c>
      <c r="B2725" s="6">
        <v>7301.10986328125</v>
      </c>
    </row>
    <row r="2726" spans="1:2" ht="12.75">
      <c r="A2726" s="5">
        <v>44345.36458333333</v>
      </c>
      <c r="B2726" s="6">
        <v>7333.57080078125</v>
      </c>
    </row>
    <row r="2727" spans="1:2" ht="12.75">
      <c r="A2727" s="5">
        <v>44345.375</v>
      </c>
      <c r="B2727" s="6">
        <v>7366.3505859375</v>
      </c>
    </row>
    <row r="2728" spans="1:2" ht="12.75">
      <c r="A2728" s="5">
        <v>44345.385416666664</v>
      </c>
      <c r="B2728" s="6">
        <v>7328.123046875</v>
      </c>
    </row>
    <row r="2729" spans="1:2" ht="12.75">
      <c r="A2729" s="5">
        <v>44345.39583333333</v>
      </c>
      <c r="B2729" s="6">
        <v>7367.39306640625</v>
      </c>
    </row>
    <row r="2730" spans="1:2" ht="12.75">
      <c r="A2730" s="5">
        <v>44345.40625</v>
      </c>
      <c r="B2730" s="6">
        <v>7384.755859375</v>
      </c>
    </row>
    <row r="2731" spans="1:2" ht="12.75">
      <c r="A2731" s="5">
        <v>44345.416666666664</v>
      </c>
      <c r="B2731" s="6">
        <v>7410.21142578125</v>
      </c>
    </row>
    <row r="2732" spans="1:2" ht="12.75">
      <c r="A2732" s="5">
        <v>44345.42708333333</v>
      </c>
      <c r="B2732" s="6">
        <v>7522.009765625</v>
      </c>
    </row>
    <row r="2733" spans="1:2" ht="12.75">
      <c r="A2733" s="5">
        <v>44345.4375</v>
      </c>
      <c r="B2733" s="6">
        <v>7587.45068359375</v>
      </c>
    </row>
    <row r="2734" spans="1:2" ht="12.75">
      <c r="A2734" s="5">
        <v>44345.447916666664</v>
      </c>
      <c r="B2734" s="6">
        <v>7654.5712890625</v>
      </c>
    </row>
    <row r="2735" spans="1:2" ht="12.75">
      <c r="A2735" s="5">
        <v>44345.45833333333</v>
      </c>
      <c r="B2735" s="6">
        <v>7664.41943359375</v>
      </c>
    </row>
    <row r="2736" spans="1:2" ht="12.75">
      <c r="A2736" s="5">
        <v>44345.46875</v>
      </c>
      <c r="B2736" s="6">
        <v>7566.103515625</v>
      </c>
    </row>
    <row r="2737" spans="1:2" ht="12.75">
      <c r="A2737" s="5">
        <v>44345.479166666664</v>
      </c>
      <c r="B2737" s="6">
        <v>7525.5166015625</v>
      </c>
    </row>
    <row r="2738" spans="1:2" ht="12.75">
      <c r="A2738" s="5">
        <v>44345.48958333333</v>
      </c>
      <c r="B2738" s="6">
        <v>7525.4560546875</v>
      </c>
    </row>
    <row r="2739" spans="1:2" ht="12.75">
      <c r="A2739" s="5">
        <v>44345.5</v>
      </c>
      <c r="B2739" s="6">
        <v>7481.52001953125</v>
      </c>
    </row>
    <row r="2740" spans="1:2" ht="12.75">
      <c r="A2740" s="5">
        <v>44345.510416666664</v>
      </c>
      <c r="B2740" s="6">
        <v>7420.0693359375</v>
      </c>
    </row>
    <row r="2741" spans="1:2" ht="12.75">
      <c r="A2741" s="5">
        <v>44345.52083333333</v>
      </c>
      <c r="B2741" s="6">
        <v>7500.509765625</v>
      </c>
    </row>
    <row r="2742" spans="1:2" ht="12.75">
      <c r="A2742" s="5">
        <v>44345.53125</v>
      </c>
      <c r="B2742" s="6">
        <v>7432.45068359375</v>
      </c>
    </row>
    <row r="2743" spans="1:2" ht="12.75">
      <c r="A2743" s="5">
        <v>44345.541666666664</v>
      </c>
      <c r="B2743" s="6">
        <v>7519.72021484375</v>
      </c>
    </row>
    <row r="2744" spans="1:2" ht="12.75">
      <c r="A2744" s="5">
        <v>44345.55208333333</v>
      </c>
      <c r="B2744" s="6">
        <v>7413.67041015625</v>
      </c>
    </row>
    <row r="2745" spans="1:2" ht="12.75">
      <c r="A2745" s="5">
        <v>44345.5625</v>
      </c>
      <c r="B2745" s="6">
        <v>7362.77587890625</v>
      </c>
    </row>
    <row r="2746" spans="1:2" ht="12.75">
      <c r="A2746" s="5">
        <v>44345.572916666664</v>
      </c>
      <c r="B2746" s="6">
        <v>7313.67578125</v>
      </c>
    </row>
    <row r="2747" spans="1:2" ht="12.75">
      <c r="A2747" s="5">
        <v>44345.58333333333</v>
      </c>
      <c r="B2747" s="6">
        <v>7309.64404296875</v>
      </c>
    </row>
    <row r="2748" spans="1:2" ht="12.75">
      <c r="A2748" s="5">
        <v>44345.59375</v>
      </c>
      <c r="B2748" s="6">
        <v>7339.2392578125</v>
      </c>
    </row>
    <row r="2749" spans="1:2" ht="12.75">
      <c r="A2749" s="5">
        <v>44345.604166666664</v>
      </c>
      <c r="B2749" s="6">
        <v>7207.125</v>
      </c>
    </row>
    <row r="2750" spans="1:2" ht="12.75">
      <c r="A2750" s="5">
        <v>44345.61458333333</v>
      </c>
      <c r="B2750" s="6">
        <v>7265.66943359375</v>
      </c>
    </row>
    <row r="2751" spans="1:2" ht="12.75">
      <c r="A2751" s="5">
        <v>44345.625</v>
      </c>
      <c r="B2751" s="6">
        <v>7268.927734375</v>
      </c>
    </row>
    <row r="2752" spans="1:2" ht="12.75">
      <c r="A2752" s="5">
        <v>44345.635416666664</v>
      </c>
      <c r="B2752" s="6">
        <v>7399.93359375</v>
      </c>
    </row>
    <row r="2753" spans="1:2" ht="12.75">
      <c r="A2753" s="5">
        <v>44345.64583333333</v>
      </c>
      <c r="B2753" s="6">
        <v>7355.078125</v>
      </c>
    </row>
    <row r="2754" spans="1:2" ht="12.75">
      <c r="A2754" s="5">
        <v>44345.65625</v>
      </c>
      <c r="B2754" s="6">
        <v>7356.9765625</v>
      </c>
    </row>
    <row r="2755" spans="1:2" ht="12.75">
      <c r="A2755" s="5">
        <v>44345.666666666664</v>
      </c>
      <c r="B2755" s="6">
        <v>7366.04931640625</v>
      </c>
    </row>
    <row r="2756" spans="1:2" ht="12.75">
      <c r="A2756" s="5">
        <v>44345.67708333333</v>
      </c>
      <c r="B2756" s="6">
        <v>7298.50634765625</v>
      </c>
    </row>
    <row r="2757" spans="1:2" ht="12.75">
      <c r="A2757" s="5">
        <v>44345.6875</v>
      </c>
      <c r="B2757" s="6">
        <v>7114.4208984375</v>
      </c>
    </row>
    <row r="2758" spans="1:2" ht="12.75">
      <c r="A2758" s="5">
        <v>44345.697916666664</v>
      </c>
      <c r="B2758" s="6">
        <v>7053.43408203125</v>
      </c>
    </row>
    <row r="2759" spans="1:2" ht="12.75">
      <c r="A2759" s="5">
        <v>44345.70833333333</v>
      </c>
      <c r="B2759" s="6">
        <v>7184.71435546875</v>
      </c>
    </row>
    <row r="2760" spans="1:2" ht="12.75">
      <c r="A2760" s="5">
        <v>44345.71875</v>
      </c>
      <c r="B2760" s="6">
        <v>7259.96484375</v>
      </c>
    </row>
    <row r="2761" spans="1:2" ht="12.75">
      <c r="A2761" s="5">
        <v>44345.729166666664</v>
      </c>
      <c r="B2761" s="6">
        <v>7222.33837890625</v>
      </c>
    </row>
    <row r="2762" spans="1:2" ht="12.75">
      <c r="A2762" s="5">
        <v>44345.73958333333</v>
      </c>
      <c r="B2762" s="6">
        <v>7115.478515625</v>
      </c>
    </row>
    <row r="2763" spans="1:2" ht="12.75">
      <c r="A2763" s="5">
        <v>44345.75</v>
      </c>
      <c r="B2763" s="6">
        <v>7168.81005859375</v>
      </c>
    </row>
    <row r="2764" spans="1:2" ht="12.75">
      <c r="A2764" s="5">
        <v>44345.760416666664</v>
      </c>
      <c r="B2764" s="6">
        <v>7191.82177734375</v>
      </c>
    </row>
    <row r="2765" spans="1:2" ht="12.75">
      <c r="A2765" s="5">
        <v>44345.77083333333</v>
      </c>
      <c r="B2765" s="6">
        <v>7067.15380859375</v>
      </c>
    </row>
    <row r="2766" spans="1:2" ht="12.75">
      <c r="A2766" s="5">
        <v>44345.78125</v>
      </c>
      <c r="B2766" s="6">
        <v>6983.16796875</v>
      </c>
    </row>
    <row r="2767" spans="1:2" ht="12.75">
      <c r="A2767" s="5">
        <v>44345.791666666664</v>
      </c>
      <c r="B2767" s="6">
        <v>6982.8916015625</v>
      </c>
    </row>
    <row r="2768" spans="1:2" ht="12.75">
      <c r="A2768" s="5">
        <v>44345.80208333333</v>
      </c>
      <c r="B2768" s="6">
        <v>7000.32568359375</v>
      </c>
    </row>
    <row r="2769" spans="1:2" ht="12.75">
      <c r="A2769" s="5">
        <v>44345.8125</v>
      </c>
      <c r="B2769" s="6">
        <v>6978.1669921875</v>
      </c>
    </row>
    <row r="2770" spans="1:2" ht="12.75">
      <c r="A2770" s="5">
        <v>44345.822916666664</v>
      </c>
      <c r="B2770" s="6">
        <v>6985.646484375</v>
      </c>
    </row>
    <row r="2771" spans="1:2" ht="12.75">
      <c r="A2771" s="5">
        <v>44345.83333333333</v>
      </c>
      <c r="B2771" s="6">
        <v>6991.7685546875</v>
      </c>
    </row>
    <row r="2772" spans="1:2" ht="12.75">
      <c r="A2772" s="5">
        <v>44345.84375</v>
      </c>
      <c r="B2772" s="6">
        <v>6861.57958984375</v>
      </c>
    </row>
    <row r="2773" spans="1:2" ht="12.75">
      <c r="A2773" s="5">
        <v>44345.854166666664</v>
      </c>
      <c r="B2773" s="6">
        <v>6780.8857421875</v>
      </c>
    </row>
    <row r="2774" spans="1:2" ht="12.75">
      <c r="A2774" s="5">
        <v>44345.86458333333</v>
      </c>
      <c r="B2774" s="6">
        <v>6769.90380859375</v>
      </c>
    </row>
    <row r="2775" spans="1:2" ht="12.75">
      <c r="A2775" s="5">
        <v>44345.875</v>
      </c>
      <c r="B2775" s="6">
        <v>6874.33154296875</v>
      </c>
    </row>
    <row r="2776" spans="1:2" ht="12.75">
      <c r="A2776" s="5">
        <v>44345.885416666664</v>
      </c>
      <c r="B2776" s="6">
        <v>7151.29541015625</v>
      </c>
    </row>
    <row r="2777" spans="1:2" ht="12.75">
      <c r="A2777" s="5">
        <v>44345.89583333333</v>
      </c>
      <c r="B2777" s="6">
        <v>7275.12841796875</v>
      </c>
    </row>
    <row r="2778" spans="1:2" ht="12.75">
      <c r="A2778" s="5">
        <v>44345.90625</v>
      </c>
      <c r="B2778" s="6">
        <v>7222.3544921875</v>
      </c>
    </row>
    <row r="2779" spans="1:2" ht="12.75">
      <c r="A2779" s="5">
        <v>44345.916666666664</v>
      </c>
      <c r="B2779" s="6">
        <v>7172.77587890625</v>
      </c>
    </row>
    <row r="2780" spans="1:2" ht="12.75">
      <c r="A2780" s="5">
        <v>44345.92708333333</v>
      </c>
      <c r="B2780" s="6">
        <v>7100.51220703125</v>
      </c>
    </row>
    <row r="2781" spans="1:2" ht="12.75">
      <c r="A2781" s="5">
        <v>44345.9375</v>
      </c>
      <c r="B2781" s="6">
        <v>6994.91796875</v>
      </c>
    </row>
    <row r="2782" spans="1:2" ht="12.75">
      <c r="A2782" s="5">
        <v>44345.947916666664</v>
      </c>
      <c r="B2782" s="6">
        <v>6856.681640625</v>
      </c>
    </row>
    <row r="2783" spans="1:2" ht="12.75">
      <c r="A2783" s="5">
        <v>44345.95833333333</v>
      </c>
      <c r="B2783" s="6">
        <v>6720.5810546875</v>
      </c>
    </row>
    <row r="2784" spans="1:2" ht="12.75">
      <c r="A2784" s="5">
        <v>44345.96875</v>
      </c>
      <c r="B2784" s="6">
        <v>6385.81396484375</v>
      </c>
    </row>
    <row r="2785" spans="1:2" ht="12.75">
      <c r="A2785" s="5">
        <v>44345.979166666664</v>
      </c>
      <c r="B2785" s="6">
        <v>6276.85791015625</v>
      </c>
    </row>
    <row r="2786" spans="1:2" ht="12.75">
      <c r="A2786" s="5">
        <v>44345.98958333333</v>
      </c>
      <c r="B2786" s="6">
        <v>6213.51953125</v>
      </c>
    </row>
    <row r="2787" spans="1:2" ht="12.75">
      <c r="A2787" s="5">
        <v>44346</v>
      </c>
      <c r="B2787" s="6">
        <v>6171.78564453125</v>
      </c>
    </row>
    <row r="2788" spans="1:2" ht="12.75">
      <c r="A2788" s="5">
        <v>44346.010416666664</v>
      </c>
      <c r="B2788" s="6">
        <v>5912.26513671875</v>
      </c>
    </row>
    <row r="2789" spans="1:2" ht="12.75">
      <c r="A2789" s="5">
        <v>44346.02083333333</v>
      </c>
      <c r="B2789" s="6">
        <v>5823.9521484375</v>
      </c>
    </row>
    <row r="2790" spans="1:2" ht="12.75">
      <c r="A2790" s="5">
        <v>44346.03125</v>
      </c>
      <c r="B2790" s="6">
        <v>5765.24267578125</v>
      </c>
    </row>
    <row r="2791" spans="1:2" ht="12.75">
      <c r="A2791" s="5">
        <v>44346.041666666664</v>
      </c>
      <c r="B2791" s="6">
        <v>5696.498046875</v>
      </c>
    </row>
    <row r="2792" spans="1:2" ht="12.75">
      <c r="A2792" s="5">
        <v>44346.05208333333</v>
      </c>
      <c r="B2792" s="6">
        <v>5498.80078125</v>
      </c>
    </row>
    <row r="2793" spans="1:2" ht="12.75">
      <c r="A2793" s="5">
        <v>44346.0625</v>
      </c>
      <c r="B2793" s="6">
        <v>5525.4892578125</v>
      </c>
    </row>
    <row r="2794" spans="1:2" ht="12.75">
      <c r="A2794" s="5">
        <v>44346.072916666664</v>
      </c>
      <c r="B2794" s="6">
        <v>5524.79248046875</v>
      </c>
    </row>
    <row r="2795" spans="1:2" ht="12.75">
      <c r="A2795" s="5">
        <v>44346.08333333333</v>
      </c>
      <c r="B2795" s="6">
        <v>5452.8046875</v>
      </c>
    </row>
    <row r="2796" spans="1:2" ht="12.75">
      <c r="A2796" s="5">
        <v>44346.09375</v>
      </c>
      <c r="B2796" s="6">
        <v>5406.7548828125</v>
      </c>
    </row>
    <row r="2797" spans="1:2" ht="12.75">
      <c r="A2797" s="5">
        <v>44346.104166666664</v>
      </c>
      <c r="B2797" s="6">
        <v>5379.18505859375</v>
      </c>
    </row>
    <row r="2798" spans="1:2" ht="12.75">
      <c r="A2798" s="5">
        <v>44346.11458333333</v>
      </c>
      <c r="B2798" s="6">
        <v>5309.28662109375</v>
      </c>
    </row>
    <row r="2799" spans="1:2" ht="12.75">
      <c r="A2799" s="5">
        <v>44346.125</v>
      </c>
      <c r="B2799" s="6">
        <v>5273.318359375</v>
      </c>
    </row>
    <row r="2800" spans="1:2" ht="12.75">
      <c r="A2800" s="5">
        <v>44346.135416666664</v>
      </c>
      <c r="B2800" s="6">
        <v>5243.57568359375</v>
      </c>
    </row>
    <row r="2801" spans="1:2" ht="12.75">
      <c r="A2801" s="5">
        <v>44346.14583333333</v>
      </c>
      <c r="B2801" s="6">
        <v>5225.6357421875</v>
      </c>
    </row>
    <row r="2802" spans="1:2" ht="12.75">
      <c r="A2802" s="5">
        <v>44346.15625</v>
      </c>
      <c r="B2802" s="6">
        <v>5200.77099609375</v>
      </c>
    </row>
    <row r="2803" spans="1:2" ht="12.75">
      <c r="A2803" s="5">
        <v>44346.166666666664</v>
      </c>
      <c r="B2803" s="6">
        <v>5222.85888671875</v>
      </c>
    </row>
    <row r="2804" spans="1:2" ht="12.75">
      <c r="A2804" s="5">
        <v>44346.17708333333</v>
      </c>
      <c r="B2804" s="6">
        <v>5311.32177734375</v>
      </c>
    </row>
    <row r="2805" spans="1:2" ht="12.75">
      <c r="A2805" s="5">
        <v>44346.1875</v>
      </c>
      <c r="B2805" s="6">
        <v>5336.38623046875</v>
      </c>
    </row>
    <row r="2806" spans="1:2" ht="12.75">
      <c r="A2806" s="5">
        <v>44346.197916666664</v>
      </c>
      <c r="B2806" s="6">
        <v>5363.78125</v>
      </c>
    </row>
    <row r="2807" spans="1:2" ht="12.75">
      <c r="A2807" s="5">
        <v>44346.20833333333</v>
      </c>
      <c r="B2807" s="6">
        <v>5383.31884765625</v>
      </c>
    </row>
    <row r="2808" spans="1:2" ht="12.75">
      <c r="A2808" s="5">
        <v>44346.21875</v>
      </c>
      <c r="B2808" s="6">
        <v>5425.28466796875</v>
      </c>
    </row>
    <row r="2809" spans="1:2" ht="12.75">
      <c r="A2809" s="5">
        <v>44346.229166666664</v>
      </c>
      <c r="B2809" s="6">
        <v>5421.51171875</v>
      </c>
    </row>
    <row r="2810" spans="1:2" ht="12.75">
      <c r="A2810" s="5">
        <v>44346.23958333333</v>
      </c>
      <c r="B2810" s="6">
        <v>5476.9912109375</v>
      </c>
    </row>
    <row r="2811" spans="1:2" ht="12.75">
      <c r="A2811" s="5">
        <v>44346.25</v>
      </c>
      <c r="B2811" s="6">
        <v>5538.62890625</v>
      </c>
    </row>
    <row r="2812" spans="1:2" ht="12.75">
      <c r="A2812" s="5">
        <v>44346.260416666664</v>
      </c>
      <c r="B2812" s="6">
        <v>5677.40087890625</v>
      </c>
    </row>
    <row r="2813" spans="1:2" ht="12.75">
      <c r="A2813" s="5">
        <v>44346.27083333333</v>
      </c>
      <c r="B2813" s="6">
        <v>5777.552734375</v>
      </c>
    </row>
    <row r="2814" spans="1:2" ht="12.75">
      <c r="A2814" s="5">
        <v>44346.28125</v>
      </c>
      <c r="B2814" s="6">
        <v>5989.43603515625</v>
      </c>
    </row>
    <row r="2815" spans="1:2" ht="12.75">
      <c r="A2815" s="5">
        <v>44346.291666666664</v>
      </c>
      <c r="B2815" s="6">
        <v>6117.7490234375</v>
      </c>
    </row>
    <row r="2816" spans="1:2" ht="12.75">
      <c r="A2816" s="5">
        <v>44346.30208333333</v>
      </c>
      <c r="B2816" s="6">
        <v>6282.28369140625</v>
      </c>
    </row>
    <row r="2817" spans="1:2" ht="12.75">
      <c r="A2817" s="5">
        <v>44346.3125</v>
      </c>
      <c r="B2817" s="6">
        <v>6454.4775390625</v>
      </c>
    </row>
    <row r="2818" spans="1:2" ht="12.75">
      <c r="A2818" s="5">
        <v>44346.322916666664</v>
      </c>
      <c r="B2818" s="6">
        <v>6531.265625</v>
      </c>
    </row>
    <row r="2819" spans="1:2" ht="12.75">
      <c r="A2819" s="5">
        <v>44346.33333333333</v>
      </c>
      <c r="B2819" s="6">
        <v>6631.62841796875</v>
      </c>
    </row>
    <row r="2820" spans="1:2" ht="12.75">
      <c r="A2820" s="5">
        <v>44346.34375</v>
      </c>
      <c r="B2820" s="6">
        <v>6865.75927734375</v>
      </c>
    </row>
    <row r="2821" spans="1:2" ht="12.75">
      <c r="A2821" s="5">
        <v>44346.354166666664</v>
      </c>
      <c r="B2821" s="6">
        <v>6976.95458984375</v>
      </c>
    </row>
    <row r="2822" spans="1:2" ht="12.75">
      <c r="A2822" s="5">
        <v>44346.36458333333</v>
      </c>
      <c r="B2822" s="6">
        <v>7099.73583984375</v>
      </c>
    </row>
    <row r="2823" spans="1:2" ht="12.75">
      <c r="A2823" s="5">
        <v>44346.375</v>
      </c>
      <c r="B2823" s="6">
        <v>7154.93994140625</v>
      </c>
    </row>
    <row r="2824" spans="1:2" ht="12.75">
      <c r="A2824" s="5">
        <v>44346.385416666664</v>
      </c>
      <c r="B2824" s="6">
        <v>7056.1982421875</v>
      </c>
    </row>
    <row r="2825" spans="1:2" ht="12.75">
      <c r="A2825" s="5">
        <v>44346.39583333333</v>
      </c>
      <c r="B2825" s="6">
        <v>7127.0625</v>
      </c>
    </row>
    <row r="2826" spans="1:2" ht="12.75">
      <c r="A2826" s="5">
        <v>44346.40625</v>
      </c>
      <c r="B2826" s="6">
        <v>7196.80810546875</v>
      </c>
    </row>
    <row r="2827" spans="1:2" ht="12.75">
      <c r="A2827" s="5">
        <v>44346.416666666664</v>
      </c>
      <c r="B2827" s="6">
        <v>7225.32080078125</v>
      </c>
    </row>
    <row r="2828" spans="1:2" ht="12.75">
      <c r="A2828" s="5">
        <v>44346.42708333333</v>
      </c>
      <c r="B2828" s="6">
        <v>7203.9462890625</v>
      </c>
    </row>
    <row r="2829" spans="1:2" ht="12.75">
      <c r="A2829" s="5">
        <v>44346.4375</v>
      </c>
      <c r="B2829" s="6">
        <v>7244.89892578125</v>
      </c>
    </row>
    <row r="2830" spans="1:2" ht="12.75">
      <c r="A2830" s="5">
        <v>44346.447916666664</v>
      </c>
      <c r="B2830" s="6">
        <v>7333.8759765625</v>
      </c>
    </row>
    <row r="2831" spans="1:2" ht="12.75">
      <c r="A2831" s="5">
        <v>44346.45833333333</v>
      </c>
      <c r="B2831" s="6">
        <v>7279.44921875</v>
      </c>
    </row>
    <row r="2832" spans="1:2" ht="12.75">
      <c r="A2832" s="5">
        <v>44346.46875</v>
      </c>
      <c r="B2832" s="6">
        <v>7187.38525390625</v>
      </c>
    </row>
    <row r="2833" spans="1:2" ht="12.75">
      <c r="A2833" s="5">
        <v>44346.479166666664</v>
      </c>
      <c r="B2833" s="6">
        <v>7275.79443359375</v>
      </c>
    </row>
    <row r="2834" spans="1:2" ht="12.75">
      <c r="A2834" s="5">
        <v>44346.48958333333</v>
      </c>
      <c r="B2834" s="6">
        <v>7242.564453125</v>
      </c>
    </row>
    <row r="2835" spans="1:2" ht="12.75">
      <c r="A2835" s="5">
        <v>44346.5</v>
      </c>
      <c r="B2835" s="6">
        <v>7223.3310546875</v>
      </c>
    </row>
    <row r="2836" spans="1:2" ht="12.75">
      <c r="A2836" s="5">
        <v>44346.510416666664</v>
      </c>
      <c r="B2836" s="6">
        <v>7299.24755859375</v>
      </c>
    </row>
    <row r="2837" spans="1:2" ht="12.75">
      <c r="A2837" s="5">
        <v>44346.52083333333</v>
      </c>
      <c r="B2837" s="6">
        <v>7285.6767578125</v>
      </c>
    </row>
    <row r="2838" spans="1:2" ht="12.75">
      <c r="A2838" s="5">
        <v>44346.53125</v>
      </c>
      <c r="B2838" s="6">
        <v>7292.39990234375</v>
      </c>
    </row>
    <row r="2839" spans="1:2" ht="12.75">
      <c r="A2839" s="5">
        <v>44346.541666666664</v>
      </c>
      <c r="B2839" s="6">
        <v>7286.73486328125</v>
      </c>
    </row>
    <row r="2840" spans="1:2" ht="12.75">
      <c r="A2840" s="5">
        <v>44346.55208333333</v>
      </c>
      <c r="B2840" s="6">
        <v>7255.025390625</v>
      </c>
    </row>
    <row r="2841" spans="1:2" ht="12.75">
      <c r="A2841" s="5">
        <v>44346.5625</v>
      </c>
      <c r="B2841" s="6">
        <v>7211.33984375</v>
      </c>
    </row>
    <row r="2842" spans="1:2" ht="12.75">
      <c r="A2842" s="5">
        <v>44346.572916666664</v>
      </c>
      <c r="B2842" s="6">
        <v>7209.49755859375</v>
      </c>
    </row>
    <row r="2843" spans="1:2" ht="12.75">
      <c r="A2843" s="5">
        <v>44346.58333333333</v>
      </c>
      <c r="B2843" s="6">
        <v>7214.994140625</v>
      </c>
    </row>
    <row r="2844" spans="1:2" ht="12.75">
      <c r="A2844" s="5">
        <v>44346.59375</v>
      </c>
      <c r="B2844" s="6">
        <v>7205.06689453125</v>
      </c>
    </row>
    <row r="2845" spans="1:2" ht="12.75">
      <c r="A2845" s="5">
        <v>44346.604166666664</v>
      </c>
      <c r="B2845" s="6">
        <v>7009.8642578125</v>
      </c>
    </row>
    <row r="2846" spans="1:2" ht="12.75">
      <c r="A2846" s="5">
        <v>44346.61458333333</v>
      </c>
      <c r="B2846" s="6">
        <v>6911.6708984375</v>
      </c>
    </row>
    <row r="2847" spans="1:2" ht="12.75">
      <c r="A2847" s="5">
        <v>44346.625</v>
      </c>
      <c r="B2847" s="6">
        <v>6891.0703125</v>
      </c>
    </row>
    <row r="2848" spans="1:2" ht="12.75">
      <c r="A2848" s="5">
        <v>44346.635416666664</v>
      </c>
      <c r="B2848" s="6">
        <v>7046.73193359375</v>
      </c>
    </row>
    <row r="2849" spans="1:2" ht="12.75">
      <c r="A2849" s="5">
        <v>44346.64583333333</v>
      </c>
      <c r="B2849" s="6">
        <v>6979.27001953125</v>
      </c>
    </row>
    <row r="2850" spans="1:2" ht="12.75">
      <c r="A2850" s="5">
        <v>44346.65625</v>
      </c>
      <c r="B2850" s="6">
        <v>6985.4443359375</v>
      </c>
    </row>
    <row r="2851" spans="1:2" ht="12.75">
      <c r="A2851" s="5">
        <v>44346.666666666664</v>
      </c>
      <c r="B2851" s="6">
        <v>7035.513671875</v>
      </c>
    </row>
    <row r="2852" spans="1:2" ht="12.75">
      <c r="A2852" s="5">
        <v>44346.67708333333</v>
      </c>
      <c r="B2852" s="6">
        <v>6872.29833984375</v>
      </c>
    </row>
    <row r="2853" spans="1:2" ht="12.75">
      <c r="A2853" s="5">
        <v>44346.6875</v>
      </c>
      <c r="B2853" s="6">
        <v>6851.421875</v>
      </c>
    </row>
    <row r="2854" spans="1:2" ht="12.75">
      <c r="A2854" s="5">
        <v>44346.697916666664</v>
      </c>
      <c r="B2854" s="6">
        <v>6870.56884765625</v>
      </c>
    </row>
    <row r="2855" spans="1:2" ht="12.75">
      <c r="A2855" s="5">
        <v>44346.70833333333</v>
      </c>
      <c r="B2855" s="6">
        <v>6884.0068359375</v>
      </c>
    </row>
    <row r="2856" spans="1:2" ht="12.75">
      <c r="A2856" s="5">
        <v>44346.71875</v>
      </c>
      <c r="B2856" s="6">
        <v>7293.12353515625</v>
      </c>
    </row>
    <row r="2857" spans="1:2" ht="12.75">
      <c r="A2857" s="5">
        <v>44346.729166666664</v>
      </c>
      <c r="B2857" s="6">
        <v>7157.3974609375</v>
      </c>
    </row>
    <row r="2858" spans="1:2" ht="12.75">
      <c r="A2858" s="5">
        <v>44346.73958333333</v>
      </c>
      <c r="B2858" s="6">
        <v>7096.11865234375</v>
      </c>
    </row>
    <row r="2859" spans="1:2" ht="12.75">
      <c r="A2859" s="5">
        <v>44346.75</v>
      </c>
      <c r="B2859" s="6">
        <v>7091.34326171875</v>
      </c>
    </row>
    <row r="2860" spans="1:2" ht="12.75">
      <c r="A2860" s="5">
        <v>44346.760416666664</v>
      </c>
      <c r="B2860" s="6">
        <v>7178.49560546875</v>
      </c>
    </row>
    <row r="2861" spans="1:2" ht="12.75">
      <c r="A2861" s="5">
        <v>44346.77083333333</v>
      </c>
      <c r="B2861" s="6">
        <v>7203.72119140625</v>
      </c>
    </row>
    <row r="2862" spans="1:2" ht="12.75">
      <c r="A2862" s="5">
        <v>44346.78125</v>
      </c>
      <c r="B2862" s="6">
        <v>7185.6513671875</v>
      </c>
    </row>
    <row r="2863" spans="1:2" ht="12.75">
      <c r="A2863" s="5">
        <v>44346.791666666664</v>
      </c>
      <c r="B2863" s="6">
        <v>7216.32763671875</v>
      </c>
    </row>
    <row r="2864" spans="1:2" ht="12.75">
      <c r="A2864" s="5">
        <v>44346.80208333333</v>
      </c>
      <c r="B2864" s="6">
        <v>7352.0810546875</v>
      </c>
    </row>
    <row r="2865" spans="1:2" ht="12.75">
      <c r="A2865" s="5">
        <v>44346.8125</v>
      </c>
      <c r="B2865" s="6">
        <v>7340.318359375</v>
      </c>
    </row>
    <row r="2866" spans="1:2" ht="12.75">
      <c r="A2866" s="5">
        <v>44346.822916666664</v>
      </c>
      <c r="B2866" s="6">
        <v>7347.74169921875</v>
      </c>
    </row>
    <row r="2867" spans="1:2" ht="12.75">
      <c r="A2867" s="5">
        <v>44346.83333333333</v>
      </c>
      <c r="B2867" s="6">
        <v>7349.36279296875</v>
      </c>
    </row>
    <row r="2868" spans="1:2" ht="12.75">
      <c r="A2868" s="5">
        <v>44346.84375</v>
      </c>
      <c r="B2868" s="6">
        <v>7217.92431640625</v>
      </c>
    </row>
    <row r="2869" spans="1:2" ht="12.75">
      <c r="A2869" s="5">
        <v>44346.854166666664</v>
      </c>
      <c r="B2869" s="6">
        <v>7144.05419921875</v>
      </c>
    </row>
    <row r="2870" spans="1:2" ht="12.75">
      <c r="A2870" s="5">
        <v>44346.86458333333</v>
      </c>
      <c r="B2870" s="6">
        <v>7127.76611328125</v>
      </c>
    </row>
    <row r="2871" spans="1:2" ht="12.75">
      <c r="A2871" s="5">
        <v>44346.875</v>
      </c>
      <c r="B2871" s="6">
        <v>7151.642578125</v>
      </c>
    </row>
    <row r="2872" spans="1:2" ht="12.75">
      <c r="A2872" s="5">
        <v>44346.885416666664</v>
      </c>
      <c r="B2872" s="6">
        <v>7244.64453125</v>
      </c>
    </row>
    <row r="2873" spans="1:2" ht="12.75">
      <c r="A2873" s="5">
        <v>44346.89583333333</v>
      </c>
      <c r="B2873" s="6">
        <v>7262.2509765625</v>
      </c>
    </row>
    <row r="2874" spans="1:2" ht="12.75">
      <c r="A2874" s="5">
        <v>44346.90625</v>
      </c>
      <c r="B2874" s="6">
        <v>7173.98046875</v>
      </c>
    </row>
    <row r="2875" spans="1:2" ht="12.75">
      <c r="A2875" s="5">
        <v>44346.916666666664</v>
      </c>
      <c r="B2875" s="6">
        <v>7119.7841796875</v>
      </c>
    </row>
    <row r="2876" spans="1:2" ht="12.75">
      <c r="A2876" s="5">
        <v>44346.92708333333</v>
      </c>
      <c r="B2876" s="6">
        <v>6980.03125</v>
      </c>
    </row>
    <row r="2877" spans="1:2" ht="12.75">
      <c r="A2877" s="5">
        <v>44346.9375</v>
      </c>
      <c r="B2877" s="6">
        <v>6838.50927734375</v>
      </c>
    </row>
    <row r="2878" spans="1:2" ht="12.75">
      <c r="A2878" s="5">
        <v>44346.947916666664</v>
      </c>
      <c r="B2878" s="6">
        <v>6688.2099609375</v>
      </c>
    </row>
    <row r="2879" spans="1:2" ht="12.75">
      <c r="A2879" s="5">
        <v>44346.95833333333</v>
      </c>
      <c r="B2879" s="6">
        <v>6509.5419921875</v>
      </c>
    </row>
    <row r="2880" spans="1:2" ht="12.75">
      <c r="A2880" s="5">
        <v>44346.96875</v>
      </c>
      <c r="B2880" s="6">
        <v>6321.59765625</v>
      </c>
    </row>
    <row r="2881" spans="1:2" ht="12.75">
      <c r="A2881" s="5">
        <v>44346.979166666664</v>
      </c>
      <c r="B2881" s="6">
        <v>6140.2451171875</v>
      </c>
    </row>
    <row r="2882" spans="1:2" ht="12.75">
      <c r="A2882" s="5">
        <v>44346.98958333333</v>
      </c>
      <c r="B2882" s="6">
        <v>6059.84326171875</v>
      </c>
    </row>
    <row r="2883" spans="1:2" ht="12.75">
      <c r="A2883" s="5">
        <v>44347</v>
      </c>
      <c r="B2883" s="6">
        <v>6018.3154296875</v>
      </c>
    </row>
    <row r="2884" spans="1:2" ht="12.75">
      <c r="A2884" s="5">
        <v>44347.010416666664</v>
      </c>
      <c r="B2884" s="6">
        <v>5912.5595703125</v>
      </c>
    </row>
    <row r="2885" spans="1:2" ht="12.75">
      <c r="A2885" s="5">
        <v>44347.02083333333</v>
      </c>
      <c r="B2885" s="6">
        <v>5824.7119140625</v>
      </c>
    </row>
    <row r="2886" spans="1:2" ht="12.75">
      <c r="A2886" s="5">
        <v>44347.03125</v>
      </c>
      <c r="B2886" s="6">
        <v>5757.740234375</v>
      </c>
    </row>
    <row r="2887" spans="1:2" ht="12.75">
      <c r="A2887" s="5">
        <v>44347.041666666664</v>
      </c>
      <c r="B2887" s="6">
        <v>5646.6875</v>
      </c>
    </row>
    <row r="2888" spans="1:2" ht="12.75">
      <c r="A2888" s="5">
        <v>44347.05208333333</v>
      </c>
      <c r="B2888" s="6">
        <v>5441.8232421875</v>
      </c>
    </row>
    <row r="2889" spans="1:2" ht="12.75">
      <c r="A2889" s="5">
        <v>44347.0625</v>
      </c>
      <c r="B2889" s="6">
        <v>5381.91845703125</v>
      </c>
    </row>
    <row r="2890" spans="1:2" ht="12.75">
      <c r="A2890" s="5">
        <v>44347.072916666664</v>
      </c>
      <c r="B2890" s="6">
        <v>5303.31884765625</v>
      </c>
    </row>
    <row r="2891" spans="1:2" ht="12.75">
      <c r="A2891" s="5">
        <v>44347.08333333333</v>
      </c>
      <c r="B2891" s="6">
        <v>5231.79638671875</v>
      </c>
    </row>
    <row r="2892" spans="1:2" ht="12.75">
      <c r="A2892" s="5">
        <v>44347.09375</v>
      </c>
      <c r="B2892" s="6">
        <v>5195.7490234375</v>
      </c>
    </row>
    <row r="2893" spans="1:2" ht="12.75">
      <c r="A2893" s="5">
        <v>44347.104166666664</v>
      </c>
      <c r="B2893" s="6">
        <v>5200.400390625</v>
      </c>
    </row>
    <row r="2894" spans="1:2" ht="12.75">
      <c r="A2894" s="5">
        <v>44347.11458333333</v>
      </c>
      <c r="B2894" s="6">
        <v>5189.146484375</v>
      </c>
    </row>
    <row r="2895" spans="1:2" ht="12.75">
      <c r="A2895" s="5">
        <v>44347.125</v>
      </c>
      <c r="B2895" s="6">
        <v>5167.65087890625</v>
      </c>
    </row>
    <row r="2896" spans="1:2" ht="12.75">
      <c r="A2896" s="5">
        <v>44347.135416666664</v>
      </c>
      <c r="B2896" s="6">
        <v>5183.87060546875</v>
      </c>
    </row>
    <row r="2897" spans="1:2" ht="12.75">
      <c r="A2897" s="5">
        <v>44347.14583333333</v>
      </c>
      <c r="B2897" s="6">
        <v>5196.54345703125</v>
      </c>
    </row>
    <row r="2898" spans="1:2" ht="12.75">
      <c r="A2898" s="5">
        <v>44347.15625</v>
      </c>
      <c r="B2898" s="6">
        <v>5178.103515625</v>
      </c>
    </row>
    <row r="2899" spans="1:2" ht="12.75">
      <c r="A2899" s="5">
        <v>44347.166666666664</v>
      </c>
      <c r="B2899" s="6">
        <v>5157.0771484375</v>
      </c>
    </row>
    <row r="2900" spans="1:2" ht="12.75">
      <c r="A2900" s="5">
        <v>44347.17708333333</v>
      </c>
      <c r="B2900" s="6">
        <v>5206.09228515625</v>
      </c>
    </row>
    <row r="2901" spans="1:2" ht="12.75">
      <c r="A2901" s="5">
        <v>44347.1875</v>
      </c>
      <c r="B2901" s="6">
        <v>5209.57421875</v>
      </c>
    </row>
    <row r="2902" spans="1:2" ht="12.75">
      <c r="A2902" s="5">
        <v>44347.197916666664</v>
      </c>
      <c r="B2902" s="6">
        <v>5260.56298828125</v>
      </c>
    </row>
    <row r="2903" spans="1:2" ht="12.75">
      <c r="A2903" s="5">
        <v>44347.20833333333</v>
      </c>
      <c r="B2903" s="6">
        <v>5226.2119140625</v>
      </c>
    </row>
    <row r="2904" spans="1:2" ht="12.75">
      <c r="A2904" s="5">
        <v>44347.21875</v>
      </c>
      <c r="B2904" s="6">
        <v>5223.51904296875</v>
      </c>
    </row>
    <row r="2905" spans="1:2" ht="12.75">
      <c r="A2905" s="5">
        <v>44347.229166666664</v>
      </c>
      <c r="B2905" s="6">
        <v>5237.33349609375</v>
      </c>
    </row>
    <row r="2906" spans="1:2" ht="12.75">
      <c r="A2906" s="5">
        <v>44347.23958333333</v>
      </c>
      <c r="B2906" s="6">
        <v>5193.169921875</v>
      </c>
    </row>
    <row r="2907" spans="1:2" ht="12.75">
      <c r="A2907" s="5">
        <v>44347.25</v>
      </c>
      <c r="B2907" s="6">
        <v>5324.13427734375</v>
      </c>
    </row>
    <row r="2908" spans="1:2" ht="12.75">
      <c r="A2908" s="5">
        <v>44347.260416666664</v>
      </c>
      <c r="B2908" s="6">
        <v>5636.37060546875</v>
      </c>
    </row>
    <row r="2909" spans="1:2" ht="12.75">
      <c r="A2909" s="5">
        <v>44347.27083333333</v>
      </c>
      <c r="B2909" s="6">
        <v>5794.3828125</v>
      </c>
    </row>
    <row r="2910" spans="1:2" ht="12.75">
      <c r="A2910" s="5">
        <v>44347.28125</v>
      </c>
      <c r="B2910" s="6">
        <v>5922.46240234375</v>
      </c>
    </row>
    <row r="2911" spans="1:2" ht="12.75">
      <c r="A2911" s="5">
        <v>44347.291666666664</v>
      </c>
      <c r="B2911" s="6">
        <v>6050.1728515625</v>
      </c>
    </row>
    <row r="2912" spans="1:2" ht="12.75">
      <c r="A2912" s="5">
        <v>44347.30208333333</v>
      </c>
      <c r="B2912" s="6">
        <v>6246.95263671875</v>
      </c>
    </row>
    <row r="2913" spans="1:2" ht="12.75">
      <c r="A2913" s="5">
        <v>44347.3125</v>
      </c>
      <c r="B2913" s="6">
        <v>6336.95556640625</v>
      </c>
    </row>
    <row r="2914" spans="1:2" ht="12.75">
      <c r="A2914" s="5">
        <v>44347.322916666664</v>
      </c>
      <c r="B2914" s="6">
        <v>6473.27294921875</v>
      </c>
    </row>
    <row r="2915" spans="1:2" ht="12.75">
      <c r="A2915" s="5">
        <v>44347.33333333333</v>
      </c>
      <c r="B2915" s="6">
        <v>6599.16943359375</v>
      </c>
    </row>
    <row r="2916" spans="1:2" ht="12.75">
      <c r="A2916" s="5">
        <v>44347.34375</v>
      </c>
      <c r="B2916" s="6">
        <v>6629.4697265625</v>
      </c>
    </row>
    <row r="2917" spans="1:2" ht="12.75">
      <c r="A2917" s="5">
        <v>44347.354166666664</v>
      </c>
      <c r="B2917" s="6">
        <v>6807.1337890625</v>
      </c>
    </row>
    <row r="2918" spans="1:2" ht="12.75">
      <c r="A2918" s="5">
        <v>44347.36458333333</v>
      </c>
      <c r="B2918" s="6">
        <v>6927.89013671875</v>
      </c>
    </row>
    <row r="2919" spans="1:2" ht="12.75">
      <c r="A2919" s="5">
        <v>44347.375</v>
      </c>
      <c r="B2919" s="6">
        <v>7036.607421875</v>
      </c>
    </row>
    <row r="2920" spans="1:2" ht="12.75">
      <c r="A2920" s="5">
        <v>44347.385416666664</v>
      </c>
      <c r="B2920" s="6">
        <v>7234.45947265625</v>
      </c>
    </row>
    <row r="2921" spans="1:2" ht="12.75">
      <c r="A2921" s="5">
        <v>44347.39583333333</v>
      </c>
      <c r="B2921" s="6">
        <v>7233.83837890625</v>
      </c>
    </row>
    <row r="2922" spans="1:2" ht="12.75">
      <c r="A2922" s="5">
        <v>44347.40625</v>
      </c>
      <c r="B2922" s="6">
        <v>7465.04541015625</v>
      </c>
    </row>
    <row r="2923" spans="1:2" ht="12.75">
      <c r="A2923" s="5">
        <v>44347.416666666664</v>
      </c>
      <c r="B2923" s="6">
        <v>7362.154296875</v>
      </c>
    </row>
    <row r="2924" spans="1:2" ht="12.75">
      <c r="A2924" s="5">
        <v>44347.42708333333</v>
      </c>
      <c r="B2924" s="6">
        <v>7299.826171875</v>
      </c>
    </row>
    <row r="2925" spans="1:2" ht="12.75">
      <c r="A2925" s="5">
        <v>44347.4375</v>
      </c>
      <c r="B2925" s="6">
        <v>7319.29150390625</v>
      </c>
    </row>
    <row r="2926" spans="1:2" ht="12.75">
      <c r="A2926" s="5">
        <v>44347.447916666664</v>
      </c>
      <c r="B2926" s="6">
        <v>7316.240234375</v>
      </c>
    </row>
    <row r="2927" spans="1:2" ht="12.75">
      <c r="A2927" s="5">
        <v>44347.45833333333</v>
      </c>
      <c r="B2927" s="6">
        <v>7372.51220703125</v>
      </c>
    </row>
    <row r="2928" spans="1:2" ht="12.75">
      <c r="A2928" s="5">
        <v>44347.46875</v>
      </c>
      <c r="B2928" s="6">
        <v>7509.87841796875</v>
      </c>
    </row>
    <row r="2929" spans="1:2" ht="12.75">
      <c r="A2929" s="5">
        <v>44347.479166666664</v>
      </c>
      <c r="B2929" s="6">
        <v>7608.97265625</v>
      </c>
    </row>
    <row r="2930" spans="1:2" ht="12.75">
      <c r="A2930" s="5">
        <v>44347.48958333333</v>
      </c>
      <c r="B2930" s="6">
        <v>7635.2333984375</v>
      </c>
    </row>
    <row r="2931" spans="1:2" ht="12.75">
      <c r="A2931" s="5">
        <v>44347.5</v>
      </c>
      <c r="B2931" s="6">
        <v>7683.44970703125</v>
      </c>
    </row>
    <row r="2932" spans="1:2" ht="12.75">
      <c r="A2932" s="5">
        <v>44347.510416666664</v>
      </c>
      <c r="B2932" s="6">
        <v>7674.39501953125</v>
      </c>
    </row>
    <row r="2933" spans="1:2" ht="12.75">
      <c r="A2933" s="5">
        <v>44347.52083333333</v>
      </c>
      <c r="B2933" s="6">
        <v>7645.18994140625</v>
      </c>
    </row>
    <row r="2934" spans="1:2" ht="12.75">
      <c r="A2934" s="5">
        <v>44347.53125</v>
      </c>
      <c r="B2934" s="6">
        <v>7684.0625</v>
      </c>
    </row>
    <row r="2935" spans="1:2" ht="12.75">
      <c r="A2935" s="5">
        <v>44347.541666666664</v>
      </c>
      <c r="B2935" s="6">
        <v>7667.5634765625</v>
      </c>
    </row>
    <row r="2936" spans="1:2" ht="12.75">
      <c r="A2936" s="5">
        <v>44347.55208333333</v>
      </c>
      <c r="B2936" s="6">
        <v>7740.9755859375</v>
      </c>
    </row>
    <row r="2937" spans="1:2" ht="12.75">
      <c r="A2937" s="5">
        <v>44347.5625</v>
      </c>
      <c r="B2937" s="6">
        <v>7745.07275390625</v>
      </c>
    </row>
    <row r="2938" spans="1:2" ht="12.75">
      <c r="A2938" s="5">
        <v>44347.572916666664</v>
      </c>
      <c r="B2938" s="6">
        <v>7703.86962890625</v>
      </c>
    </row>
    <row r="2939" spans="1:2" ht="12.75">
      <c r="A2939" s="5">
        <v>44347.58333333333</v>
      </c>
      <c r="B2939" s="6">
        <v>7729.18115234375</v>
      </c>
    </row>
    <row r="2940" spans="1:2" ht="12.75">
      <c r="A2940" s="5">
        <v>44347.59375</v>
      </c>
      <c r="B2940" s="6">
        <v>7696.60546875</v>
      </c>
    </row>
    <row r="2941" spans="1:2" ht="12.75">
      <c r="A2941" s="5">
        <v>44347.604166666664</v>
      </c>
      <c r="B2941" s="6">
        <v>7694.3828125</v>
      </c>
    </row>
    <row r="2942" spans="1:2" ht="12.75">
      <c r="A2942" s="5">
        <v>44347.61458333333</v>
      </c>
      <c r="B2942" s="6">
        <v>7741.203125</v>
      </c>
    </row>
    <row r="2943" spans="1:2" ht="12.75">
      <c r="A2943" s="5">
        <v>44347.625</v>
      </c>
      <c r="B2943" s="6">
        <v>7717.15185546875</v>
      </c>
    </row>
    <row r="2944" spans="1:2" ht="12.75">
      <c r="A2944" s="5">
        <v>44347.635416666664</v>
      </c>
      <c r="B2944" s="6">
        <v>7955.92431640625</v>
      </c>
    </row>
    <row r="2945" spans="1:2" ht="12.75">
      <c r="A2945" s="5">
        <v>44347.64583333333</v>
      </c>
      <c r="B2945" s="6">
        <v>8080.59375</v>
      </c>
    </row>
    <row r="2946" spans="1:2" ht="12.75">
      <c r="A2946" s="5">
        <v>44347.65625</v>
      </c>
      <c r="B2946" s="6">
        <v>8097.7294921875</v>
      </c>
    </row>
    <row r="2947" spans="1:2" ht="12.75">
      <c r="A2947" s="5">
        <v>44347.666666666664</v>
      </c>
      <c r="B2947" s="6">
        <v>8098.09619140625</v>
      </c>
    </row>
    <row r="2948" spans="1:2" ht="12.75">
      <c r="A2948" s="5">
        <v>44347.67708333333</v>
      </c>
      <c r="B2948" s="6">
        <v>8101.61572265625</v>
      </c>
    </row>
    <row r="2949" spans="1:2" ht="12.75">
      <c r="A2949" s="5">
        <v>44347.6875</v>
      </c>
      <c r="B2949" s="6">
        <v>8166.1806640625</v>
      </c>
    </row>
    <row r="2950" spans="1:2" ht="12.75">
      <c r="A2950" s="5">
        <v>44347.697916666664</v>
      </c>
      <c r="B2950" s="6">
        <v>8234.9208984375</v>
      </c>
    </row>
    <row r="2951" spans="1:2" ht="12.75">
      <c r="A2951" s="5">
        <v>44347.70833333333</v>
      </c>
      <c r="B2951" s="6">
        <v>8203.705078125</v>
      </c>
    </row>
    <row r="2952" spans="1:2" ht="12.75">
      <c r="A2952" s="5">
        <v>44347.71875</v>
      </c>
      <c r="B2952" s="6">
        <v>8307.232421875</v>
      </c>
    </row>
    <row r="2953" spans="1:2" ht="12.75">
      <c r="A2953" s="5">
        <v>44347.729166666664</v>
      </c>
      <c r="B2953" s="6">
        <v>8344.1455078125</v>
      </c>
    </row>
    <row r="2954" spans="1:2" ht="12.75">
      <c r="A2954" s="5">
        <v>44347.73958333333</v>
      </c>
      <c r="B2954" s="6">
        <v>8372.90234375</v>
      </c>
    </row>
    <row r="2955" spans="1:2" ht="12.75">
      <c r="A2955" s="5">
        <v>44347.75</v>
      </c>
      <c r="B2955" s="6">
        <v>8385.841796875</v>
      </c>
    </row>
    <row r="2956" spans="1:2" ht="12.75">
      <c r="A2956" s="5">
        <v>44347.760416666664</v>
      </c>
      <c r="B2956" s="6">
        <v>8432.9912109375</v>
      </c>
    </row>
    <row r="2957" spans="1:2" ht="12.75">
      <c r="A2957" s="5">
        <v>44347.77083333333</v>
      </c>
      <c r="B2957" s="6">
        <v>8365.986328125</v>
      </c>
    </row>
    <row r="2958" spans="1:2" ht="12.75">
      <c r="A2958" s="5">
        <v>44347.78125</v>
      </c>
      <c r="B2958" s="6">
        <v>8395.4423828125</v>
      </c>
    </row>
    <row r="2959" spans="1:2" ht="12.75">
      <c r="A2959" s="5">
        <v>44347.791666666664</v>
      </c>
      <c r="B2959" s="6">
        <v>8427.54296875</v>
      </c>
    </row>
    <row r="2960" spans="1:2" ht="12.75">
      <c r="A2960" s="5">
        <v>44347.80208333333</v>
      </c>
      <c r="B2960" s="6">
        <v>8572.3671875</v>
      </c>
    </row>
    <row r="2961" spans="1:2" ht="12.75">
      <c r="A2961" s="5">
        <v>44347.8125</v>
      </c>
      <c r="B2961" s="6">
        <v>8485.017578125</v>
      </c>
    </row>
    <row r="2962" spans="1:2" ht="12.75">
      <c r="A2962" s="5">
        <v>44347.822916666664</v>
      </c>
      <c r="B2962" s="6">
        <v>8343.7470703125</v>
      </c>
    </row>
    <row r="2963" spans="1:2" ht="12.75">
      <c r="A2963" s="5">
        <v>44347.83333333333</v>
      </c>
      <c r="B2963" s="6">
        <v>8479.7578125</v>
      </c>
    </row>
    <row r="2964" spans="1:2" ht="12.75">
      <c r="A2964" s="5">
        <v>44347.84375</v>
      </c>
      <c r="B2964" s="6">
        <v>8518.1552734375</v>
      </c>
    </row>
    <row r="2965" spans="1:2" ht="12.75">
      <c r="A2965" s="5">
        <v>44347.854166666664</v>
      </c>
      <c r="B2965" s="6">
        <v>8558.7783203125</v>
      </c>
    </row>
    <row r="2966" spans="1:2" ht="12.75">
      <c r="A2966" s="5">
        <v>44347.86458333333</v>
      </c>
      <c r="B2966" s="6">
        <v>8489.4326171875</v>
      </c>
    </row>
    <row r="2967" spans="1:2" ht="12.75">
      <c r="A2967" s="5">
        <v>44347.875</v>
      </c>
      <c r="B2967" s="6">
        <v>8445.783203125</v>
      </c>
    </row>
    <row r="2968" spans="1:2" ht="12.75">
      <c r="A2968" s="5">
        <v>44347.885416666664</v>
      </c>
      <c r="B2968" s="6">
        <v>8253.0546875</v>
      </c>
    </row>
    <row r="2969" spans="1:2" ht="12.75">
      <c r="A2969" s="5">
        <v>44347.89583333333</v>
      </c>
      <c r="B2969" s="6">
        <v>8211.564453125</v>
      </c>
    </row>
    <row r="2970" spans="1:2" ht="12.75">
      <c r="A2970" s="5">
        <v>44347.90625</v>
      </c>
      <c r="B2970" s="6">
        <v>8137.06591796875</v>
      </c>
    </row>
    <row r="2971" spans="1:2" ht="12.75">
      <c r="A2971" s="5">
        <v>44347.916666666664</v>
      </c>
      <c r="B2971" s="6">
        <v>8000.18505859375</v>
      </c>
    </row>
    <row r="2972" spans="1:2" ht="12.75">
      <c r="A2972" s="5">
        <v>44347.92708333333</v>
      </c>
      <c r="B2972" s="6">
        <v>7902.1767578125</v>
      </c>
    </row>
    <row r="2973" spans="1:2" ht="12.75">
      <c r="A2973" s="5">
        <v>44347.9375</v>
      </c>
      <c r="B2973" s="6">
        <v>7682.2236328125</v>
      </c>
    </row>
    <row r="2974" spans="1:2" ht="12.75">
      <c r="A2974" s="5">
        <v>44347.947916666664</v>
      </c>
      <c r="B2974" s="6">
        <v>7418.5185546875</v>
      </c>
    </row>
    <row r="2975" spans="1:2" ht="12.75">
      <c r="A2975" s="5">
        <v>44347.95833333333</v>
      </c>
      <c r="B2975" s="6">
        <v>7183.0478515625</v>
      </c>
    </row>
    <row r="2976" spans="1:2" ht="12.75">
      <c r="A2976" s="5">
        <v>44347.96875</v>
      </c>
      <c r="B2976" s="6">
        <v>6896.06298828125</v>
      </c>
    </row>
    <row r="2977" spans="1:2" ht="12.75">
      <c r="A2977" s="5">
        <v>44347.979166666664</v>
      </c>
      <c r="B2977" s="6">
        <v>6742.7265625</v>
      </c>
    </row>
    <row r="2978" spans="1:2" ht="12.75">
      <c r="A2978" s="5">
        <v>44347.98958333333</v>
      </c>
      <c r="B2978" s="6">
        <v>6536.02490234375</v>
      </c>
    </row>
    <row r="2979" spans="1:2" ht="12.75">
      <c r="A2979" s="5">
        <v>44348</v>
      </c>
      <c r="B2979" s="6">
        <v>6358.63916015625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