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<sst xmlns="http://schemas.openxmlformats.org/spreadsheetml/2006/main" count="17" uniqueCount="12">
  <si>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</si>
  <si>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</si>
  <si>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</si>
  <si>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</si>
  <si>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</si>
  <si>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11/01/2021 - 12/01/2021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</si>
  <si>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</si>
  <si>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</si>
  <si>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</si>
  <si>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</si>
  <si>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7148. Heavy Hours only: 7901. Light Hours Only: 6211.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</si>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</sst>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3234885"/>
        <c:axId val="9351918"/>
      </c:lineChart>
      <c:catAx>
        <c:axId val="532348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351918"/>
        <c:crosses val="autoZero"/>
        <c:auto val="0"/>
        <c:lblOffset val="100"/>
        <c:tickLblSkip val="192"/>
        <c:tickMarkSkip val="96"/>
        <c:noMultiLvlLbl val="0"/>
      </c:catAx>
      <c:valAx>
        <c:axId val="93519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3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7148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7901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6211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44501.010416666664</v>
      </c>
      <c r="B4" s="6">
        <v>5671.4052734375</v>
      </c>
    </row>
    <row r="5" spans="1:2" ht="12.75">
      <c r="A5" s="5">
        <v>44501.02083333333</v>
      </c>
      <c r="B5" s="6">
        <v>5624.75830078125</v>
      </c>
    </row>
    <row r="6" spans="1:2" ht="12.75">
      <c r="A6" s="5">
        <v>44501.03125</v>
      </c>
      <c r="B6" s="6">
        <v>5519.93994140625</v>
      </c>
    </row>
    <row r="7" spans="1:2" ht="12.75">
      <c r="A7" s="5">
        <v>44501.041666666664</v>
      </c>
      <c r="B7" s="6">
        <v>5443.1552734375</v>
      </c>
    </row>
    <row r="8" spans="1:2" ht="12.75">
      <c r="A8" s="5">
        <v>44501.05208333333</v>
      </c>
      <c r="B8" s="6">
        <v>5380.8056640625</v>
      </c>
    </row>
    <row r="9" spans="1:2" ht="12.75">
      <c r="A9" s="5">
        <v>44501.0625</v>
      </c>
      <c r="B9" s="6">
        <v>5392.06787109375</v>
      </c>
    </row>
    <row r="10" spans="1:2" ht="12.75">
      <c r="A10" s="5">
        <v>44501.072916666664</v>
      </c>
      <c r="B10" s="6">
        <v>5318.845703125</v>
      </c>
    </row>
    <row r="11" spans="1:2" ht="12.75">
      <c r="A11" s="5">
        <v>44501.08333333333</v>
      </c>
      <c r="B11" s="6">
        <v>5246.34375</v>
      </c>
    </row>
    <row r="12" spans="1:2" ht="12.75">
      <c r="A12" s="5">
        <v>44501.09375</v>
      </c>
      <c r="B12" s="6">
        <v>5065.4384765625</v>
      </c>
    </row>
    <row r="13" spans="1:2" ht="12.75">
      <c r="A13" s="5">
        <v>44501.104166666664</v>
      </c>
      <c r="B13" s="6">
        <v>5053.060546875</v>
      </c>
    </row>
    <row r="14" spans="1:2" ht="12.75">
      <c r="A14" s="5">
        <v>44501.11458333333</v>
      </c>
      <c r="B14" s="6">
        <v>5108.298828125</v>
      </c>
    </row>
    <row r="15" spans="1:2" ht="12.75">
      <c r="A15" s="5">
        <v>44501.125</v>
      </c>
      <c r="B15" s="6">
        <v>5092.638671875</v>
      </c>
    </row>
    <row r="16" spans="1:2" ht="12.75">
      <c r="A16" s="5">
        <v>44501.135416666664</v>
      </c>
      <c r="B16" s="6">
        <v>5135.44189453125</v>
      </c>
    </row>
    <row r="17" spans="1:2" ht="12.75">
      <c r="A17" s="5">
        <v>44501.14583333333</v>
      </c>
      <c r="B17" s="6">
        <v>5158.69580078125</v>
      </c>
    </row>
    <row r="18" spans="1:2" ht="12.75">
      <c r="A18" s="5">
        <v>44501.15625</v>
      </c>
      <c r="B18" s="6">
        <v>5186.5009765625</v>
      </c>
    </row>
    <row r="19" spans="1:2" ht="12.75">
      <c r="A19" s="5">
        <v>44501.166666666664</v>
      </c>
      <c r="B19" s="6">
        <v>5090.95166015625</v>
      </c>
    </row>
    <row r="20" spans="1:2" ht="12.75">
      <c r="A20" s="5">
        <v>44501.17708333333</v>
      </c>
      <c r="B20" s="6">
        <v>5109.86572265625</v>
      </c>
    </row>
    <row r="21" spans="1:2" ht="12.75">
      <c r="A21" s="5">
        <v>44501.1875</v>
      </c>
      <c r="B21" s="6">
        <v>5076.56787109375</v>
      </c>
    </row>
    <row r="22" spans="1:2" ht="12.75">
      <c r="A22" s="5">
        <v>44501.197916666664</v>
      </c>
      <c r="B22" s="6">
        <v>5239.42822265625</v>
      </c>
    </row>
    <row r="23" spans="1:2" ht="12.75">
      <c r="A23" s="5">
        <v>44501.20833333333</v>
      </c>
      <c r="B23" s="6">
        <v>5423.16796875</v>
      </c>
    </row>
    <row r="24" spans="1:2" ht="12.75">
      <c r="A24" s="5">
        <v>44501.21875</v>
      </c>
      <c r="B24" s="6">
        <v>5771.19970703125</v>
      </c>
    </row>
    <row r="25" spans="1:2" ht="12.75">
      <c r="A25" s="5">
        <v>44501.229166666664</v>
      </c>
      <c r="B25" s="6">
        <v>6069.45556640625</v>
      </c>
    </row>
    <row r="26" spans="1:2" ht="12.75">
      <c r="A26" s="5">
        <v>44501.23958333333</v>
      </c>
      <c r="B26" s="6">
        <v>6169.8759765625</v>
      </c>
    </row>
    <row r="27" spans="1:2" ht="12.75">
      <c r="A27" s="5">
        <v>44501.25</v>
      </c>
      <c r="B27" s="6">
        <v>6359.15283203125</v>
      </c>
    </row>
    <row r="28" spans="1:2" ht="12.75">
      <c r="A28" s="5">
        <v>44501.260416666664</v>
      </c>
      <c r="B28" s="6">
        <v>6850.4375</v>
      </c>
    </row>
    <row r="29" spans="1:2" ht="12.75">
      <c r="A29" s="5">
        <v>44501.27083333333</v>
      </c>
      <c r="B29" s="6">
        <v>7165.20751953125</v>
      </c>
    </row>
    <row r="30" spans="1:2" ht="12.75">
      <c r="A30" s="5">
        <v>44501.28125</v>
      </c>
      <c r="B30" s="6">
        <v>7270.41015625</v>
      </c>
    </row>
    <row r="31" spans="1:2" ht="12.75">
      <c r="A31" s="5">
        <v>44501.291666666664</v>
      </c>
      <c r="B31" s="6">
        <v>7425.45849609375</v>
      </c>
    </row>
    <row r="32" spans="1:2" ht="12.75">
      <c r="A32" s="5">
        <v>44501.30208333333</v>
      </c>
      <c r="B32" s="6">
        <v>7690.5859375</v>
      </c>
    </row>
    <row r="33" spans="1:2" ht="12.75">
      <c r="A33" s="5">
        <v>44501.3125</v>
      </c>
      <c r="B33" s="6">
        <v>7930.0224609375</v>
      </c>
    </row>
    <row r="34" spans="1:2" ht="12.75">
      <c r="A34" s="5">
        <v>44501.322916666664</v>
      </c>
      <c r="B34" s="6">
        <v>8059.2177734375</v>
      </c>
    </row>
    <row r="35" spans="1:2" ht="12.75">
      <c r="A35" s="5">
        <v>44501.33333333333</v>
      </c>
      <c r="B35" s="6">
        <v>8075.626953125</v>
      </c>
    </row>
    <row r="36" spans="1:2" ht="12.75">
      <c r="A36" s="5">
        <v>44501.34375</v>
      </c>
      <c r="B36" s="6">
        <v>8068.1650390625</v>
      </c>
    </row>
    <row r="37" spans="1:2" ht="12.75">
      <c r="A37" s="5">
        <v>44501.354166666664</v>
      </c>
      <c r="B37" s="6">
        <v>8153.7314453125</v>
      </c>
    </row>
    <row r="38" spans="1:2" ht="12.75">
      <c r="A38" s="5">
        <v>44501.36458333333</v>
      </c>
      <c r="B38" s="6">
        <v>8251.861328125</v>
      </c>
    </row>
    <row r="39" spans="1:2" ht="12.75">
      <c r="A39" s="5">
        <v>44501.375</v>
      </c>
      <c r="B39" s="6">
        <v>8404.83203125</v>
      </c>
    </row>
    <row r="40" spans="1:2" ht="12.75">
      <c r="A40" s="5">
        <v>44501.385416666664</v>
      </c>
      <c r="B40" s="6">
        <v>8431.27734375</v>
      </c>
    </row>
    <row r="41" spans="1:2" ht="12.75">
      <c r="A41" s="5">
        <v>44501.39583333333</v>
      </c>
      <c r="B41" s="6">
        <v>8470.4091796875</v>
      </c>
    </row>
    <row r="42" spans="1:2" ht="12.75">
      <c r="A42" s="5">
        <v>44501.40625</v>
      </c>
      <c r="B42" s="6">
        <v>8397.34765625</v>
      </c>
    </row>
    <row r="43" spans="1:2" ht="12.75">
      <c r="A43" s="5">
        <v>44501.416666666664</v>
      </c>
      <c r="B43" s="6">
        <v>8399.8173828125</v>
      </c>
    </row>
    <row r="44" spans="1:2" ht="12.75">
      <c r="A44" s="5">
        <v>44501.42708333333</v>
      </c>
      <c r="B44" s="6">
        <v>8161.27978515625</v>
      </c>
    </row>
    <row r="45" spans="1:2" ht="12.75">
      <c r="A45" s="5">
        <v>44501.4375</v>
      </c>
      <c r="B45" s="6">
        <v>8082.92138671875</v>
      </c>
    </row>
    <row r="46" spans="1:2" ht="12.75">
      <c r="A46" s="5">
        <v>44501.447916666664</v>
      </c>
      <c r="B46" s="6">
        <v>8141.89404296875</v>
      </c>
    </row>
    <row r="47" spans="1:2" ht="12.75">
      <c r="A47" s="5">
        <v>44501.45833333333</v>
      </c>
      <c r="B47" s="6">
        <v>8102.02587890625</v>
      </c>
    </row>
    <row r="48" spans="1:2" ht="12.75">
      <c r="A48" s="5">
        <v>44501.46875</v>
      </c>
      <c r="B48" s="6">
        <v>8129.54150390625</v>
      </c>
    </row>
    <row r="49" spans="1:2" ht="12.75">
      <c r="A49" s="5">
        <v>44501.479166666664</v>
      </c>
      <c r="B49" s="6">
        <v>8201.173828125</v>
      </c>
    </row>
    <row r="50" spans="1:2" ht="12.75">
      <c r="A50" s="5">
        <v>44501.48958333333</v>
      </c>
      <c r="B50" s="6">
        <v>8138.50537109375</v>
      </c>
    </row>
    <row r="51" spans="1:2" ht="12.75">
      <c r="A51" s="5">
        <v>44501.5</v>
      </c>
      <c r="B51" s="6">
        <v>8173.85107421875</v>
      </c>
    </row>
    <row r="52" spans="1:2" ht="12.75">
      <c r="A52" s="5">
        <v>44501.510416666664</v>
      </c>
      <c r="B52" s="6">
        <v>8086.681640625</v>
      </c>
    </row>
    <row r="53" spans="1:2" ht="12.75">
      <c r="A53" s="5">
        <v>44501.52083333333</v>
      </c>
      <c r="B53" s="6">
        <v>8083.61767578125</v>
      </c>
    </row>
    <row r="54" spans="1:2" ht="12.75">
      <c r="A54" s="5">
        <v>44501.53125</v>
      </c>
      <c r="B54" s="6">
        <v>8031.166015625</v>
      </c>
    </row>
    <row r="55" spans="1:2" ht="12.75">
      <c r="A55" s="5">
        <v>44501.541666666664</v>
      </c>
      <c r="B55" s="6">
        <v>8007.89306640625</v>
      </c>
    </row>
    <row r="56" spans="1:2" ht="12.75">
      <c r="A56" s="5">
        <v>44501.55208333333</v>
      </c>
      <c r="B56" s="6">
        <v>7969.1923828125</v>
      </c>
    </row>
    <row r="57" spans="1:2" ht="12.75">
      <c r="A57" s="5">
        <v>44501.5625</v>
      </c>
      <c r="B57" s="6">
        <v>7901.6796875</v>
      </c>
    </row>
    <row r="58" spans="1:2" ht="12.75">
      <c r="A58" s="5">
        <v>44501.572916666664</v>
      </c>
      <c r="B58" s="6">
        <v>7834.427734375</v>
      </c>
    </row>
    <row r="59" spans="1:2" ht="12.75">
      <c r="A59" s="5">
        <v>44501.58333333333</v>
      </c>
      <c r="B59" s="6">
        <v>7738.69580078125</v>
      </c>
    </row>
    <row r="60" spans="1:2" ht="12.75">
      <c r="A60" s="5">
        <v>44501.59375</v>
      </c>
      <c r="B60" s="6">
        <v>7736.08837890625</v>
      </c>
    </row>
    <row r="61" spans="1:2" ht="12.75">
      <c r="A61" s="5">
        <v>44501.604166666664</v>
      </c>
      <c r="B61" s="6">
        <v>7691.47216796875</v>
      </c>
    </row>
    <row r="62" spans="1:2" ht="12.75">
      <c r="A62" s="5">
        <v>44501.61458333333</v>
      </c>
      <c r="B62" s="6">
        <v>7665.8876953125</v>
      </c>
    </row>
    <row r="63" spans="1:2" ht="12.75">
      <c r="A63" s="5">
        <v>44501.625</v>
      </c>
      <c r="B63" s="6">
        <v>7647.619140625</v>
      </c>
    </row>
    <row r="64" spans="1:2" ht="12.75">
      <c r="A64" s="5">
        <v>44501.635416666664</v>
      </c>
      <c r="B64" s="6">
        <v>7710.63916015625</v>
      </c>
    </row>
    <row r="65" spans="1:2" ht="12.75">
      <c r="A65" s="5">
        <v>44501.64583333333</v>
      </c>
      <c r="B65" s="6">
        <v>7622.03857421875</v>
      </c>
    </row>
    <row r="66" spans="1:2" ht="12.75">
      <c r="A66" s="5">
        <v>44501.65625</v>
      </c>
      <c r="B66" s="6">
        <v>7526.23193359375</v>
      </c>
    </row>
    <row r="67" spans="1:2" ht="12.75">
      <c r="A67" s="5">
        <v>44501.666666666664</v>
      </c>
      <c r="B67" s="6">
        <v>7538.91162109375</v>
      </c>
    </row>
    <row r="68" spans="1:2" ht="12.75">
      <c r="A68" s="5">
        <v>44501.67708333333</v>
      </c>
      <c r="B68" s="6">
        <v>7534.52880859375</v>
      </c>
    </row>
    <row r="69" spans="1:2" ht="12.75">
      <c r="A69" s="5">
        <v>44501.6875</v>
      </c>
      <c r="B69" s="6">
        <v>7500.28173828125</v>
      </c>
    </row>
    <row r="70" spans="1:2" ht="12.75">
      <c r="A70" s="5">
        <v>44501.697916666664</v>
      </c>
      <c r="B70" s="6">
        <v>7460.2880859375</v>
      </c>
    </row>
    <row r="71" spans="1:2" ht="12.75">
      <c r="A71" s="5">
        <v>44501.70833333333</v>
      </c>
      <c r="B71" s="6">
        <v>7477.0703125</v>
      </c>
    </row>
    <row r="72" spans="1:2" ht="12.75">
      <c r="A72" s="5">
        <v>44501.71875</v>
      </c>
      <c r="B72" s="6">
        <v>7707.5009765625</v>
      </c>
    </row>
    <row r="73" spans="1:2" ht="12.75">
      <c r="A73" s="5">
        <v>44501.729166666664</v>
      </c>
      <c r="B73" s="6">
        <v>7706.357421875</v>
      </c>
    </row>
    <row r="74" spans="1:2" ht="12.75">
      <c r="A74" s="5">
        <v>44501.73958333333</v>
      </c>
      <c r="B74" s="6">
        <v>7659.4716796875</v>
      </c>
    </row>
    <row r="75" spans="1:2" ht="12.75">
      <c r="A75" s="5">
        <v>44501.75</v>
      </c>
      <c r="B75" s="6">
        <v>7772.908203125</v>
      </c>
    </row>
    <row r="76" spans="1:2" ht="12.75">
      <c r="A76" s="5">
        <v>44501.760416666664</v>
      </c>
      <c r="B76" s="6">
        <v>8039.1474609375</v>
      </c>
    </row>
    <row r="77" spans="1:2" ht="12.75">
      <c r="A77" s="5">
        <v>44501.77083333333</v>
      </c>
      <c r="B77" s="6">
        <v>8080.1103515625</v>
      </c>
    </row>
    <row r="78" spans="1:2" ht="12.75">
      <c r="A78" s="5">
        <v>44501.78125</v>
      </c>
      <c r="B78" s="6">
        <v>8002.86962890625</v>
      </c>
    </row>
    <row r="79" spans="1:2" ht="12.75">
      <c r="A79" s="5">
        <v>44501.791666666664</v>
      </c>
      <c r="B79" s="6">
        <v>7973.2119140625</v>
      </c>
    </row>
    <row r="80" spans="1:2" ht="12.75">
      <c r="A80" s="5">
        <v>44501.80208333333</v>
      </c>
      <c r="B80" s="6">
        <v>7901.1474609375</v>
      </c>
    </row>
    <row r="81" spans="1:2" ht="12.75">
      <c r="A81" s="5">
        <v>44501.8125</v>
      </c>
      <c r="B81" s="6">
        <v>7682.55712890625</v>
      </c>
    </row>
    <row r="82" spans="1:2" ht="12.75">
      <c r="A82" s="5">
        <v>44501.822916666664</v>
      </c>
      <c r="B82" s="6">
        <v>7734.478515625</v>
      </c>
    </row>
    <row r="83" spans="1:2" ht="12.75">
      <c r="A83" s="5">
        <v>44501.83333333333</v>
      </c>
      <c r="B83" s="6">
        <v>7691.37353515625</v>
      </c>
    </row>
    <row r="84" spans="1:2" ht="12.75">
      <c r="A84" s="5">
        <v>44501.84375</v>
      </c>
      <c r="B84" s="6">
        <v>7331.8681640625</v>
      </c>
    </row>
    <row r="85" spans="1:2" ht="12.75">
      <c r="A85" s="5">
        <v>44501.854166666664</v>
      </c>
      <c r="B85" s="6">
        <v>7216.37646484375</v>
      </c>
    </row>
    <row r="86" spans="1:2" ht="12.75">
      <c r="A86" s="5">
        <v>44501.86458333333</v>
      </c>
      <c r="B86" s="6">
        <v>7146.13720703125</v>
      </c>
    </row>
    <row r="87" spans="1:2" ht="12.75">
      <c r="A87" s="5">
        <v>44501.875</v>
      </c>
      <c r="B87" s="6">
        <v>7064.9326171875</v>
      </c>
    </row>
    <row r="88" spans="1:2" ht="12.75">
      <c r="A88" s="5">
        <v>44501.885416666664</v>
      </c>
      <c r="B88" s="6">
        <v>6835.2734375</v>
      </c>
    </row>
    <row r="89" spans="1:2" ht="12.75">
      <c r="A89" s="5">
        <v>44501.89583333333</v>
      </c>
      <c r="B89" s="6">
        <v>6826.20556640625</v>
      </c>
    </row>
    <row r="90" spans="1:2" ht="12.75">
      <c r="A90" s="5">
        <v>44501.90625</v>
      </c>
      <c r="B90" s="6">
        <v>6638.20361328125</v>
      </c>
    </row>
    <row r="91" spans="1:2" ht="12.75">
      <c r="A91" s="5">
        <v>44501.916666666664</v>
      </c>
      <c r="B91" s="6">
        <v>6512.09130859375</v>
      </c>
    </row>
    <row r="92" spans="1:2" ht="12.75">
      <c r="A92" s="5">
        <v>44501.92708333333</v>
      </c>
      <c r="B92" s="6">
        <v>6322.31787109375</v>
      </c>
    </row>
    <row r="93" spans="1:2" ht="12.75">
      <c r="A93" s="5">
        <v>44501.9375</v>
      </c>
      <c r="B93" s="6">
        <v>6221.90185546875</v>
      </c>
    </row>
    <row r="94" spans="1:2" ht="12.75">
      <c r="A94" s="5">
        <v>44501.947916666664</v>
      </c>
      <c r="B94" s="6">
        <v>5991.78515625</v>
      </c>
    </row>
    <row r="95" spans="1:2" ht="12.75">
      <c r="A95" s="5">
        <v>44501.95833333333</v>
      </c>
      <c r="B95" s="6">
        <v>5943.50390625</v>
      </c>
    </row>
    <row r="96" spans="1:2" ht="12.75">
      <c r="A96" s="5">
        <v>44501.96875</v>
      </c>
      <c r="B96" s="6">
        <v>5777.84423828125</v>
      </c>
    </row>
    <row r="97" spans="1:2" ht="12.75">
      <c r="A97" s="5">
        <v>44501.979166666664</v>
      </c>
      <c r="B97" s="6">
        <v>5594.24658203125</v>
      </c>
    </row>
    <row r="98" spans="1:2" ht="12.75">
      <c r="A98" s="5">
        <v>44501.98958333333</v>
      </c>
      <c r="B98" s="6">
        <v>5618.4482421875</v>
      </c>
    </row>
    <row r="99" spans="1:2" ht="12.75">
      <c r="A99" s="5">
        <v>44502</v>
      </c>
      <c r="B99" s="6">
        <v>5648.8173828125</v>
      </c>
    </row>
    <row r="100" spans="1:2" ht="12.75">
      <c r="A100" s="5">
        <v>44502.010416666664</v>
      </c>
      <c r="B100" s="6">
        <v>5495.740234375</v>
      </c>
    </row>
    <row r="101" spans="1:2" ht="12.75">
      <c r="A101" s="5">
        <v>44502.02083333333</v>
      </c>
      <c r="B101" s="6">
        <v>5499.6953125</v>
      </c>
    </row>
    <row r="102" spans="1:2" ht="12.75">
      <c r="A102" s="5">
        <v>44502.03125</v>
      </c>
      <c r="B102" s="6">
        <v>5599.34423828125</v>
      </c>
    </row>
    <row r="103" spans="1:2" ht="12.75">
      <c r="A103" s="5">
        <v>44502.041666666664</v>
      </c>
      <c r="B103" s="6">
        <v>5551.1865234375</v>
      </c>
    </row>
    <row r="104" spans="1:2" ht="12.75">
      <c r="A104" s="5">
        <v>44502.05208333333</v>
      </c>
      <c r="B104" s="6">
        <v>5565.001953125</v>
      </c>
    </row>
    <row r="105" spans="1:2" ht="12.75">
      <c r="A105" s="5">
        <v>44502.0625</v>
      </c>
      <c r="B105" s="6">
        <v>5527.423828125</v>
      </c>
    </row>
    <row r="106" spans="1:2" ht="12.75">
      <c r="A106" s="5">
        <v>44502.072916666664</v>
      </c>
      <c r="B106" s="6">
        <v>5502.19482421875</v>
      </c>
    </row>
    <row r="107" spans="1:2" ht="12.75">
      <c r="A107" s="5">
        <v>44502.08333333333</v>
      </c>
      <c r="B107" s="6">
        <v>5485.4892578125</v>
      </c>
    </row>
    <row r="108" spans="1:2" ht="12.75">
      <c r="A108" s="5">
        <v>44502.09375</v>
      </c>
      <c r="B108" s="6">
        <v>5234.9912109375</v>
      </c>
    </row>
    <row r="109" spans="1:2" ht="12.75">
      <c r="A109" s="5">
        <v>44502.104166666664</v>
      </c>
      <c r="B109" s="6">
        <v>5080.896484375</v>
      </c>
    </row>
    <row r="110" spans="1:2" ht="12.75">
      <c r="A110" s="5">
        <v>44502.11458333333</v>
      </c>
      <c r="B110" s="6">
        <v>5071.591796875</v>
      </c>
    </row>
    <row r="111" spans="1:2" ht="12.75">
      <c r="A111" s="5">
        <v>44502.125</v>
      </c>
      <c r="B111" s="6">
        <v>5081.82470703125</v>
      </c>
    </row>
    <row r="112" spans="1:2" ht="12.75">
      <c r="A112" s="5">
        <v>44502.135416666664</v>
      </c>
      <c r="B112" s="6">
        <v>5009.99462890625</v>
      </c>
    </row>
    <row r="113" spans="1:2" ht="12.75">
      <c r="A113" s="5">
        <v>44502.14583333333</v>
      </c>
      <c r="B113" s="6">
        <v>5064.50341796875</v>
      </c>
    </row>
    <row r="114" spans="1:2" ht="12.75">
      <c r="A114" s="5">
        <v>44502.15625</v>
      </c>
      <c r="B114" s="6">
        <v>5051.64501953125</v>
      </c>
    </row>
    <row r="115" spans="1:2" ht="12.75">
      <c r="A115" s="5">
        <v>44502.166666666664</v>
      </c>
      <c r="B115" s="6">
        <v>5011.974609375</v>
      </c>
    </row>
    <row r="116" spans="1:2" ht="12.75">
      <c r="A116" s="5">
        <v>44502.17708333333</v>
      </c>
      <c r="B116" s="6">
        <v>5245.75</v>
      </c>
    </row>
    <row r="117" spans="1:2" ht="12.75">
      <c r="A117" s="5">
        <v>44502.1875</v>
      </c>
      <c r="B117" s="6">
        <v>5264.63720703125</v>
      </c>
    </row>
    <row r="118" spans="1:2" ht="12.75">
      <c r="A118" s="5">
        <v>44502.197916666664</v>
      </c>
      <c r="B118" s="6">
        <v>5361.86328125</v>
      </c>
    </row>
    <row r="119" spans="1:2" ht="12.75">
      <c r="A119" s="5">
        <v>44502.20833333333</v>
      </c>
      <c r="B119" s="6">
        <v>5497.91748046875</v>
      </c>
    </row>
    <row r="120" spans="1:2" ht="12.75">
      <c r="A120" s="5">
        <v>44502.21875</v>
      </c>
      <c r="B120" s="6">
        <v>5393.79736328125</v>
      </c>
    </row>
    <row r="121" spans="1:2" ht="12.75">
      <c r="A121" s="5">
        <v>44502.229166666664</v>
      </c>
      <c r="B121" s="6">
        <v>5571.755859375</v>
      </c>
    </row>
    <row r="122" spans="1:2" ht="12.75">
      <c r="A122" s="5">
        <v>44502.23958333333</v>
      </c>
      <c r="B122" s="6">
        <v>5820.15673828125</v>
      </c>
    </row>
    <row r="123" spans="1:2" ht="12.75">
      <c r="A123" s="5">
        <v>44502.25</v>
      </c>
      <c r="B123" s="6">
        <v>5985.6982421875</v>
      </c>
    </row>
    <row r="124" spans="1:2" ht="12.75">
      <c r="A124" s="5">
        <v>44502.260416666664</v>
      </c>
      <c r="B124" s="6">
        <v>6536.26025390625</v>
      </c>
    </row>
    <row r="125" spans="1:2" ht="12.75">
      <c r="A125" s="5">
        <v>44502.27083333333</v>
      </c>
      <c r="B125" s="6">
        <v>6929.00927734375</v>
      </c>
    </row>
    <row r="126" spans="1:2" ht="12.75">
      <c r="A126" s="5">
        <v>44502.28125</v>
      </c>
      <c r="B126" s="6">
        <v>7187.458984375</v>
      </c>
    </row>
    <row r="127" spans="1:2" ht="12.75">
      <c r="A127" s="5">
        <v>44502.291666666664</v>
      </c>
      <c r="B127" s="6">
        <v>7247.83154296875</v>
      </c>
    </row>
    <row r="128" spans="1:2" ht="12.75">
      <c r="A128" s="5">
        <v>44502.30208333333</v>
      </c>
      <c r="B128" s="6">
        <v>7503.62158203125</v>
      </c>
    </row>
    <row r="129" spans="1:2" ht="12.75">
      <c r="A129" s="5">
        <v>44502.3125</v>
      </c>
      <c r="B129" s="6">
        <v>7755.6259765625</v>
      </c>
    </row>
    <row r="130" spans="1:2" ht="12.75">
      <c r="A130" s="5">
        <v>44502.322916666664</v>
      </c>
      <c r="B130" s="6">
        <v>7864.9130859375</v>
      </c>
    </row>
    <row r="131" spans="1:2" ht="12.75">
      <c r="A131" s="5">
        <v>44502.33333333333</v>
      </c>
      <c r="B131" s="6">
        <v>7941.87939453125</v>
      </c>
    </row>
    <row r="132" spans="1:2" ht="12.75">
      <c r="A132" s="5">
        <v>44502.34375</v>
      </c>
      <c r="B132" s="6">
        <v>7883.9228515625</v>
      </c>
    </row>
    <row r="133" spans="1:2" ht="12.75">
      <c r="A133" s="5">
        <v>44502.354166666664</v>
      </c>
      <c r="B133" s="6">
        <v>8014.96484375</v>
      </c>
    </row>
    <row r="134" spans="1:2" ht="12.75">
      <c r="A134" s="5">
        <v>44502.36458333333</v>
      </c>
      <c r="B134" s="6">
        <v>8072.26904296875</v>
      </c>
    </row>
    <row r="135" spans="1:2" ht="12.75">
      <c r="A135" s="5">
        <v>44502.375</v>
      </c>
      <c r="B135" s="6">
        <v>8209.5146484375</v>
      </c>
    </row>
    <row r="136" spans="1:2" ht="12.75">
      <c r="A136" s="5">
        <v>44502.385416666664</v>
      </c>
      <c r="B136" s="6">
        <v>8386.5419921875</v>
      </c>
    </row>
    <row r="137" spans="1:2" ht="12.75">
      <c r="A137" s="5">
        <v>44502.39583333333</v>
      </c>
      <c r="B137" s="6">
        <v>8324.8271484375</v>
      </c>
    </row>
    <row r="138" spans="1:2" ht="12.75">
      <c r="A138" s="5">
        <v>44502.40625</v>
      </c>
      <c r="B138" s="6">
        <v>8274.8427734375</v>
      </c>
    </row>
    <row r="139" spans="1:2" ht="12.75">
      <c r="A139" s="5">
        <v>44502.416666666664</v>
      </c>
      <c r="B139" s="6">
        <v>8306.1103515625</v>
      </c>
    </row>
    <row r="140" spans="1:2" ht="12.75">
      <c r="A140" s="5">
        <v>44502.42708333333</v>
      </c>
      <c r="B140" s="6">
        <v>8123.697265625</v>
      </c>
    </row>
    <row r="141" spans="1:2" ht="12.75">
      <c r="A141" s="5">
        <v>44502.4375</v>
      </c>
      <c r="B141" s="6">
        <v>8008.9677734375</v>
      </c>
    </row>
    <row r="142" spans="1:2" ht="12.75">
      <c r="A142" s="5">
        <v>44502.447916666664</v>
      </c>
      <c r="B142" s="6">
        <v>8035.33154296875</v>
      </c>
    </row>
    <row r="143" spans="1:2" ht="12.75">
      <c r="A143" s="5">
        <v>44502.45833333333</v>
      </c>
      <c r="B143" s="6">
        <v>8026.23046875</v>
      </c>
    </row>
    <row r="144" spans="1:2" ht="12.75">
      <c r="A144" s="5">
        <v>44502.46875</v>
      </c>
      <c r="B144" s="6">
        <v>8002.8173828125</v>
      </c>
    </row>
    <row r="145" spans="1:2" ht="12.75">
      <c r="A145" s="5">
        <v>44502.479166666664</v>
      </c>
      <c r="B145" s="6">
        <v>8008.61669921875</v>
      </c>
    </row>
    <row r="146" spans="1:2" ht="12.75">
      <c r="A146" s="5">
        <v>44502.48958333333</v>
      </c>
      <c r="B146" s="6">
        <v>8191.85400390625</v>
      </c>
    </row>
    <row r="147" spans="1:2" ht="12.75">
      <c r="A147" s="5">
        <v>44502.5</v>
      </c>
      <c r="B147" s="6">
        <v>8189.35791015625</v>
      </c>
    </row>
    <row r="148" spans="1:2" ht="12.75">
      <c r="A148" s="5">
        <v>44502.510416666664</v>
      </c>
      <c r="B148" s="6">
        <v>8235.66015625</v>
      </c>
    </row>
    <row r="149" spans="1:2" ht="12.75">
      <c r="A149" s="5">
        <v>44502.52083333333</v>
      </c>
      <c r="B149" s="6">
        <v>8286.453125</v>
      </c>
    </row>
    <row r="150" spans="1:2" ht="12.75">
      <c r="A150" s="5">
        <v>44502.53125</v>
      </c>
      <c r="B150" s="6">
        <v>8132.10009765625</v>
      </c>
    </row>
    <row r="151" spans="1:2" ht="12.75">
      <c r="A151" s="5">
        <v>44502.541666666664</v>
      </c>
      <c r="B151" s="6">
        <v>8115.0751953125</v>
      </c>
    </row>
    <row r="152" spans="1:2" ht="12.75">
      <c r="A152" s="5">
        <v>44502.55208333333</v>
      </c>
      <c r="B152" s="6">
        <v>8250.26953125</v>
      </c>
    </row>
    <row r="153" spans="1:2" ht="12.75">
      <c r="A153" s="5">
        <v>44502.5625</v>
      </c>
      <c r="B153" s="6">
        <v>8265.4453125</v>
      </c>
    </row>
    <row r="154" spans="1:2" ht="12.75">
      <c r="A154" s="5">
        <v>44502.572916666664</v>
      </c>
      <c r="B154" s="6">
        <v>8067.27001953125</v>
      </c>
    </row>
    <row r="155" spans="1:2" ht="12.75">
      <c r="A155" s="5">
        <v>44502.58333333333</v>
      </c>
      <c r="B155" s="6">
        <v>8123.20654296875</v>
      </c>
    </row>
    <row r="156" spans="1:2" ht="12.75">
      <c r="A156" s="5">
        <v>44502.59375</v>
      </c>
      <c r="B156" s="6">
        <v>8212.6162109375</v>
      </c>
    </row>
    <row r="157" spans="1:2" ht="12.75">
      <c r="A157" s="5">
        <v>44502.604166666664</v>
      </c>
      <c r="B157" s="6">
        <v>8158.14208984375</v>
      </c>
    </row>
    <row r="158" spans="1:2" ht="12.75">
      <c r="A158" s="5">
        <v>44502.61458333333</v>
      </c>
      <c r="B158" s="6">
        <v>8121.43017578125</v>
      </c>
    </row>
    <row r="159" spans="1:2" ht="12.75">
      <c r="A159" s="5">
        <v>44502.625</v>
      </c>
      <c r="B159" s="6">
        <v>8100.03515625</v>
      </c>
    </row>
    <row r="160" spans="1:2" ht="12.75">
      <c r="A160" s="5">
        <v>44502.635416666664</v>
      </c>
      <c r="B160" s="6">
        <v>8115.59423828125</v>
      </c>
    </row>
    <row r="161" spans="1:2" ht="12.75">
      <c r="A161" s="5">
        <v>44502.64583333333</v>
      </c>
      <c r="B161" s="6">
        <v>8028.1220703125</v>
      </c>
    </row>
    <row r="162" spans="1:2" ht="12.75">
      <c r="A162" s="5">
        <v>44502.65625</v>
      </c>
      <c r="B162" s="6">
        <v>8053.76220703125</v>
      </c>
    </row>
    <row r="163" spans="1:2" ht="12.75">
      <c r="A163" s="5">
        <v>44502.666666666664</v>
      </c>
      <c r="B163" s="6">
        <v>8026.99462890625</v>
      </c>
    </row>
    <row r="164" spans="1:2" ht="12.75">
      <c r="A164" s="5">
        <v>44502.67708333333</v>
      </c>
      <c r="B164" s="6">
        <v>7931.68115234375</v>
      </c>
    </row>
    <row r="165" spans="1:2" ht="12.75">
      <c r="A165" s="5">
        <v>44502.6875</v>
      </c>
      <c r="B165" s="6">
        <v>7778.17041015625</v>
      </c>
    </row>
    <row r="166" spans="1:2" ht="12.75">
      <c r="A166" s="5">
        <v>44502.697916666664</v>
      </c>
      <c r="B166" s="6">
        <v>7608.8955078125</v>
      </c>
    </row>
    <row r="167" spans="1:2" ht="12.75">
      <c r="A167" s="5">
        <v>44502.70833333333</v>
      </c>
      <c r="B167" s="6">
        <v>7610.8642578125</v>
      </c>
    </row>
    <row r="168" spans="1:2" ht="12.75">
      <c r="A168" s="5">
        <v>44502.71875</v>
      </c>
      <c r="B168" s="6">
        <v>7691.46533203125</v>
      </c>
    </row>
    <row r="169" spans="1:2" ht="12.75">
      <c r="A169" s="5">
        <v>44502.729166666664</v>
      </c>
      <c r="B169" s="6">
        <v>7499.2890625</v>
      </c>
    </row>
    <row r="170" spans="1:2" ht="12.75">
      <c r="A170" s="5">
        <v>44502.73958333333</v>
      </c>
      <c r="B170" s="6">
        <v>7465.89208984375</v>
      </c>
    </row>
    <row r="171" spans="1:2" ht="12.75">
      <c r="A171" s="5">
        <v>44502.75</v>
      </c>
      <c r="B171" s="6">
        <v>7551.86962890625</v>
      </c>
    </row>
    <row r="172" spans="1:2" ht="12.75">
      <c r="A172" s="5">
        <v>44502.760416666664</v>
      </c>
      <c r="B172" s="6">
        <v>7677.5546875</v>
      </c>
    </row>
    <row r="173" spans="1:2" ht="12.75">
      <c r="A173" s="5">
        <v>44502.77083333333</v>
      </c>
      <c r="B173" s="6">
        <v>7690.77392578125</v>
      </c>
    </row>
    <row r="174" spans="1:2" ht="12.75">
      <c r="A174" s="5">
        <v>44502.78125</v>
      </c>
      <c r="B174" s="6">
        <v>7637.01806640625</v>
      </c>
    </row>
    <row r="175" spans="1:2" ht="12.75">
      <c r="A175" s="5">
        <v>44502.791666666664</v>
      </c>
      <c r="B175" s="6">
        <v>7510.04833984375</v>
      </c>
    </row>
    <row r="176" spans="1:2" ht="12.75">
      <c r="A176" s="5">
        <v>44502.80208333333</v>
      </c>
      <c r="B176" s="6">
        <v>7405.0439453125</v>
      </c>
    </row>
    <row r="177" spans="1:2" ht="12.75">
      <c r="A177" s="5">
        <v>44502.8125</v>
      </c>
      <c r="B177" s="6">
        <v>7349.1982421875</v>
      </c>
    </row>
    <row r="178" spans="1:2" ht="12.75">
      <c r="A178" s="5">
        <v>44502.822916666664</v>
      </c>
      <c r="B178" s="6">
        <v>7303.6923828125</v>
      </c>
    </row>
    <row r="179" spans="1:2" ht="12.75">
      <c r="A179" s="5">
        <v>44502.83333333333</v>
      </c>
      <c r="B179" s="6">
        <v>7347.42919921875</v>
      </c>
    </row>
    <row r="180" spans="1:2" ht="12.75">
      <c r="A180" s="5">
        <v>44502.84375</v>
      </c>
      <c r="B180" s="6">
        <v>7235.1865234375</v>
      </c>
    </row>
    <row r="181" spans="1:2" ht="12.75">
      <c r="A181" s="5">
        <v>44502.854166666664</v>
      </c>
      <c r="B181" s="6">
        <v>7148.076171875</v>
      </c>
    </row>
    <row r="182" spans="1:2" ht="12.75">
      <c r="A182" s="5">
        <v>44502.86458333333</v>
      </c>
      <c r="B182" s="6">
        <v>7139.6484375</v>
      </c>
    </row>
    <row r="183" spans="1:2" ht="12.75">
      <c r="A183" s="5">
        <v>44502.875</v>
      </c>
      <c r="B183" s="6">
        <v>7039.6162109375</v>
      </c>
    </row>
    <row r="184" spans="1:2" ht="12.75">
      <c r="A184" s="5">
        <v>44502.885416666664</v>
      </c>
      <c r="B184" s="6">
        <v>7028.1591796875</v>
      </c>
    </row>
    <row r="185" spans="1:2" ht="12.75">
      <c r="A185" s="5">
        <v>44502.89583333333</v>
      </c>
      <c r="B185" s="6">
        <v>6851.8994140625</v>
      </c>
    </row>
    <row r="186" spans="1:2" ht="12.75">
      <c r="A186" s="5">
        <v>44502.90625</v>
      </c>
      <c r="B186" s="6">
        <v>6738.22900390625</v>
      </c>
    </row>
    <row r="187" spans="1:2" ht="12.75">
      <c r="A187" s="5">
        <v>44502.916666666664</v>
      </c>
      <c r="B187" s="6">
        <v>6638.11865234375</v>
      </c>
    </row>
    <row r="188" spans="1:2" ht="12.75">
      <c r="A188" s="5">
        <v>44502.92708333333</v>
      </c>
      <c r="B188" s="6">
        <v>6256.51611328125</v>
      </c>
    </row>
    <row r="189" spans="1:2" ht="12.75">
      <c r="A189" s="5">
        <v>44502.9375</v>
      </c>
      <c r="B189" s="6">
        <v>6055.16552734375</v>
      </c>
    </row>
    <row r="190" spans="1:2" ht="12.75">
      <c r="A190" s="5">
        <v>44502.947916666664</v>
      </c>
      <c r="B190" s="6">
        <v>5966.111328125</v>
      </c>
    </row>
    <row r="191" spans="1:2" ht="12.75">
      <c r="A191" s="5">
        <v>44502.95833333333</v>
      </c>
      <c r="B191" s="6">
        <v>5939.6240234375</v>
      </c>
    </row>
    <row r="192" spans="1:2" ht="12.75">
      <c r="A192" s="5">
        <v>44502.96875</v>
      </c>
      <c r="B192" s="6">
        <v>5682.83984375</v>
      </c>
    </row>
    <row r="193" spans="1:2" ht="12.75">
      <c r="A193" s="5">
        <v>44502.979166666664</v>
      </c>
      <c r="B193" s="6">
        <v>5598.01904296875</v>
      </c>
    </row>
    <row r="194" spans="1:2" ht="12.75">
      <c r="A194" s="5">
        <v>44502.98958333333</v>
      </c>
      <c r="B194" s="6">
        <v>5620.0048828125</v>
      </c>
    </row>
    <row r="195" spans="1:2" ht="12.75">
      <c r="A195" s="5">
        <v>44503</v>
      </c>
      <c r="B195" s="6">
        <v>5564.40185546875</v>
      </c>
    </row>
    <row r="196" spans="1:2" ht="12.75">
      <c r="A196" s="5">
        <v>44503.010416666664</v>
      </c>
      <c r="B196" s="6">
        <v>5483.583984375</v>
      </c>
    </row>
    <row r="197" spans="1:2" ht="12.75">
      <c r="A197" s="5">
        <v>44503.02083333333</v>
      </c>
      <c r="B197" s="6">
        <v>5424.8857421875</v>
      </c>
    </row>
    <row r="198" spans="1:2" ht="12.75">
      <c r="A198" s="5">
        <v>44503.03125</v>
      </c>
      <c r="B198" s="6">
        <v>5402.11474609375</v>
      </c>
    </row>
    <row r="199" spans="1:2" ht="12.75">
      <c r="A199" s="5">
        <v>44503.041666666664</v>
      </c>
      <c r="B199" s="6">
        <v>5306.17431640625</v>
      </c>
    </row>
    <row r="200" spans="1:2" ht="12.75">
      <c r="A200" s="5">
        <v>44503.05208333333</v>
      </c>
      <c r="B200" s="6">
        <v>5096.162109375</v>
      </c>
    </row>
    <row r="201" spans="1:2" ht="12.75">
      <c r="A201" s="5">
        <v>44503.0625</v>
      </c>
      <c r="B201" s="6">
        <v>5085.92919921875</v>
      </c>
    </row>
    <row r="202" spans="1:2" ht="12.75">
      <c r="A202" s="5">
        <v>44503.072916666664</v>
      </c>
      <c r="B202" s="6">
        <v>5076.759765625</v>
      </c>
    </row>
    <row r="203" spans="1:2" ht="12.75">
      <c r="A203" s="5">
        <v>44503.08333333333</v>
      </c>
      <c r="B203" s="6">
        <v>5008.5498046875</v>
      </c>
    </row>
    <row r="204" spans="1:2" ht="12.75">
      <c r="A204" s="5">
        <v>44503.09375</v>
      </c>
      <c r="B204" s="6">
        <v>4936.92041015625</v>
      </c>
    </row>
    <row r="205" spans="1:2" ht="12.75">
      <c r="A205" s="5">
        <v>44503.104166666664</v>
      </c>
      <c r="B205" s="6">
        <v>4974.23291015625</v>
      </c>
    </row>
    <row r="206" spans="1:2" ht="12.75">
      <c r="A206" s="5">
        <v>44503.11458333333</v>
      </c>
      <c r="B206" s="6">
        <v>4950.20458984375</v>
      </c>
    </row>
    <row r="207" spans="1:2" ht="12.75">
      <c r="A207" s="5">
        <v>44503.125</v>
      </c>
      <c r="B207" s="6">
        <v>4913.9658203125</v>
      </c>
    </row>
    <row r="208" spans="1:2" ht="12.75">
      <c r="A208" s="5">
        <v>44503.135416666664</v>
      </c>
      <c r="B208" s="6">
        <v>4795.24560546875</v>
      </c>
    </row>
    <row r="209" spans="1:2" ht="12.75">
      <c r="A209" s="5">
        <v>44503.14583333333</v>
      </c>
      <c r="B209" s="6">
        <v>4673.140625</v>
      </c>
    </row>
    <row r="210" spans="1:2" ht="12.75">
      <c r="A210" s="5">
        <v>44503.15625</v>
      </c>
      <c r="B210" s="6">
        <v>4548.1689453125</v>
      </c>
    </row>
    <row r="211" spans="1:2" ht="12.75">
      <c r="A211" s="5">
        <v>44503.166666666664</v>
      </c>
      <c r="B211" s="6">
        <v>4644.28125</v>
      </c>
    </row>
    <row r="212" spans="1:2" ht="12.75">
      <c r="A212" s="5">
        <v>44503.17708333333</v>
      </c>
      <c r="B212" s="6">
        <v>4623.537109375</v>
      </c>
    </row>
    <row r="213" spans="1:2" ht="12.75">
      <c r="A213" s="5">
        <v>44503.1875</v>
      </c>
      <c r="B213" s="6">
        <v>4637.06591796875</v>
      </c>
    </row>
    <row r="214" spans="1:2" ht="12.75">
      <c r="A214" s="5">
        <v>44503.197916666664</v>
      </c>
      <c r="B214" s="6">
        <v>4620.45556640625</v>
      </c>
    </row>
    <row r="215" spans="1:2" ht="12.75">
      <c r="A215" s="5">
        <v>44503.20833333333</v>
      </c>
      <c r="B215" s="6">
        <v>4724.59228515625</v>
      </c>
    </row>
    <row r="216" spans="1:2" ht="12.75">
      <c r="A216" s="5">
        <v>44503.21875</v>
      </c>
      <c r="B216" s="6">
        <v>5115.62841796875</v>
      </c>
    </row>
    <row r="217" spans="1:2" ht="12.75">
      <c r="A217" s="5">
        <v>44503.229166666664</v>
      </c>
      <c r="B217" s="6">
        <v>5161.7353515625</v>
      </c>
    </row>
    <row r="218" spans="1:2" ht="12.75">
      <c r="A218" s="5">
        <v>44503.23958333333</v>
      </c>
      <c r="B218" s="6">
        <v>5243.01025390625</v>
      </c>
    </row>
    <row r="219" spans="1:2" ht="12.75">
      <c r="A219" s="5">
        <v>44503.25</v>
      </c>
      <c r="B219" s="6">
        <v>5496.0966796875</v>
      </c>
    </row>
    <row r="220" spans="1:2" ht="12.75">
      <c r="A220" s="5">
        <v>44503.260416666664</v>
      </c>
      <c r="B220" s="6">
        <v>6071.8828125</v>
      </c>
    </row>
    <row r="221" spans="1:2" ht="12.75">
      <c r="A221" s="5">
        <v>44503.27083333333</v>
      </c>
      <c r="B221" s="6">
        <v>6329.330078125</v>
      </c>
    </row>
    <row r="222" spans="1:2" ht="12.75">
      <c r="A222" s="5">
        <v>44503.28125</v>
      </c>
      <c r="B222" s="6">
        <v>6464.931640625</v>
      </c>
    </row>
    <row r="223" spans="1:2" ht="12.75">
      <c r="A223" s="5">
        <v>44503.291666666664</v>
      </c>
      <c r="B223" s="6">
        <v>6759.07275390625</v>
      </c>
    </row>
    <row r="224" spans="1:2" ht="12.75">
      <c r="A224" s="5">
        <v>44503.30208333333</v>
      </c>
      <c r="B224" s="6">
        <v>7130.42431640625</v>
      </c>
    </row>
    <row r="225" spans="1:2" ht="12.75">
      <c r="A225" s="5">
        <v>44503.3125</v>
      </c>
      <c r="B225" s="6">
        <v>7332.70751953125</v>
      </c>
    </row>
    <row r="226" spans="1:2" ht="12.75">
      <c r="A226" s="5">
        <v>44503.322916666664</v>
      </c>
      <c r="B226" s="6">
        <v>7461.76513671875</v>
      </c>
    </row>
    <row r="227" spans="1:2" ht="12.75">
      <c r="A227" s="5">
        <v>44503.33333333333</v>
      </c>
      <c r="B227" s="6">
        <v>7500.12744140625</v>
      </c>
    </row>
    <row r="228" spans="1:2" ht="12.75">
      <c r="A228" s="5">
        <v>44503.34375</v>
      </c>
      <c r="B228" s="6">
        <v>7446.81884765625</v>
      </c>
    </row>
    <row r="229" spans="1:2" ht="12.75">
      <c r="A229" s="5">
        <v>44503.354166666664</v>
      </c>
      <c r="B229" s="6">
        <v>7657.68310546875</v>
      </c>
    </row>
    <row r="230" spans="1:2" ht="12.75">
      <c r="A230" s="5">
        <v>44503.36458333333</v>
      </c>
      <c r="B230" s="6">
        <v>7767.07763671875</v>
      </c>
    </row>
    <row r="231" spans="1:2" ht="12.75">
      <c r="A231" s="5">
        <v>44503.375</v>
      </c>
      <c r="B231" s="6">
        <v>7924.31640625</v>
      </c>
    </row>
    <row r="232" spans="1:2" ht="12.75">
      <c r="A232" s="5">
        <v>44503.385416666664</v>
      </c>
      <c r="B232" s="6">
        <v>7950.74169921875</v>
      </c>
    </row>
    <row r="233" spans="1:2" ht="12.75">
      <c r="A233" s="5">
        <v>44503.39583333333</v>
      </c>
      <c r="B233" s="6">
        <v>7969.81689453125</v>
      </c>
    </row>
    <row r="234" spans="1:2" ht="12.75">
      <c r="A234" s="5">
        <v>44503.40625</v>
      </c>
      <c r="B234" s="6">
        <v>7979.306640625</v>
      </c>
    </row>
    <row r="235" spans="1:2" ht="12.75">
      <c r="A235" s="5">
        <v>44503.416666666664</v>
      </c>
      <c r="B235" s="6">
        <v>7975.384765625</v>
      </c>
    </row>
    <row r="236" spans="1:2" ht="12.75">
      <c r="A236" s="5">
        <v>44503.42708333333</v>
      </c>
      <c r="B236" s="6">
        <v>7785.32568359375</v>
      </c>
    </row>
    <row r="237" spans="1:2" ht="12.75">
      <c r="A237" s="5">
        <v>44503.4375</v>
      </c>
      <c r="B237" s="6">
        <v>7754.52490234375</v>
      </c>
    </row>
    <row r="238" spans="1:2" ht="12.75">
      <c r="A238" s="5">
        <v>44503.447916666664</v>
      </c>
      <c r="B238" s="6">
        <v>7740.740234375</v>
      </c>
    </row>
    <row r="239" spans="1:2" ht="12.75">
      <c r="A239" s="5">
        <v>44503.45833333333</v>
      </c>
      <c r="B239" s="6">
        <v>7662.263671875</v>
      </c>
    </row>
    <row r="240" spans="1:2" ht="12.75">
      <c r="A240" s="5">
        <v>44503.46875</v>
      </c>
      <c r="B240" s="6">
        <v>7726.69873046875</v>
      </c>
    </row>
    <row r="241" spans="1:2" ht="12.75">
      <c r="A241" s="5">
        <v>44503.479166666664</v>
      </c>
      <c r="B241" s="6">
        <v>7733.85595703125</v>
      </c>
    </row>
    <row r="242" spans="1:2" ht="12.75">
      <c r="A242" s="5">
        <v>44503.48958333333</v>
      </c>
      <c r="B242" s="6">
        <v>7744.310546875</v>
      </c>
    </row>
    <row r="243" spans="1:2" ht="12.75">
      <c r="A243" s="5">
        <v>44503.5</v>
      </c>
      <c r="B243" s="6">
        <v>7664.193359375</v>
      </c>
    </row>
    <row r="244" spans="1:2" ht="12.75">
      <c r="A244" s="5">
        <v>44503.510416666664</v>
      </c>
      <c r="B244" s="6">
        <v>7668.33935546875</v>
      </c>
    </row>
    <row r="245" spans="1:2" ht="12.75">
      <c r="A245" s="5">
        <v>44503.52083333333</v>
      </c>
      <c r="B245" s="6">
        <v>7641.34912109375</v>
      </c>
    </row>
    <row r="246" spans="1:2" ht="12.75">
      <c r="A246" s="5">
        <v>44503.53125</v>
      </c>
      <c r="B246" s="6">
        <v>7563.53076171875</v>
      </c>
    </row>
    <row r="247" spans="1:2" ht="12.75">
      <c r="A247" s="5">
        <v>44503.541666666664</v>
      </c>
      <c r="B247" s="6">
        <v>7512.4658203125</v>
      </c>
    </row>
    <row r="248" spans="1:2" ht="12.75">
      <c r="A248" s="5">
        <v>44503.55208333333</v>
      </c>
      <c r="B248" s="6">
        <v>7482.1220703125</v>
      </c>
    </row>
    <row r="249" spans="1:2" ht="12.75">
      <c r="A249" s="5">
        <v>44503.5625</v>
      </c>
      <c r="B249" s="6">
        <v>7464.1767578125</v>
      </c>
    </row>
    <row r="250" spans="1:2" ht="12.75">
      <c r="A250" s="5">
        <v>44503.572916666664</v>
      </c>
      <c r="B250" s="6">
        <v>7418.1669921875</v>
      </c>
    </row>
    <row r="251" spans="1:2" ht="12.75">
      <c r="A251" s="5">
        <v>44503.58333333333</v>
      </c>
      <c r="B251" s="6">
        <v>7345.287109375</v>
      </c>
    </row>
    <row r="252" spans="1:2" ht="12.75">
      <c r="A252" s="5">
        <v>44503.59375</v>
      </c>
      <c r="B252" s="6">
        <v>7346.56640625</v>
      </c>
    </row>
    <row r="253" spans="1:2" ht="12.75">
      <c r="A253" s="5">
        <v>44503.604166666664</v>
      </c>
      <c r="B253" s="6">
        <v>7312.3662109375</v>
      </c>
    </row>
    <row r="254" spans="1:2" ht="12.75">
      <c r="A254" s="5">
        <v>44503.61458333333</v>
      </c>
      <c r="B254" s="6">
        <v>7230.22412109375</v>
      </c>
    </row>
    <row r="255" spans="1:2" ht="12.75">
      <c r="A255" s="5">
        <v>44503.625</v>
      </c>
      <c r="B255" s="6">
        <v>7223.46630859375</v>
      </c>
    </row>
    <row r="256" spans="1:2" ht="12.75">
      <c r="A256" s="5">
        <v>44503.635416666664</v>
      </c>
      <c r="B256" s="6">
        <v>7147.2548828125</v>
      </c>
    </row>
    <row r="257" spans="1:2" ht="12.75">
      <c r="A257" s="5">
        <v>44503.64583333333</v>
      </c>
      <c r="B257" s="6">
        <v>7189.96337890625</v>
      </c>
    </row>
    <row r="258" spans="1:2" ht="12.75">
      <c r="A258" s="5">
        <v>44503.65625</v>
      </c>
      <c r="B258" s="6">
        <v>7170.44482421875</v>
      </c>
    </row>
    <row r="259" spans="1:2" ht="12.75">
      <c r="A259" s="5">
        <v>44503.666666666664</v>
      </c>
      <c r="B259" s="6">
        <v>7226.43896484375</v>
      </c>
    </row>
    <row r="260" spans="1:2" ht="12.75">
      <c r="A260" s="5">
        <v>44503.67708333333</v>
      </c>
      <c r="B260" s="6">
        <v>7170.3125</v>
      </c>
    </row>
    <row r="261" spans="1:2" ht="12.75">
      <c r="A261" s="5">
        <v>44503.6875</v>
      </c>
      <c r="B261" s="6">
        <v>7224.9697265625</v>
      </c>
    </row>
    <row r="262" spans="1:2" ht="12.75">
      <c r="A262" s="5">
        <v>44503.697916666664</v>
      </c>
      <c r="B262" s="6">
        <v>7089.955078125</v>
      </c>
    </row>
    <row r="263" spans="1:2" ht="12.75">
      <c r="A263" s="5">
        <v>44503.70833333333</v>
      </c>
      <c r="B263" s="6">
        <v>7166.8525390625</v>
      </c>
    </row>
    <row r="264" spans="1:2" ht="12.75">
      <c r="A264" s="5">
        <v>44503.71875</v>
      </c>
      <c r="B264" s="6">
        <v>7380.37451171875</v>
      </c>
    </row>
    <row r="265" spans="1:2" ht="12.75">
      <c r="A265" s="5">
        <v>44503.729166666664</v>
      </c>
      <c r="B265" s="6">
        <v>7353.94189453125</v>
      </c>
    </row>
    <row r="266" spans="1:2" ht="12.75">
      <c r="A266" s="5">
        <v>44503.73958333333</v>
      </c>
      <c r="B266" s="6">
        <v>7404.88671875</v>
      </c>
    </row>
    <row r="267" spans="1:2" ht="12.75">
      <c r="A267" s="5">
        <v>44503.75</v>
      </c>
      <c r="B267" s="6">
        <v>7593.5810546875</v>
      </c>
    </row>
    <row r="268" spans="1:2" ht="12.75">
      <c r="A268" s="5">
        <v>44503.760416666664</v>
      </c>
      <c r="B268" s="6">
        <v>7846.62255859375</v>
      </c>
    </row>
    <row r="269" spans="1:2" ht="12.75">
      <c r="A269" s="5">
        <v>44503.77083333333</v>
      </c>
      <c r="B269" s="6">
        <v>7917.35693359375</v>
      </c>
    </row>
    <row r="270" spans="1:2" ht="12.75">
      <c r="A270" s="5">
        <v>44503.78125</v>
      </c>
      <c r="B270" s="6">
        <v>7884.357421875</v>
      </c>
    </row>
    <row r="271" spans="1:2" ht="12.75">
      <c r="A271" s="5">
        <v>44503.791666666664</v>
      </c>
      <c r="B271" s="6">
        <v>7824.5341796875</v>
      </c>
    </row>
    <row r="272" spans="1:2" ht="12.75">
      <c r="A272" s="5">
        <v>44503.80208333333</v>
      </c>
      <c r="B272" s="6">
        <v>7733.076171875</v>
      </c>
    </row>
    <row r="273" spans="1:2" ht="12.75">
      <c r="A273" s="5">
        <v>44503.8125</v>
      </c>
      <c r="B273" s="6">
        <v>7607.82958984375</v>
      </c>
    </row>
    <row r="274" spans="1:2" ht="12.75">
      <c r="A274" s="5">
        <v>44503.822916666664</v>
      </c>
      <c r="B274" s="6">
        <v>7626.998046875</v>
      </c>
    </row>
    <row r="275" spans="1:2" ht="12.75">
      <c r="A275" s="5">
        <v>44503.83333333333</v>
      </c>
      <c r="B275" s="6">
        <v>7573.701171875</v>
      </c>
    </row>
    <row r="276" spans="1:2" ht="12.75">
      <c r="A276" s="5">
        <v>44503.84375</v>
      </c>
      <c r="B276" s="6">
        <v>7560.1455078125</v>
      </c>
    </row>
    <row r="277" spans="1:2" ht="12.75">
      <c r="A277" s="5">
        <v>44503.854166666664</v>
      </c>
      <c r="B277" s="6">
        <v>7462.96875</v>
      </c>
    </row>
    <row r="278" spans="1:2" ht="12.75">
      <c r="A278" s="5">
        <v>44503.86458333333</v>
      </c>
      <c r="B278" s="6">
        <v>7409.34814453125</v>
      </c>
    </row>
    <row r="279" spans="1:2" ht="12.75">
      <c r="A279" s="5">
        <v>44503.875</v>
      </c>
      <c r="B279" s="6">
        <v>7323.74462890625</v>
      </c>
    </row>
    <row r="280" spans="1:2" ht="12.75">
      <c r="A280" s="5">
        <v>44503.885416666664</v>
      </c>
      <c r="B280" s="6">
        <v>7112.08642578125</v>
      </c>
    </row>
    <row r="281" spans="1:2" ht="12.75">
      <c r="A281" s="5">
        <v>44503.89583333333</v>
      </c>
      <c r="B281" s="6">
        <v>6957.23779296875</v>
      </c>
    </row>
    <row r="282" spans="1:2" ht="12.75">
      <c r="A282" s="5">
        <v>44503.90625</v>
      </c>
      <c r="B282" s="6">
        <v>6860.02099609375</v>
      </c>
    </row>
    <row r="283" spans="1:2" ht="12.75">
      <c r="A283" s="5">
        <v>44503.916666666664</v>
      </c>
      <c r="B283" s="6">
        <v>6695.26953125</v>
      </c>
    </row>
    <row r="284" spans="1:2" ht="12.75">
      <c r="A284" s="5">
        <v>44503.92708333333</v>
      </c>
      <c r="B284" s="6">
        <v>6170.732421875</v>
      </c>
    </row>
    <row r="285" spans="1:2" ht="12.75">
      <c r="A285" s="5">
        <v>44503.9375</v>
      </c>
      <c r="B285" s="6">
        <v>6085.3359375</v>
      </c>
    </row>
    <row r="286" spans="1:2" ht="12.75">
      <c r="A286" s="5">
        <v>44503.947916666664</v>
      </c>
      <c r="B286" s="6">
        <v>5934.16015625</v>
      </c>
    </row>
    <row r="287" spans="1:2" ht="12.75">
      <c r="A287" s="5">
        <v>44503.95833333333</v>
      </c>
      <c r="B287" s="6">
        <v>5825.88232421875</v>
      </c>
    </row>
    <row r="288" spans="1:2" ht="12.75">
      <c r="A288" s="5">
        <v>44503.96875</v>
      </c>
      <c r="B288" s="6">
        <v>5796.52197265625</v>
      </c>
    </row>
    <row r="289" spans="1:2" ht="12.75">
      <c r="A289" s="5">
        <v>44503.979166666664</v>
      </c>
      <c r="B289" s="6">
        <v>5626.57275390625</v>
      </c>
    </row>
    <row r="290" spans="1:2" ht="12.75">
      <c r="A290" s="5">
        <v>44503.98958333333</v>
      </c>
      <c r="B290" s="6">
        <v>5375.23095703125</v>
      </c>
    </row>
    <row r="291" spans="1:2" ht="12.75">
      <c r="A291" s="5">
        <v>44504</v>
      </c>
      <c r="B291" s="6">
        <v>5268.185546875</v>
      </c>
    </row>
    <row r="292" spans="1:2" ht="12.75">
      <c r="A292" s="5">
        <v>44504.010416666664</v>
      </c>
      <c r="B292" s="6">
        <v>5276.1748046875</v>
      </c>
    </row>
    <row r="293" spans="1:2" ht="12.75">
      <c r="A293" s="5">
        <v>44504.02083333333</v>
      </c>
      <c r="B293" s="6">
        <v>5434.9794921875</v>
      </c>
    </row>
    <row r="294" spans="1:2" ht="12.75">
      <c r="A294" s="5">
        <v>44504.03125</v>
      </c>
      <c r="B294" s="6">
        <v>5332.2294921875</v>
      </c>
    </row>
    <row r="295" spans="1:2" ht="12.75">
      <c r="A295" s="5">
        <v>44504.041666666664</v>
      </c>
      <c r="B295" s="6">
        <v>5310.1865234375</v>
      </c>
    </row>
    <row r="296" spans="1:2" ht="12.75">
      <c r="A296" s="5">
        <v>44504.05208333333</v>
      </c>
      <c r="B296" s="6">
        <v>5224.974609375</v>
      </c>
    </row>
    <row r="297" spans="1:2" ht="12.75">
      <c r="A297" s="5">
        <v>44504.0625</v>
      </c>
      <c r="B297" s="6">
        <v>5231.5078125</v>
      </c>
    </row>
    <row r="298" spans="1:2" ht="12.75">
      <c r="A298" s="5">
        <v>44504.072916666664</v>
      </c>
      <c r="B298" s="6">
        <v>5103.84521484375</v>
      </c>
    </row>
    <row r="299" spans="1:2" ht="12.75">
      <c r="A299" s="5">
        <v>44504.08333333333</v>
      </c>
      <c r="B299" s="6">
        <v>5038.80419921875</v>
      </c>
    </row>
    <row r="300" spans="1:2" ht="12.75">
      <c r="A300" s="5">
        <v>44504.09375</v>
      </c>
      <c r="B300" s="6">
        <v>4990.0712890625</v>
      </c>
    </row>
    <row r="301" spans="1:2" ht="12.75">
      <c r="A301" s="5">
        <v>44504.104166666664</v>
      </c>
      <c r="B301" s="6">
        <v>4961.1064453125</v>
      </c>
    </row>
    <row r="302" spans="1:2" ht="12.75">
      <c r="A302" s="5">
        <v>44504.11458333333</v>
      </c>
      <c r="B302" s="6">
        <v>4895.2734375</v>
      </c>
    </row>
    <row r="303" spans="1:2" ht="12.75">
      <c r="A303" s="5">
        <v>44504.125</v>
      </c>
      <c r="B303" s="6">
        <v>4897.45703125</v>
      </c>
    </row>
    <row r="304" spans="1:2" ht="12.75">
      <c r="A304" s="5">
        <v>44504.135416666664</v>
      </c>
      <c r="B304" s="6">
        <v>4888.34521484375</v>
      </c>
    </row>
    <row r="305" spans="1:2" ht="12.75">
      <c r="A305" s="5">
        <v>44504.14583333333</v>
      </c>
      <c r="B305" s="6">
        <v>4855.271484375</v>
      </c>
    </row>
    <row r="306" spans="1:2" ht="12.75">
      <c r="A306" s="5">
        <v>44504.15625</v>
      </c>
      <c r="B306" s="6">
        <v>4755.2255859375</v>
      </c>
    </row>
    <row r="307" spans="1:2" ht="12.75">
      <c r="A307" s="5">
        <v>44504.166666666664</v>
      </c>
      <c r="B307" s="6">
        <v>4813.9462890625</v>
      </c>
    </row>
    <row r="308" spans="1:2" ht="12.75">
      <c r="A308" s="5">
        <v>44504.17708333333</v>
      </c>
      <c r="B308" s="6">
        <v>4970.333984375</v>
      </c>
    </row>
    <row r="309" spans="1:2" ht="12.75">
      <c r="A309" s="5">
        <v>44504.1875</v>
      </c>
      <c r="B309" s="6">
        <v>5208.37890625</v>
      </c>
    </row>
    <row r="310" spans="1:2" ht="12.75">
      <c r="A310" s="5">
        <v>44504.197916666664</v>
      </c>
      <c r="B310" s="6">
        <v>5202.84375</v>
      </c>
    </row>
    <row r="311" spans="1:2" ht="12.75">
      <c r="A311" s="5">
        <v>44504.20833333333</v>
      </c>
      <c r="B311" s="6">
        <v>5313.2919921875</v>
      </c>
    </row>
    <row r="312" spans="1:2" ht="12.75">
      <c r="A312" s="5">
        <v>44504.21875</v>
      </c>
      <c r="B312" s="6">
        <v>5433.10595703125</v>
      </c>
    </row>
    <row r="313" spans="1:2" ht="12.75">
      <c r="A313" s="5">
        <v>44504.229166666664</v>
      </c>
      <c r="B313" s="6">
        <v>5557.572265625</v>
      </c>
    </row>
    <row r="314" spans="1:2" ht="12.75">
      <c r="A314" s="5">
        <v>44504.23958333333</v>
      </c>
      <c r="B314" s="6">
        <v>5859.76611328125</v>
      </c>
    </row>
    <row r="315" spans="1:2" ht="12.75">
      <c r="A315" s="5">
        <v>44504.25</v>
      </c>
      <c r="B315" s="6">
        <v>6152.9404296875</v>
      </c>
    </row>
    <row r="316" spans="1:2" ht="12.75">
      <c r="A316" s="5">
        <v>44504.260416666664</v>
      </c>
      <c r="B316" s="6">
        <v>6547.55615234375</v>
      </c>
    </row>
    <row r="317" spans="1:2" ht="12.75">
      <c r="A317" s="5">
        <v>44504.27083333333</v>
      </c>
      <c r="B317" s="6">
        <v>6710.09423828125</v>
      </c>
    </row>
    <row r="318" spans="1:2" ht="12.75">
      <c r="A318" s="5">
        <v>44504.28125</v>
      </c>
      <c r="B318" s="6">
        <v>6809.31640625</v>
      </c>
    </row>
    <row r="319" spans="1:2" ht="12.75">
      <c r="A319" s="5">
        <v>44504.291666666664</v>
      </c>
      <c r="B319" s="6">
        <v>6998.17919921875</v>
      </c>
    </row>
    <row r="320" spans="1:2" ht="12.75">
      <c r="A320" s="5">
        <v>44504.30208333333</v>
      </c>
      <c r="B320" s="6">
        <v>7472.26220703125</v>
      </c>
    </row>
    <row r="321" spans="1:2" ht="12.75">
      <c r="A321" s="5">
        <v>44504.3125</v>
      </c>
      <c r="B321" s="6">
        <v>7647.1484375</v>
      </c>
    </row>
    <row r="322" spans="1:2" ht="12.75">
      <c r="A322" s="5">
        <v>44504.322916666664</v>
      </c>
      <c r="B322" s="6">
        <v>7849.06005859375</v>
      </c>
    </row>
    <row r="323" spans="1:2" ht="12.75">
      <c r="A323" s="5">
        <v>44504.33333333333</v>
      </c>
      <c r="B323" s="6">
        <v>7922.47412109375</v>
      </c>
    </row>
    <row r="324" spans="1:2" ht="12.75">
      <c r="A324" s="5">
        <v>44504.34375</v>
      </c>
      <c r="B324" s="6">
        <v>7905.76904296875</v>
      </c>
    </row>
    <row r="325" spans="1:2" ht="12.75">
      <c r="A325" s="5">
        <v>44504.354166666664</v>
      </c>
      <c r="B325" s="6">
        <v>8032.015625</v>
      </c>
    </row>
    <row r="326" spans="1:2" ht="12.75">
      <c r="A326" s="5">
        <v>44504.36458333333</v>
      </c>
      <c r="B326" s="6">
        <v>8141.22119140625</v>
      </c>
    </row>
    <row r="327" spans="1:2" ht="12.75">
      <c r="A327" s="5">
        <v>44504.375</v>
      </c>
      <c r="B327" s="6">
        <v>8133.5859375</v>
      </c>
    </row>
    <row r="328" spans="1:2" ht="12.75">
      <c r="A328" s="5">
        <v>44504.385416666664</v>
      </c>
      <c r="B328" s="6">
        <v>8190.71533203125</v>
      </c>
    </row>
    <row r="329" spans="1:2" ht="12.75">
      <c r="A329" s="5">
        <v>44504.39583333333</v>
      </c>
      <c r="B329" s="6">
        <v>8153.92919921875</v>
      </c>
    </row>
    <row r="330" spans="1:2" ht="12.75">
      <c r="A330" s="5">
        <v>44504.40625</v>
      </c>
      <c r="B330" s="6">
        <v>8193.5400390625</v>
      </c>
    </row>
    <row r="331" spans="1:2" ht="12.75">
      <c r="A331" s="5">
        <v>44504.416666666664</v>
      </c>
      <c r="B331" s="6">
        <v>8214.1484375</v>
      </c>
    </row>
    <row r="332" spans="1:2" ht="12.75">
      <c r="A332" s="5">
        <v>44504.42708333333</v>
      </c>
      <c r="B332" s="6">
        <v>8226.0478515625</v>
      </c>
    </row>
    <row r="333" spans="1:2" ht="12.75">
      <c r="A333" s="5">
        <v>44504.4375</v>
      </c>
      <c r="B333" s="6">
        <v>8170.974609375</v>
      </c>
    </row>
    <row r="334" spans="1:2" ht="12.75">
      <c r="A334" s="5">
        <v>44504.447916666664</v>
      </c>
      <c r="B334" s="6">
        <v>8194.8349609375</v>
      </c>
    </row>
    <row r="335" spans="1:2" ht="12.75">
      <c r="A335" s="5">
        <v>44504.45833333333</v>
      </c>
      <c r="B335" s="6">
        <v>8206.7880859375</v>
      </c>
    </row>
    <row r="336" spans="1:2" ht="12.75">
      <c r="A336" s="5">
        <v>44504.46875</v>
      </c>
      <c r="B336" s="6">
        <v>8131.4921875</v>
      </c>
    </row>
    <row r="337" spans="1:2" ht="12.75">
      <c r="A337" s="5">
        <v>44504.479166666664</v>
      </c>
      <c r="B337" s="6">
        <v>8177.34228515625</v>
      </c>
    </row>
    <row r="338" spans="1:2" ht="12.75">
      <c r="A338" s="5">
        <v>44504.48958333333</v>
      </c>
      <c r="B338" s="6">
        <v>8198.453125</v>
      </c>
    </row>
    <row r="339" spans="1:2" ht="12.75">
      <c r="A339" s="5">
        <v>44504.5</v>
      </c>
      <c r="B339" s="6">
        <v>8226.54296875</v>
      </c>
    </row>
    <row r="340" spans="1:2" ht="12.75">
      <c r="A340" s="5">
        <v>44504.510416666664</v>
      </c>
      <c r="B340" s="6">
        <v>8299.09765625</v>
      </c>
    </row>
    <row r="341" spans="1:2" ht="12.75">
      <c r="A341" s="5">
        <v>44504.52083333333</v>
      </c>
      <c r="B341" s="6">
        <v>8348.6025390625</v>
      </c>
    </row>
    <row r="342" spans="1:2" ht="12.75">
      <c r="A342" s="5">
        <v>44504.53125</v>
      </c>
      <c r="B342" s="6">
        <v>8377.7822265625</v>
      </c>
    </row>
    <row r="343" spans="1:2" ht="12.75">
      <c r="A343" s="5">
        <v>44504.541666666664</v>
      </c>
      <c r="B343" s="6">
        <v>8227.0400390625</v>
      </c>
    </row>
    <row r="344" spans="1:2" ht="12.75">
      <c r="A344" s="5">
        <v>44504.55208333333</v>
      </c>
      <c r="B344" s="6">
        <v>8310.7919921875</v>
      </c>
    </row>
    <row r="345" spans="1:2" ht="12.75">
      <c r="A345" s="5">
        <v>44504.5625</v>
      </c>
      <c r="B345" s="6">
        <v>8371.193359375</v>
      </c>
    </row>
    <row r="346" spans="1:2" ht="12.75">
      <c r="A346" s="5">
        <v>44504.572916666664</v>
      </c>
      <c r="B346" s="6">
        <v>8301.974609375</v>
      </c>
    </row>
    <row r="347" spans="1:2" ht="12.75">
      <c r="A347" s="5">
        <v>44504.58333333333</v>
      </c>
      <c r="B347" s="6">
        <v>8179.095703125</v>
      </c>
    </row>
    <row r="348" spans="1:2" ht="12.75">
      <c r="A348" s="5">
        <v>44504.59375</v>
      </c>
      <c r="B348" s="6">
        <v>8347.5556640625</v>
      </c>
    </row>
    <row r="349" spans="1:2" ht="12.75">
      <c r="A349" s="5">
        <v>44504.604166666664</v>
      </c>
      <c r="B349" s="6">
        <v>8428.689453125</v>
      </c>
    </row>
    <row r="350" spans="1:2" ht="12.75">
      <c r="A350" s="5">
        <v>44504.61458333333</v>
      </c>
      <c r="B350" s="6">
        <v>8383.306640625</v>
      </c>
    </row>
    <row r="351" spans="1:2" ht="12.75">
      <c r="A351" s="5">
        <v>44504.625</v>
      </c>
      <c r="B351" s="6">
        <v>8320.31640625</v>
      </c>
    </row>
    <row r="352" spans="1:2" ht="12.75">
      <c r="A352" s="5">
        <v>44504.635416666664</v>
      </c>
      <c r="B352" s="6">
        <v>8366.34765625</v>
      </c>
    </row>
    <row r="353" spans="1:2" ht="12.75">
      <c r="A353" s="5">
        <v>44504.64583333333</v>
      </c>
      <c r="B353" s="6">
        <v>8391.83984375</v>
      </c>
    </row>
    <row r="354" spans="1:2" ht="12.75">
      <c r="A354" s="5">
        <v>44504.65625</v>
      </c>
      <c r="B354" s="6">
        <v>8382.42578125</v>
      </c>
    </row>
    <row r="355" spans="1:2" ht="12.75">
      <c r="A355" s="5">
        <v>44504.666666666664</v>
      </c>
      <c r="B355" s="6">
        <v>8305.5546875</v>
      </c>
    </row>
    <row r="356" spans="1:2" ht="12.75">
      <c r="A356" s="5">
        <v>44504.67708333333</v>
      </c>
      <c r="B356" s="6">
        <v>8250.1552734375</v>
      </c>
    </row>
    <row r="357" spans="1:2" ht="12.75">
      <c r="A357" s="5">
        <v>44504.6875</v>
      </c>
      <c r="B357" s="6">
        <v>8315.5205078125</v>
      </c>
    </row>
    <row r="358" spans="1:2" ht="12.75">
      <c r="A358" s="5">
        <v>44504.697916666664</v>
      </c>
      <c r="B358" s="6">
        <v>8392.412109375</v>
      </c>
    </row>
    <row r="359" spans="1:2" ht="12.75">
      <c r="A359" s="5">
        <v>44504.70833333333</v>
      </c>
      <c r="B359" s="6">
        <v>8452.8525390625</v>
      </c>
    </row>
    <row r="360" spans="1:2" ht="12.75">
      <c r="A360" s="5">
        <v>44504.71875</v>
      </c>
      <c r="B360" s="6">
        <v>8773.1083984375</v>
      </c>
    </row>
    <row r="361" spans="1:2" ht="12.75">
      <c r="A361" s="5">
        <v>44504.729166666664</v>
      </c>
      <c r="B361" s="6">
        <v>8774.8662109375</v>
      </c>
    </row>
    <row r="362" spans="1:2" ht="12.75">
      <c r="A362" s="5">
        <v>44504.73958333333</v>
      </c>
      <c r="B362" s="6">
        <v>8800.681640625</v>
      </c>
    </row>
    <row r="363" spans="1:2" ht="12.75">
      <c r="A363" s="5">
        <v>44504.75</v>
      </c>
      <c r="B363" s="6">
        <v>8883.4052734375</v>
      </c>
    </row>
    <row r="364" spans="1:2" ht="12.75">
      <c r="A364" s="5">
        <v>44504.760416666664</v>
      </c>
      <c r="B364" s="6">
        <v>8885.1376953125</v>
      </c>
    </row>
    <row r="365" spans="1:2" ht="12.75">
      <c r="A365" s="5">
        <v>44504.77083333333</v>
      </c>
      <c r="B365" s="6">
        <v>8876.1015625</v>
      </c>
    </row>
    <row r="366" spans="1:2" ht="12.75">
      <c r="A366" s="5">
        <v>44504.78125</v>
      </c>
      <c r="B366" s="6">
        <v>8839.6806640625</v>
      </c>
    </row>
    <row r="367" spans="1:2" ht="12.75">
      <c r="A367" s="5">
        <v>44504.791666666664</v>
      </c>
      <c r="B367" s="6">
        <v>8864.0166015625</v>
      </c>
    </row>
    <row r="368" spans="1:2" ht="12.75">
      <c r="A368" s="5">
        <v>44504.80208333333</v>
      </c>
      <c r="B368" s="6">
        <v>8889.51953125</v>
      </c>
    </row>
    <row r="369" spans="1:2" ht="12.75">
      <c r="A369" s="5">
        <v>44504.8125</v>
      </c>
      <c r="B369" s="6">
        <v>8847.1513671875</v>
      </c>
    </row>
    <row r="370" spans="1:2" ht="12.75">
      <c r="A370" s="5">
        <v>44504.822916666664</v>
      </c>
      <c r="B370" s="6">
        <v>8734.4140625</v>
      </c>
    </row>
    <row r="371" spans="1:2" ht="12.75">
      <c r="A371" s="5">
        <v>44504.83333333333</v>
      </c>
      <c r="B371" s="6">
        <v>8668.384765625</v>
      </c>
    </row>
    <row r="372" spans="1:2" ht="12.75">
      <c r="A372" s="5">
        <v>44504.84375</v>
      </c>
      <c r="B372" s="6">
        <v>8642.578125</v>
      </c>
    </row>
    <row r="373" spans="1:2" ht="12.75">
      <c r="A373" s="5">
        <v>44504.854166666664</v>
      </c>
      <c r="B373" s="6">
        <v>8534.314453125</v>
      </c>
    </row>
    <row r="374" spans="1:2" ht="12.75">
      <c r="A374" s="5">
        <v>44504.86458333333</v>
      </c>
      <c r="B374" s="6">
        <v>8473.97265625</v>
      </c>
    </row>
    <row r="375" spans="1:2" ht="12.75">
      <c r="A375" s="5">
        <v>44504.875</v>
      </c>
      <c r="B375" s="6">
        <v>8320.1376953125</v>
      </c>
    </row>
    <row r="376" spans="1:2" ht="12.75">
      <c r="A376" s="5">
        <v>44504.885416666664</v>
      </c>
      <c r="B376" s="6">
        <v>7950.6455078125</v>
      </c>
    </row>
    <row r="377" spans="1:2" ht="12.75">
      <c r="A377" s="5">
        <v>44504.89583333333</v>
      </c>
      <c r="B377" s="6">
        <v>7762.72998046875</v>
      </c>
    </row>
    <row r="378" spans="1:2" ht="12.75">
      <c r="A378" s="5">
        <v>44504.90625</v>
      </c>
      <c r="B378" s="6">
        <v>7590.7294921875</v>
      </c>
    </row>
    <row r="379" spans="1:2" ht="12.75">
      <c r="A379" s="5">
        <v>44504.916666666664</v>
      </c>
      <c r="B379" s="6">
        <v>7416.86376953125</v>
      </c>
    </row>
    <row r="380" spans="1:2" ht="12.75">
      <c r="A380" s="5">
        <v>44504.92708333333</v>
      </c>
      <c r="B380" s="6">
        <v>7222.4052734375</v>
      </c>
    </row>
    <row r="381" spans="1:2" ht="12.75">
      <c r="A381" s="5">
        <v>44504.9375</v>
      </c>
      <c r="B381" s="6">
        <v>6941.5869140625</v>
      </c>
    </row>
    <row r="382" spans="1:2" ht="12.75">
      <c r="A382" s="5">
        <v>44504.947916666664</v>
      </c>
      <c r="B382" s="6">
        <v>6825.27197265625</v>
      </c>
    </row>
    <row r="383" spans="1:2" ht="12.75">
      <c r="A383" s="5">
        <v>44504.95833333333</v>
      </c>
      <c r="B383" s="6">
        <v>6750.595703125</v>
      </c>
    </row>
    <row r="384" spans="1:2" ht="12.75">
      <c r="A384" s="5">
        <v>44504.96875</v>
      </c>
      <c r="B384" s="6">
        <v>6395.4921875</v>
      </c>
    </row>
    <row r="385" spans="1:2" ht="12.75">
      <c r="A385" s="5">
        <v>44504.979166666664</v>
      </c>
      <c r="B385" s="6">
        <v>6103.96142578125</v>
      </c>
    </row>
    <row r="386" spans="1:2" ht="12.75">
      <c r="A386" s="5">
        <v>44504.98958333333</v>
      </c>
      <c r="B386" s="6">
        <v>6087.90380859375</v>
      </c>
    </row>
    <row r="387" spans="1:2" ht="12.75">
      <c r="A387" s="5">
        <v>44505</v>
      </c>
      <c r="B387" s="6">
        <v>5971.6708984375</v>
      </c>
    </row>
    <row r="388" spans="1:2" ht="12.75">
      <c r="A388" s="5">
        <v>44505.010416666664</v>
      </c>
      <c r="B388" s="6">
        <v>5918.1689453125</v>
      </c>
    </row>
    <row r="389" spans="1:2" ht="12.75">
      <c r="A389" s="5">
        <v>44505.02083333333</v>
      </c>
      <c r="B389" s="6">
        <v>5964.306640625</v>
      </c>
    </row>
    <row r="390" spans="1:2" ht="12.75">
      <c r="A390" s="5">
        <v>44505.03125</v>
      </c>
      <c r="B390" s="6">
        <v>5918.87890625</v>
      </c>
    </row>
    <row r="391" spans="1:2" ht="12.75">
      <c r="A391" s="5">
        <v>44505.041666666664</v>
      </c>
      <c r="B391" s="6">
        <v>5825.9287109375</v>
      </c>
    </row>
    <row r="392" spans="1:2" ht="12.75">
      <c r="A392" s="5">
        <v>44505.05208333333</v>
      </c>
      <c r="B392" s="6">
        <v>5778.69091796875</v>
      </c>
    </row>
    <row r="393" spans="1:2" ht="12.75">
      <c r="A393" s="5">
        <v>44505.0625</v>
      </c>
      <c r="B393" s="6">
        <v>5730.578125</v>
      </c>
    </row>
    <row r="394" spans="1:2" ht="12.75">
      <c r="A394" s="5">
        <v>44505.072916666664</v>
      </c>
      <c r="B394" s="6">
        <v>5524.45068359375</v>
      </c>
    </row>
    <row r="395" spans="1:2" ht="12.75">
      <c r="A395" s="5">
        <v>44505.08333333333</v>
      </c>
      <c r="B395" s="6">
        <v>5481.69189453125</v>
      </c>
    </row>
    <row r="396" spans="1:2" ht="12.75">
      <c r="A396" s="5">
        <v>44505.09375</v>
      </c>
      <c r="B396" s="6">
        <v>5419.36376953125</v>
      </c>
    </row>
    <row r="397" spans="1:2" ht="12.75">
      <c r="A397" s="5">
        <v>44505.104166666664</v>
      </c>
      <c r="B397" s="6">
        <v>5202.873046875</v>
      </c>
    </row>
    <row r="398" spans="1:2" ht="12.75">
      <c r="A398" s="5">
        <v>44505.11458333333</v>
      </c>
      <c r="B398" s="6">
        <v>5161.00732421875</v>
      </c>
    </row>
    <row r="399" spans="1:2" ht="12.75">
      <c r="A399" s="5">
        <v>44505.125</v>
      </c>
      <c r="B399" s="6">
        <v>5215.73388671875</v>
      </c>
    </row>
    <row r="400" spans="1:2" ht="12.75">
      <c r="A400" s="5">
        <v>44505.135416666664</v>
      </c>
      <c r="B400" s="6">
        <v>5162.82373046875</v>
      </c>
    </row>
    <row r="401" spans="1:2" ht="12.75">
      <c r="A401" s="5">
        <v>44505.14583333333</v>
      </c>
      <c r="B401" s="6">
        <v>5060.15869140625</v>
      </c>
    </row>
    <row r="402" spans="1:2" ht="12.75">
      <c r="A402" s="5">
        <v>44505.15625</v>
      </c>
      <c r="B402" s="6">
        <v>5039.95263671875</v>
      </c>
    </row>
    <row r="403" spans="1:2" ht="12.75">
      <c r="A403" s="5">
        <v>44505.166666666664</v>
      </c>
      <c r="B403" s="6">
        <v>4994.53857421875</v>
      </c>
    </row>
    <row r="404" spans="1:2" ht="12.75">
      <c r="A404" s="5">
        <v>44505.17708333333</v>
      </c>
      <c r="B404" s="6">
        <v>4831.08740234375</v>
      </c>
    </row>
    <row r="405" spans="1:2" ht="12.75">
      <c r="A405" s="5">
        <v>44505.1875</v>
      </c>
      <c r="B405" s="6">
        <v>4854.42138671875</v>
      </c>
    </row>
    <row r="406" spans="1:2" ht="12.75">
      <c r="A406" s="5">
        <v>44505.197916666664</v>
      </c>
      <c r="B406" s="6">
        <v>4919.32666015625</v>
      </c>
    </row>
    <row r="407" spans="1:2" ht="12.75">
      <c r="A407" s="5">
        <v>44505.20833333333</v>
      </c>
      <c r="B407" s="6">
        <v>5000.2431640625</v>
      </c>
    </row>
    <row r="408" spans="1:2" ht="12.75">
      <c r="A408" s="5">
        <v>44505.21875</v>
      </c>
      <c r="B408" s="6">
        <v>5255.6962890625</v>
      </c>
    </row>
    <row r="409" spans="1:2" ht="12.75">
      <c r="A409" s="5">
        <v>44505.229166666664</v>
      </c>
      <c r="B409" s="6">
        <v>5464.05322265625</v>
      </c>
    </row>
    <row r="410" spans="1:2" ht="12.75">
      <c r="A410" s="5">
        <v>44505.23958333333</v>
      </c>
      <c r="B410" s="6">
        <v>5544.9853515625</v>
      </c>
    </row>
    <row r="411" spans="1:2" ht="12.75">
      <c r="A411" s="5">
        <v>44505.25</v>
      </c>
      <c r="B411" s="6">
        <v>5660.98046875</v>
      </c>
    </row>
    <row r="412" spans="1:2" ht="12.75">
      <c r="A412" s="5">
        <v>44505.260416666664</v>
      </c>
      <c r="B412" s="6">
        <v>6210.0400390625</v>
      </c>
    </row>
    <row r="413" spans="1:2" ht="12.75">
      <c r="A413" s="5">
        <v>44505.27083333333</v>
      </c>
      <c r="B413" s="6">
        <v>6520.404296875</v>
      </c>
    </row>
    <row r="414" spans="1:2" ht="12.75">
      <c r="A414" s="5">
        <v>44505.28125</v>
      </c>
      <c r="B414" s="6">
        <v>6577.66162109375</v>
      </c>
    </row>
    <row r="415" spans="1:2" ht="12.75">
      <c r="A415" s="5">
        <v>44505.291666666664</v>
      </c>
      <c r="B415" s="6">
        <v>6723.14501953125</v>
      </c>
    </row>
    <row r="416" spans="1:2" ht="12.75">
      <c r="A416" s="5">
        <v>44505.30208333333</v>
      </c>
      <c r="B416" s="6">
        <v>7114.18212890625</v>
      </c>
    </row>
    <row r="417" spans="1:2" ht="12.75">
      <c r="A417" s="5">
        <v>44505.3125</v>
      </c>
      <c r="B417" s="6">
        <v>7337.841796875</v>
      </c>
    </row>
    <row r="418" spans="1:2" ht="12.75">
      <c r="A418" s="5">
        <v>44505.322916666664</v>
      </c>
      <c r="B418" s="6">
        <v>7536.0087890625</v>
      </c>
    </row>
    <row r="419" spans="1:2" ht="12.75">
      <c r="A419" s="5">
        <v>44505.33333333333</v>
      </c>
      <c r="B419" s="6">
        <v>7722.099609375</v>
      </c>
    </row>
    <row r="420" spans="1:2" ht="12.75">
      <c r="A420" s="5">
        <v>44505.34375</v>
      </c>
      <c r="B420" s="6">
        <v>7685.39892578125</v>
      </c>
    </row>
    <row r="421" spans="1:2" ht="12.75">
      <c r="A421" s="5">
        <v>44505.354166666664</v>
      </c>
      <c r="B421" s="6">
        <v>7801.9599609375</v>
      </c>
    </row>
    <row r="422" spans="1:2" ht="12.75">
      <c r="A422" s="5">
        <v>44505.36458333333</v>
      </c>
      <c r="B422" s="6">
        <v>7954.05224609375</v>
      </c>
    </row>
    <row r="423" spans="1:2" ht="12.75">
      <c r="A423" s="5">
        <v>44505.375</v>
      </c>
      <c r="B423" s="6">
        <v>7986.2001953125</v>
      </c>
    </row>
    <row r="424" spans="1:2" ht="12.75">
      <c r="A424" s="5">
        <v>44505.385416666664</v>
      </c>
      <c r="B424" s="6">
        <v>7922.18212890625</v>
      </c>
    </row>
    <row r="425" spans="1:2" ht="12.75">
      <c r="A425" s="5">
        <v>44505.39583333333</v>
      </c>
      <c r="B425" s="6">
        <v>8057.87158203125</v>
      </c>
    </row>
    <row r="426" spans="1:2" ht="12.75">
      <c r="A426" s="5">
        <v>44505.40625</v>
      </c>
      <c r="B426" s="6">
        <v>8160.80078125</v>
      </c>
    </row>
    <row r="427" spans="1:2" ht="12.75">
      <c r="A427" s="5">
        <v>44505.416666666664</v>
      </c>
      <c r="B427" s="6">
        <v>8109.9482421875</v>
      </c>
    </row>
    <row r="428" spans="1:2" ht="12.75">
      <c r="A428" s="5">
        <v>44505.42708333333</v>
      </c>
      <c r="B428" s="6">
        <v>8076.47265625</v>
      </c>
    </row>
    <row r="429" spans="1:2" ht="12.75">
      <c r="A429" s="5">
        <v>44505.4375</v>
      </c>
      <c r="B429" s="6">
        <v>8005.3515625</v>
      </c>
    </row>
    <row r="430" spans="1:2" ht="12.75">
      <c r="A430" s="5">
        <v>44505.447916666664</v>
      </c>
      <c r="B430" s="6">
        <v>7894.81396484375</v>
      </c>
    </row>
    <row r="431" spans="1:2" ht="12.75">
      <c r="A431" s="5">
        <v>44505.45833333333</v>
      </c>
      <c r="B431" s="6">
        <v>7949.3720703125</v>
      </c>
    </row>
    <row r="432" spans="1:2" ht="12.75">
      <c r="A432" s="5">
        <v>44505.46875</v>
      </c>
      <c r="B432" s="6">
        <v>7941.2744140625</v>
      </c>
    </row>
    <row r="433" spans="1:2" ht="12.75">
      <c r="A433" s="5">
        <v>44505.479166666664</v>
      </c>
      <c r="B433" s="6">
        <v>7858.00927734375</v>
      </c>
    </row>
    <row r="434" spans="1:2" ht="12.75">
      <c r="A434" s="5">
        <v>44505.48958333333</v>
      </c>
      <c r="B434" s="6">
        <v>7835.1796875</v>
      </c>
    </row>
    <row r="435" spans="1:2" ht="12.75">
      <c r="A435" s="5">
        <v>44505.5</v>
      </c>
      <c r="B435" s="6">
        <v>7790.98291015625</v>
      </c>
    </row>
    <row r="436" spans="1:2" ht="12.75">
      <c r="A436" s="5">
        <v>44505.510416666664</v>
      </c>
      <c r="B436" s="6">
        <v>7748.7578125</v>
      </c>
    </row>
    <row r="437" spans="1:2" ht="12.75">
      <c r="A437" s="5">
        <v>44505.52083333333</v>
      </c>
      <c r="B437" s="6">
        <v>7681.728515625</v>
      </c>
    </row>
    <row r="438" spans="1:2" ht="12.75">
      <c r="A438" s="5">
        <v>44505.53125</v>
      </c>
      <c r="B438" s="6">
        <v>7590.72705078125</v>
      </c>
    </row>
    <row r="439" spans="1:2" ht="12.75">
      <c r="A439" s="5">
        <v>44505.541666666664</v>
      </c>
      <c r="B439" s="6">
        <v>7504.2763671875</v>
      </c>
    </row>
    <row r="440" spans="1:2" ht="12.75">
      <c r="A440" s="5">
        <v>44505.55208333333</v>
      </c>
      <c r="B440" s="6">
        <v>7529.98681640625</v>
      </c>
    </row>
    <row r="441" spans="1:2" ht="12.75">
      <c r="A441" s="5">
        <v>44505.5625</v>
      </c>
      <c r="B441" s="6">
        <v>7587.21435546875</v>
      </c>
    </row>
    <row r="442" spans="1:2" ht="12.75">
      <c r="A442" s="5">
        <v>44505.572916666664</v>
      </c>
      <c r="B442" s="6">
        <v>7418.10595703125</v>
      </c>
    </row>
    <row r="443" spans="1:2" ht="12.75">
      <c r="A443" s="5">
        <v>44505.58333333333</v>
      </c>
      <c r="B443" s="6">
        <v>7426.7216796875</v>
      </c>
    </row>
    <row r="444" spans="1:2" ht="12.75">
      <c r="A444" s="5">
        <v>44505.59375</v>
      </c>
      <c r="B444" s="6">
        <v>7307.974609375</v>
      </c>
    </row>
    <row r="445" spans="1:2" ht="12.75">
      <c r="A445" s="5">
        <v>44505.604166666664</v>
      </c>
      <c r="B445" s="6">
        <v>7267.85791015625</v>
      </c>
    </row>
    <row r="446" spans="1:2" ht="12.75">
      <c r="A446" s="5">
        <v>44505.61458333333</v>
      </c>
      <c r="B446" s="6">
        <v>7143.8388671875</v>
      </c>
    </row>
    <row r="447" spans="1:2" ht="12.75">
      <c r="A447" s="5">
        <v>44505.625</v>
      </c>
      <c r="B447" s="6">
        <v>7119.84033203125</v>
      </c>
    </row>
    <row r="448" spans="1:2" ht="12.75">
      <c r="A448" s="5">
        <v>44505.635416666664</v>
      </c>
      <c r="B448" s="6">
        <v>7110.19091796875</v>
      </c>
    </row>
    <row r="449" spans="1:2" ht="12.75">
      <c r="A449" s="5">
        <v>44505.64583333333</v>
      </c>
      <c r="B449" s="6">
        <v>7089.1533203125</v>
      </c>
    </row>
    <row r="450" spans="1:2" ht="12.75">
      <c r="A450" s="5">
        <v>44505.65625</v>
      </c>
      <c r="B450" s="6">
        <v>7041.162109375</v>
      </c>
    </row>
    <row r="451" spans="1:2" ht="12.75">
      <c r="A451" s="5">
        <v>44505.666666666664</v>
      </c>
      <c r="B451" s="6">
        <v>6992.3681640625</v>
      </c>
    </row>
    <row r="452" spans="1:2" ht="12.75">
      <c r="A452" s="5">
        <v>44505.67708333333</v>
      </c>
      <c r="B452" s="6">
        <v>6907.86865234375</v>
      </c>
    </row>
    <row r="453" spans="1:2" ht="12.75">
      <c r="A453" s="5">
        <v>44505.6875</v>
      </c>
      <c r="B453" s="6">
        <v>6822.818359375</v>
      </c>
    </row>
    <row r="454" spans="1:2" ht="12.75">
      <c r="A454" s="5">
        <v>44505.697916666664</v>
      </c>
      <c r="B454" s="6">
        <v>6843.83837890625</v>
      </c>
    </row>
    <row r="455" spans="1:2" ht="12.75">
      <c r="A455" s="5">
        <v>44505.70833333333</v>
      </c>
      <c r="B455" s="6">
        <v>6818.58642578125</v>
      </c>
    </row>
    <row r="456" spans="1:2" ht="12.75">
      <c r="A456" s="5">
        <v>44505.71875</v>
      </c>
      <c r="B456" s="6">
        <v>6887.224609375</v>
      </c>
    </row>
    <row r="457" spans="1:2" ht="12.75">
      <c r="A457" s="5">
        <v>44505.729166666664</v>
      </c>
      <c r="B457" s="6">
        <v>7037.5068359375</v>
      </c>
    </row>
    <row r="458" spans="1:2" ht="12.75">
      <c r="A458" s="5">
        <v>44505.73958333333</v>
      </c>
      <c r="B458" s="6">
        <v>7038.1357421875</v>
      </c>
    </row>
    <row r="459" spans="1:2" ht="12.75">
      <c r="A459" s="5">
        <v>44505.75</v>
      </c>
      <c r="B459" s="6">
        <v>7175.28857421875</v>
      </c>
    </row>
    <row r="460" spans="1:2" ht="12.75">
      <c r="A460" s="5">
        <v>44505.760416666664</v>
      </c>
      <c r="B460" s="6">
        <v>7586.83203125</v>
      </c>
    </row>
    <row r="461" spans="1:2" ht="12.75">
      <c r="A461" s="5">
        <v>44505.77083333333</v>
      </c>
      <c r="B461" s="6">
        <v>7594.5732421875</v>
      </c>
    </row>
    <row r="462" spans="1:2" ht="12.75">
      <c r="A462" s="5">
        <v>44505.78125</v>
      </c>
      <c r="B462" s="6">
        <v>7647.251953125</v>
      </c>
    </row>
    <row r="463" spans="1:2" ht="12.75">
      <c r="A463" s="5">
        <v>44505.791666666664</v>
      </c>
      <c r="B463" s="6">
        <v>7689.60595703125</v>
      </c>
    </row>
    <row r="464" spans="1:2" ht="12.75">
      <c r="A464" s="5">
        <v>44505.80208333333</v>
      </c>
      <c r="B464" s="6">
        <v>7585.87744140625</v>
      </c>
    </row>
    <row r="465" spans="1:2" ht="12.75">
      <c r="A465" s="5">
        <v>44505.8125</v>
      </c>
      <c r="B465" s="6">
        <v>7570.875</v>
      </c>
    </row>
    <row r="466" spans="1:2" ht="12.75">
      <c r="A466" s="5">
        <v>44505.822916666664</v>
      </c>
      <c r="B466" s="6">
        <v>7588.57861328125</v>
      </c>
    </row>
    <row r="467" spans="1:2" ht="12.75">
      <c r="A467" s="5">
        <v>44505.83333333333</v>
      </c>
      <c r="B467" s="6">
        <v>7531.1328125</v>
      </c>
    </row>
    <row r="468" spans="1:2" ht="12.75">
      <c r="A468" s="5">
        <v>44505.84375</v>
      </c>
      <c r="B468" s="6">
        <v>7267.93408203125</v>
      </c>
    </row>
    <row r="469" spans="1:2" ht="12.75">
      <c r="A469" s="5">
        <v>44505.854166666664</v>
      </c>
      <c r="B469" s="6">
        <v>7343.43701171875</v>
      </c>
    </row>
    <row r="470" spans="1:2" ht="12.75">
      <c r="A470" s="5">
        <v>44505.86458333333</v>
      </c>
      <c r="B470" s="6">
        <v>7298.22021484375</v>
      </c>
    </row>
    <row r="471" spans="1:2" ht="12.75">
      <c r="A471" s="5">
        <v>44505.875</v>
      </c>
      <c r="B471" s="6">
        <v>7139.00341796875</v>
      </c>
    </row>
    <row r="472" spans="1:2" ht="12.75">
      <c r="A472" s="5">
        <v>44505.885416666664</v>
      </c>
      <c r="B472" s="6">
        <v>7060.46875</v>
      </c>
    </row>
    <row r="473" spans="1:2" ht="12.75">
      <c r="A473" s="5">
        <v>44505.89583333333</v>
      </c>
      <c r="B473" s="6">
        <v>6890.4853515625</v>
      </c>
    </row>
    <row r="474" spans="1:2" ht="12.75">
      <c r="A474" s="5">
        <v>44505.90625</v>
      </c>
      <c r="B474" s="6">
        <v>6773.8134765625</v>
      </c>
    </row>
    <row r="475" spans="1:2" ht="12.75">
      <c r="A475" s="5">
        <v>44505.916666666664</v>
      </c>
      <c r="B475" s="6">
        <v>6618.27685546875</v>
      </c>
    </row>
    <row r="476" spans="1:2" ht="12.75">
      <c r="A476" s="5">
        <v>44505.92708333333</v>
      </c>
      <c r="B476" s="6">
        <v>6295.775390625</v>
      </c>
    </row>
    <row r="477" spans="1:2" ht="12.75">
      <c r="A477" s="5">
        <v>44505.9375</v>
      </c>
      <c r="B477" s="6">
        <v>6136.17529296875</v>
      </c>
    </row>
    <row r="478" spans="1:2" ht="12.75">
      <c r="A478" s="5">
        <v>44505.947916666664</v>
      </c>
      <c r="B478" s="6">
        <v>6033.5595703125</v>
      </c>
    </row>
    <row r="479" spans="1:2" ht="12.75">
      <c r="A479" s="5">
        <v>44505.95833333333</v>
      </c>
      <c r="B479" s="6">
        <v>5967.08837890625</v>
      </c>
    </row>
    <row r="480" spans="1:2" ht="12.75">
      <c r="A480" s="5">
        <v>44505.96875</v>
      </c>
      <c r="B480" s="6">
        <v>5619.1123046875</v>
      </c>
    </row>
    <row r="481" spans="1:2" ht="12.75">
      <c r="A481" s="5">
        <v>44505.979166666664</v>
      </c>
      <c r="B481" s="6">
        <v>5554.1044921875</v>
      </c>
    </row>
    <row r="482" spans="1:2" ht="12.75">
      <c r="A482" s="5">
        <v>44505.98958333333</v>
      </c>
      <c r="B482" s="6">
        <v>5468.20654296875</v>
      </c>
    </row>
    <row r="483" spans="1:2" ht="12.75">
      <c r="A483" s="5">
        <v>44506</v>
      </c>
      <c r="B483" s="6">
        <v>5336.46142578125</v>
      </c>
    </row>
    <row r="484" spans="1:2" ht="12.75">
      <c r="A484" s="5">
        <v>44506.010416666664</v>
      </c>
      <c r="B484" s="6">
        <v>5145.25830078125</v>
      </c>
    </row>
    <row r="485" spans="1:2" ht="12.75">
      <c r="A485" s="5">
        <v>44506.02083333333</v>
      </c>
      <c r="B485" s="6">
        <v>5097.30224609375</v>
      </c>
    </row>
    <row r="486" spans="1:2" ht="12.75">
      <c r="A486" s="5">
        <v>44506.03125</v>
      </c>
      <c r="B486" s="6">
        <v>5003.86181640625</v>
      </c>
    </row>
    <row r="487" spans="1:2" ht="12.75">
      <c r="A487" s="5">
        <v>44506.041666666664</v>
      </c>
      <c r="B487" s="6">
        <v>4903.91796875</v>
      </c>
    </row>
    <row r="488" spans="1:2" ht="12.75">
      <c r="A488" s="5">
        <v>44506.05208333333</v>
      </c>
      <c r="B488" s="6">
        <v>4898.18896484375</v>
      </c>
    </row>
    <row r="489" spans="1:2" ht="12.75">
      <c r="A489" s="5">
        <v>44506.0625</v>
      </c>
      <c r="B489" s="6">
        <v>4833.03662109375</v>
      </c>
    </row>
    <row r="490" spans="1:2" ht="12.75">
      <c r="A490" s="5">
        <v>44506.072916666664</v>
      </c>
      <c r="B490" s="6">
        <v>4742.26904296875</v>
      </c>
    </row>
    <row r="491" spans="1:2" ht="12.75">
      <c r="A491" s="5">
        <v>44506.08333333333</v>
      </c>
      <c r="B491" s="6">
        <v>4715.2578125</v>
      </c>
    </row>
    <row r="492" spans="1:2" ht="12.75">
      <c r="A492" s="5">
        <v>44506.09375</v>
      </c>
      <c r="B492" s="6">
        <v>4717.8359375</v>
      </c>
    </row>
    <row r="493" spans="1:2" ht="12.75">
      <c r="A493" s="5">
        <v>44506.104166666664</v>
      </c>
      <c r="B493" s="6">
        <v>4624.359375</v>
      </c>
    </row>
    <row r="494" spans="1:2" ht="12.75">
      <c r="A494" s="5">
        <v>44506.11458333333</v>
      </c>
      <c r="B494" s="6">
        <v>4630.869140625</v>
      </c>
    </row>
    <row r="495" spans="1:2" ht="12.75">
      <c r="A495" s="5">
        <v>44506.125</v>
      </c>
      <c r="B495" s="6">
        <v>4611.548828125</v>
      </c>
    </row>
    <row r="496" spans="1:2" ht="12.75">
      <c r="A496" s="5">
        <v>44506.135416666664</v>
      </c>
      <c r="B496" s="6">
        <v>4520.75146484375</v>
      </c>
    </row>
    <row r="497" spans="1:2" ht="12.75">
      <c r="A497" s="5">
        <v>44506.14583333333</v>
      </c>
      <c r="B497" s="6">
        <v>4488.810546875</v>
      </c>
    </row>
    <row r="498" spans="1:2" ht="12.75">
      <c r="A498" s="5">
        <v>44506.15625</v>
      </c>
      <c r="B498" s="6">
        <v>4412.27001953125</v>
      </c>
    </row>
    <row r="499" spans="1:2" ht="12.75">
      <c r="A499" s="5">
        <v>44506.166666666664</v>
      </c>
      <c r="B499" s="6">
        <v>4437.0849609375</v>
      </c>
    </row>
    <row r="500" spans="1:2" ht="12.75">
      <c r="A500" s="5">
        <v>44506.17708333333</v>
      </c>
      <c r="B500" s="6">
        <v>4420.27490234375</v>
      </c>
    </row>
    <row r="501" spans="1:2" ht="12.75">
      <c r="A501" s="5">
        <v>44506.1875</v>
      </c>
      <c r="B501" s="6">
        <v>4402.76318359375</v>
      </c>
    </row>
    <row r="502" spans="1:2" ht="12.75">
      <c r="A502" s="5">
        <v>44506.197916666664</v>
      </c>
      <c r="B502" s="6">
        <v>4342.27001953125</v>
      </c>
    </row>
    <row r="503" spans="1:2" ht="12.75">
      <c r="A503" s="5">
        <v>44506.20833333333</v>
      </c>
      <c r="B503" s="6">
        <v>4381.06005859375</v>
      </c>
    </row>
    <row r="504" spans="1:2" ht="12.75">
      <c r="A504" s="5">
        <v>44506.21875</v>
      </c>
      <c r="B504" s="6">
        <v>4575.9951171875</v>
      </c>
    </row>
    <row r="505" spans="1:2" ht="12.75">
      <c r="A505" s="5">
        <v>44506.229166666664</v>
      </c>
      <c r="B505" s="6">
        <v>4702.68505859375</v>
      </c>
    </row>
    <row r="506" spans="1:2" ht="12.75">
      <c r="A506" s="5">
        <v>44506.23958333333</v>
      </c>
      <c r="B506" s="6">
        <v>4818.75439453125</v>
      </c>
    </row>
    <row r="507" spans="1:2" ht="12.75">
      <c r="A507" s="5">
        <v>44506.25</v>
      </c>
      <c r="B507" s="6">
        <v>4964.2958984375</v>
      </c>
    </row>
    <row r="508" spans="1:2" ht="12.75">
      <c r="A508" s="5">
        <v>44506.260416666664</v>
      </c>
      <c r="B508" s="6">
        <v>5267.26123046875</v>
      </c>
    </row>
    <row r="509" spans="1:2" ht="12.75">
      <c r="A509" s="5">
        <v>44506.27083333333</v>
      </c>
      <c r="B509" s="6">
        <v>5411.27294921875</v>
      </c>
    </row>
    <row r="510" spans="1:2" ht="12.75">
      <c r="A510" s="5">
        <v>44506.28125</v>
      </c>
      <c r="B510" s="6">
        <v>5559.4296875</v>
      </c>
    </row>
    <row r="511" spans="1:2" ht="12.75">
      <c r="A511" s="5">
        <v>44506.291666666664</v>
      </c>
      <c r="B511" s="6">
        <v>5559.703125</v>
      </c>
    </row>
    <row r="512" spans="1:2" ht="12.75">
      <c r="A512" s="5">
        <v>44506.30208333333</v>
      </c>
      <c r="B512" s="6">
        <v>5810.2177734375</v>
      </c>
    </row>
    <row r="513" spans="1:2" ht="12.75">
      <c r="A513" s="5">
        <v>44506.3125</v>
      </c>
      <c r="B513" s="6">
        <v>5977.3515625</v>
      </c>
    </row>
    <row r="514" spans="1:2" ht="12.75">
      <c r="A514" s="5">
        <v>44506.322916666664</v>
      </c>
      <c r="B514" s="6">
        <v>6218.3916015625</v>
      </c>
    </row>
    <row r="515" spans="1:2" ht="12.75">
      <c r="A515" s="5">
        <v>44506.33333333333</v>
      </c>
      <c r="B515" s="6">
        <v>6587.140625</v>
      </c>
    </row>
    <row r="516" spans="1:2" ht="12.75">
      <c r="A516" s="5">
        <v>44506.34375</v>
      </c>
      <c r="B516" s="6">
        <v>6576.970703125</v>
      </c>
    </row>
    <row r="517" spans="1:2" ht="12.75">
      <c r="A517" s="5">
        <v>44506.354166666664</v>
      </c>
      <c r="B517" s="6">
        <v>6982.88623046875</v>
      </c>
    </row>
    <row r="518" spans="1:2" ht="12.75">
      <c r="A518" s="5">
        <v>44506.36458333333</v>
      </c>
      <c r="B518" s="6">
        <v>7193.18212890625</v>
      </c>
    </row>
    <row r="519" spans="1:2" ht="12.75">
      <c r="A519" s="5">
        <v>44506.375</v>
      </c>
      <c r="B519" s="6">
        <v>7307.97998046875</v>
      </c>
    </row>
    <row r="520" spans="1:2" ht="12.75">
      <c r="A520" s="5">
        <v>44506.385416666664</v>
      </c>
      <c r="B520" s="6">
        <v>7553.26953125</v>
      </c>
    </row>
    <row r="521" spans="1:2" ht="12.75">
      <c r="A521" s="5">
        <v>44506.39583333333</v>
      </c>
      <c r="B521" s="6">
        <v>7604.048828125</v>
      </c>
    </row>
    <row r="522" spans="1:2" ht="12.75">
      <c r="A522" s="5">
        <v>44506.40625</v>
      </c>
      <c r="B522" s="6">
        <v>7720.35546875</v>
      </c>
    </row>
    <row r="523" spans="1:2" ht="12.75">
      <c r="A523" s="5">
        <v>44506.416666666664</v>
      </c>
      <c r="B523" s="6">
        <v>7812.154296875</v>
      </c>
    </row>
    <row r="524" spans="1:2" ht="12.75">
      <c r="A524" s="5">
        <v>44506.42708333333</v>
      </c>
      <c r="B524" s="6">
        <v>7846.5576171875</v>
      </c>
    </row>
    <row r="525" spans="1:2" ht="12.75">
      <c r="A525" s="5">
        <v>44506.4375</v>
      </c>
      <c r="B525" s="6">
        <v>7980.966796875</v>
      </c>
    </row>
    <row r="526" spans="1:2" ht="12.75">
      <c r="A526" s="5">
        <v>44506.447916666664</v>
      </c>
      <c r="B526" s="6">
        <v>8024.31787109375</v>
      </c>
    </row>
    <row r="527" spans="1:2" ht="12.75">
      <c r="A527" s="5">
        <v>44506.45833333333</v>
      </c>
      <c r="B527" s="6">
        <v>8002.68603515625</v>
      </c>
    </row>
    <row r="528" spans="1:2" ht="12.75">
      <c r="A528" s="5">
        <v>44506.46875</v>
      </c>
      <c r="B528" s="6">
        <v>8035.287109375</v>
      </c>
    </row>
    <row r="529" spans="1:2" ht="12.75">
      <c r="A529" s="5">
        <v>44506.479166666664</v>
      </c>
      <c r="B529" s="6">
        <v>8058.8916015625</v>
      </c>
    </row>
    <row r="530" spans="1:2" ht="12.75">
      <c r="A530" s="5">
        <v>44506.48958333333</v>
      </c>
      <c r="B530" s="6">
        <v>8016.64404296875</v>
      </c>
    </row>
    <row r="531" spans="1:2" ht="12.75">
      <c r="A531" s="5">
        <v>44506.5</v>
      </c>
      <c r="B531" s="6">
        <v>8063.669921875</v>
      </c>
    </row>
    <row r="532" spans="1:2" ht="12.75">
      <c r="A532" s="5">
        <v>44506.510416666664</v>
      </c>
      <c r="B532" s="6">
        <v>8026.390625</v>
      </c>
    </row>
    <row r="533" spans="1:2" ht="12.75">
      <c r="A533" s="5">
        <v>44506.52083333333</v>
      </c>
      <c r="B533" s="6">
        <v>8012.6748046875</v>
      </c>
    </row>
    <row r="534" spans="1:2" ht="12.75">
      <c r="A534" s="5">
        <v>44506.53125</v>
      </c>
      <c r="B534" s="6">
        <v>7865.27099609375</v>
      </c>
    </row>
    <row r="535" spans="1:2" ht="12.75">
      <c r="A535" s="5">
        <v>44506.541666666664</v>
      </c>
      <c r="B535" s="6">
        <v>7920.11181640625</v>
      </c>
    </row>
    <row r="536" spans="1:2" ht="12.75">
      <c r="A536" s="5">
        <v>44506.55208333333</v>
      </c>
      <c r="B536" s="6">
        <v>7921.69140625</v>
      </c>
    </row>
    <row r="537" spans="1:2" ht="12.75">
      <c r="A537" s="5">
        <v>44506.5625</v>
      </c>
      <c r="B537" s="6">
        <v>7863.06005859375</v>
      </c>
    </row>
    <row r="538" spans="1:2" ht="12.75">
      <c r="A538" s="5">
        <v>44506.572916666664</v>
      </c>
      <c r="B538" s="6">
        <v>7777.51220703125</v>
      </c>
    </row>
    <row r="539" spans="1:2" ht="12.75">
      <c r="A539" s="5">
        <v>44506.58333333333</v>
      </c>
      <c r="B539" s="6">
        <v>7659.03369140625</v>
      </c>
    </row>
    <row r="540" spans="1:2" ht="12.75">
      <c r="A540" s="5">
        <v>44506.59375</v>
      </c>
      <c r="B540" s="6">
        <v>7638.9970703125</v>
      </c>
    </row>
    <row r="541" spans="1:2" ht="12.75">
      <c r="A541" s="5">
        <v>44506.604166666664</v>
      </c>
      <c r="B541" s="6">
        <v>7619.47998046875</v>
      </c>
    </row>
    <row r="542" spans="1:2" ht="12.75">
      <c r="A542" s="5">
        <v>44506.61458333333</v>
      </c>
      <c r="B542" s="6">
        <v>7579.7197265625</v>
      </c>
    </row>
    <row r="543" spans="1:2" ht="12.75">
      <c r="A543" s="5">
        <v>44506.625</v>
      </c>
      <c r="B543" s="6">
        <v>7619.55908203125</v>
      </c>
    </row>
    <row r="544" spans="1:2" ht="12.75">
      <c r="A544" s="5">
        <v>44506.635416666664</v>
      </c>
      <c r="B544" s="6">
        <v>7635.33544921875</v>
      </c>
    </row>
    <row r="545" spans="1:2" ht="12.75">
      <c r="A545" s="5">
        <v>44506.64583333333</v>
      </c>
      <c r="B545" s="6">
        <v>7581.20263671875</v>
      </c>
    </row>
    <row r="546" spans="1:2" ht="12.75">
      <c r="A546" s="5">
        <v>44506.65625</v>
      </c>
      <c r="B546" s="6">
        <v>7563.05712890625</v>
      </c>
    </row>
    <row r="547" spans="1:2" ht="12.75">
      <c r="A547" s="5">
        <v>44506.666666666664</v>
      </c>
      <c r="B547" s="6">
        <v>7653.53271484375</v>
      </c>
    </row>
    <row r="548" spans="1:2" ht="12.75">
      <c r="A548" s="5">
        <v>44506.67708333333</v>
      </c>
      <c r="B548" s="6">
        <v>7803.3701171875</v>
      </c>
    </row>
    <row r="549" spans="1:2" ht="12.75">
      <c r="A549" s="5">
        <v>44506.6875</v>
      </c>
      <c r="B549" s="6">
        <v>7722.939453125</v>
      </c>
    </row>
    <row r="550" spans="1:2" ht="12.75">
      <c r="A550" s="5">
        <v>44506.697916666664</v>
      </c>
      <c r="B550" s="6">
        <v>7640.53515625</v>
      </c>
    </row>
    <row r="551" spans="1:2" ht="12.75">
      <c r="A551" s="5">
        <v>44506.70833333333</v>
      </c>
      <c r="B551" s="6">
        <v>7667.77734375</v>
      </c>
    </row>
    <row r="552" spans="1:2" ht="12.75">
      <c r="A552" s="5">
        <v>44506.71875</v>
      </c>
      <c r="B552" s="6">
        <v>7680.84375</v>
      </c>
    </row>
    <row r="553" spans="1:2" ht="12.75">
      <c r="A553" s="5">
        <v>44506.729166666664</v>
      </c>
      <c r="B553" s="6">
        <v>7701.830078125</v>
      </c>
    </row>
    <row r="554" spans="1:2" ht="12.75">
      <c r="A554" s="5">
        <v>44506.73958333333</v>
      </c>
      <c r="B554" s="6">
        <v>7852.359375</v>
      </c>
    </row>
    <row r="555" spans="1:2" ht="12.75">
      <c r="A555" s="5">
        <v>44506.75</v>
      </c>
      <c r="B555" s="6">
        <v>7984.43212890625</v>
      </c>
    </row>
    <row r="556" spans="1:2" ht="12.75">
      <c r="A556" s="5">
        <v>44506.760416666664</v>
      </c>
      <c r="B556" s="6">
        <v>8179.60205078125</v>
      </c>
    </row>
    <row r="557" spans="1:2" ht="12.75">
      <c r="A557" s="5">
        <v>44506.77083333333</v>
      </c>
      <c r="B557" s="6">
        <v>8119.78125</v>
      </c>
    </row>
    <row r="558" spans="1:2" ht="12.75">
      <c r="A558" s="5">
        <v>44506.78125</v>
      </c>
      <c r="B558" s="6">
        <v>8258.296875</v>
      </c>
    </row>
    <row r="559" spans="1:2" ht="12.75">
      <c r="A559" s="5">
        <v>44506.791666666664</v>
      </c>
      <c r="B559" s="6">
        <v>8231.6669921875</v>
      </c>
    </row>
    <row r="560" spans="1:2" ht="12.75">
      <c r="A560" s="5">
        <v>44506.80208333333</v>
      </c>
      <c r="B560" s="6">
        <v>8197.1630859375</v>
      </c>
    </row>
    <row r="561" spans="1:2" ht="12.75">
      <c r="A561" s="5">
        <v>44506.8125</v>
      </c>
      <c r="B561" s="6">
        <v>8034.49609375</v>
      </c>
    </row>
    <row r="562" spans="1:2" ht="12.75">
      <c r="A562" s="5">
        <v>44506.822916666664</v>
      </c>
      <c r="B562" s="6">
        <v>7973.46728515625</v>
      </c>
    </row>
    <row r="563" spans="1:2" ht="12.75">
      <c r="A563" s="5">
        <v>44506.83333333333</v>
      </c>
      <c r="B563" s="6">
        <v>8008.82373046875</v>
      </c>
    </row>
    <row r="564" spans="1:2" ht="12.75">
      <c r="A564" s="5">
        <v>44506.84375</v>
      </c>
      <c r="B564" s="6">
        <v>7785.99365234375</v>
      </c>
    </row>
    <row r="565" spans="1:2" ht="12.75">
      <c r="A565" s="5">
        <v>44506.854166666664</v>
      </c>
      <c r="B565" s="6">
        <v>7612.66357421875</v>
      </c>
    </row>
    <row r="566" spans="1:2" ht="12.75">
      <c r="A566" s="5">
        <v>44506.86458333333</v>
      </c>
      <c r="B566" s="6">
        <v>7537.59765625</v>
      </c>
    </row>
    <row r="567" spans="1:2" ht="12.75">
      <c r="A567" s="5">
        <v>44506.875</v>
      </c>
      <c r="B567" s="6">
        <v>7433.1201171875</v>
      </c>
    </row>
    <row r="568" spans="1:2" ht="12.75">
      <c r="A568" s="5">
        <v>44506.885416666664</v>
      </c>
      <c r="B568" s="6">
        <v>7265.34619140625</v>
      </c>
    </row>
    <row r="569" spans="1:2" ht="12.75">
      <c r="A569" s="5">
        <v>44506.89583333333</v>
      </c>
      <c r="B569" s="6">
        <v>7302.9873046875</v>
      </c>
    </row>
    <row r="570" spans="1:2" ht="12.75">
      <c r="A570" s="5">
        <v>44506.90625</v>
      </c>
      <c r="B570" s="6">
        <v>7222.7578125</v>
      </c>
    </row>
    <row r="571" spans="1:2" ht="12.75">
      <c r="A571" s="5">
        <v>44506.916666666664</v>
      </c>
      <c r="B571" s="6">
        <v>7121.45458984375</v>
      </c>
    </row>
    <row r="572" spans="1:2" ht="12.75">
      <c r="A572" s="5">
        <v>44506.92708333333</v>
      </c>
      <c r="B572" s="6">
        <v>6869.3623046875</v>
      </c>
    </row>
    <row r="573" spans="1:2" ht="12.75">
      <c r="A573" s="5">
        <v>44506.9375</v>
      </c>
      <c r="B573" s="6">
        <v>6735.01611328125</v>
      </c>
    </row>
    <row r="574" spans="1:2" ht="12.75">
      <c r="A574" s="5">
        <v>44506.947916666664</v>
      </c>
      <c r="B574" s="6">
        <v>6768.392578125</v>
      </c>
    </row>
    <row r="575" spans="1:2" ht="12.75">
      <c r="A575" s="5">
        <v>44506.95833333333</v>
      </c>
      <c r="B575" s="6">
        <v>6659.3857421875</v>
      </c>
    </row>
    <row r="576" spans="1:2" ht="12.75">
      <c r="A576" s="5">
        <v>44506.96875</v>
      </c>
      <c r="B576" s="6">
        <v>6638.85888671875</v>
      </c>
    </row>
    <row r="577" spans="1:2" ht="12.75">
      <c r="A577" s="5">
        <v>44506.979166666664</v>
      </c>
      <c r="B577" s="6">
        <v>6534.0712890625</v>
      </c>
    </row>
    <row r="578" spans="1:2" ht="12.75">
      <c r="A578" s="5">
        <v>44506.98958333333</v>
      </c>
      <c r="B578" s="6">
        <v>6440.30908203125</v>
      </c>
    </row>
    <row r="579" spans="1:2" ht="12.75">
      <c r="A579" s="5">
        <v>44507</v>
      </c>
      <c r="B579" s="6">
        <v>6350.5771484375</v>
      </c>
    </row>
    <row r="580" spans="1:2" ht="12.75">
      <c r="A580" s="5">
        <v>44507.010416666664</v>
      </c>
      <c r="B580" s="6">
        <v>6391.32958984375</v>
      </c>
    </row>
    <row r="581" spans="1:2" ht="12.75">
      <c r="A581" s="5">
        <v>44507.02083333333</v>
      </c>
      <c r="B581" s="6">
        <v>6397.14306640625</v>
      </c>
    </row>
    <row r="582" spans="1:2" ht="12.75">
      <c r="A582" s="5">
        <v>44507.03125</v>
      </c>
      <c r="B582" s="6">
        <v>6325.97998046875</v>
      </c>
    </row>
    <row r="583" spans="1:2" ht="12.75">
      <c r="A583" s="5">
        <v>44507.041666666664</v>
      </c>
      <c r="B583" s="6">
        <v>6253.25244140625</v>
      </c>
    </row>
    <row r="584" spans="1:2" ht="12.75">
      <c r="A584" s="5">
        <v>44507.05208333333</v>
      </c>
      <c r="B584" s="6">
        <v>6172.9150390625</v>
      </c>
    </row>
    <row r="585" spans="1:2" ht="12.75">
      <c r="A585" s="5">
        <v>44507.0625</v>
      </c>
      <c r="B585" s="6">
        <v>6148.298828125</v>
      </c>
    </row>
    <row r="586" spans="1:2" ht="12.75">
      <c r="A586" s="5">
        <v>44507.072916666664</v>
      </c>
      <c r="B586" s="6">
        <v>6121.1279296875</v>
      </c>
    </row>
    <row r="587" spans="1:2" ht="12.75">
      <c r="A587" s="5">
        <v>44507.041666666664</v>
      </c>
      <c r="B587" s="6">
        <v>6113.1689453125</v>
      </c>
    </row>
    <row r="588" spans="1:2" ht="12.75">
      <c r="A588" s="5">
        <v>44507.05208333333</v>
      </c>
      <c r="B588" s="6">
        <v>6194.529296875</v>
      </c>
    </row>
    <row r="589" spans="1:2" ht="12.75">
      <c r="A589" s="5">
        <v>44507.0625</v>
      </c>
      <c r="B589" s="6">
        <v>6187.2509765625</v>
      </c>
    </row>
    <row r="590" spans="1:2" ht="12.75">
      <c r="A590" s="5">
        <v>44507.072916666664</v>
      </c>
      <c r="B590" s="6">
        <v>6163.24365234375</v>
      </c>
    </row>
    <row r="591" spans="1:2" ht="12.75">
      <c r="A591" s="5">
        <v>44507.08333333333</v>
      </c>
      <c r="B591" s="6">
        <v>6120.75439453125</v>
      </c>
    </row>
    <row r="592" spans="1:2" ht="12.75">
      <c r="A592" s="5">
        <v>44507.09375</v>
      </c>
      <c r="B592" s="6">
        <v>6038.2490234375</v>
      </c>
    </row>
    <row r="593" spans="1:2" ht="12.75">
      <c r="A593" s="5">
        <v>44507.104166666664</v>
      </c>
      <c r="B593" s="6">
        <v>5954.51953125</v>
      </c>
    </row>
    <row r="594" spans="1:2" ht="12.75">
      <c r="A594" s="5">
        <v>44507.11458333333</v>
      </c>
      <c r="B594" s="6">
        <v>6030.4619140625</v>
      </c>
    </row>
    <row r="595" spans="1:2" ht="12.75">
      <c r="A595" s="5">
        <v>44507.125</v>
      </c>
      <c r="B595" s="6">
        <v>6062.01953125</v>
      </c>
    </row>
    <row r="596" spans="1:2" ht="12.75">
      <c r="A596" s="5">
        <v>44507.135416666664</v>
      </c>
      <c r="B596" s="6">
        <v>6115.7333984375</v>
      </c>
    </row>
    <row r="597" spans="1:2" ht="12.75">
      <c r="A597" s="5">
        <v>44507.14583333333</v>
      </c>
      <c r="B597" s="6">
        <v>6060.70849609375</v>
      </c>
    </row>
    <row r="598" spans="1:2" ht="12.75">
      <c r="A598" s="5">
        <v>44507.15625</v>
      </c>
      <c r="B598" s="6">
        <v>6043.5615234375</v>
      </c>
    </row>
    <row r="599" spans="1:2" ht="12.75">
      <c r="A599" s="5">
        <v>44507.166666666664</v>
      </c>
      <c r="B599" s="6">
        <v>6087.23095703125</v>
      </c>
    </row>
    <row r="600" spans="1:2" ht="12.75">
      <c r="A600" s="5">
        <v>44507.17708333333</v>
      </c>
      <c r="B600" s="6">
        <v>6059.1943359375</v>
      </c>
    </row>
    <row r="601" spans="1:2" ht="12.75">
      <c r="A601" s="5">
        <v>44507.1875</v>
      </c>
      <c r="B601" s="6">
        <v>6120.70849609375</v>
      </c>
    </row>
    <row r="602" spans="1:2" ht="12.75">
      <c r="A602" s="5">
        <v>44507.197916666664</v>
      </c>
      <c r="B602" s="6">
        <v>6198.82958984375</v>
      </c>
    </row>
    <row r="603" spans="1:2" ht="12.75">
      <c r="A603" s="5">
        <v>44507.20833333333</v>
      </c>
      <c r="B603" s="6">
        <v>6320.36572265625</v>
      </c>
    </row>
    <row r="604" spans="1:2" ht="12.75">
      <c r="A604" s="5">
        <v>44507.21875</v>
      </c>
      <c r="B604" s="6">
        <v>6539.12646484375</v>
      </c>
    </row>
    <row r="605" spans="1:2" ht="12.75">
      <c r="A605" s="5">
        <v>44507.229166666664</v>
      </c>
      <c r="B605" s="6">
        <v>6669.92431640625</v>
      </c>
    </row>
    <row r="606" spans="1:2" ht="12.75">
      <c r="A606" s="5">
        <v>44507.23958333333</v>
      </c>
      <c r="B606" s="6">
        <v>6786.16064453125</v>
      </c>
    </row>
    <row r="607" spans="1:2" ht="12.75">
      <c r="A607" s="5">
        <v>44507.25</v>
      </c>
      <c r="B607" s="6">
        <v>6920.34326171875</v>
      </c>
    </row>
    <row r="608" spans="1:2" ht="12.75">
      <c r="A608" s="5">
        <v>44507.260416666664</v>
      </c>
      <c r="B608" s="6">
        <v>6908.6279296875</v>
      </c>
    </row>
    <row r="609" spans="1:2" ht="12.75">
      <c r="A609" s="5">
        <v>44507.27083333333</v>
      </c>
      <c r="B609" s="6">
        <v>6997.6982421875</v>
      </c>
    </row>
    <row r="610" spans="1:2" ht="12.75">
      <c r="A610" s="5">
        <v>44507.28125</v>
      </c>
      <c r="B610" s="6">
        <v>7158.96630859375</v>
      </c>
    </row>
    <row r="611" spans="1:2" ht="12.75">
      <c r="A611" s="5">
        <v>44507.291666666664</v>
      </c>
      <c r="B611" s="6">
        <v>7338.9765625</v>
      </c>
    </row>
    <row r="612" spans="1:2" ht="12.75">
      <c r="A612" s="5">
        <v>44507.30208333333</v>
      </c>
      <c r="B612" s="6">
        <v>7564.00927734375</v>
      </c>
    </row>
    <row r="613" spans="1:2" ht="12.75">
      <c r="A613" s="5">
        <v>44507.3125</v>
      </c>
      <c r="B613" s="6">
        <v>7826.75</v>
      </c>
    </row>
    <row r="614" spans="1:2" ht="12.75">
      <c r="A614" s="5">
        <v>44507.322916666664</v>
      </c>
      <c r="B614" s="6">
        <v>8055.3505859375</v>
      </c>
    </row>
    <row r="615" spans="1:2" ht="12.75">
      <c r="A615" s="5">
        <v>44507.33333333333</v>
      </c>
      <c r="B615" s="6">
        <v>8244.0927734375</v>
      </c>
    </row>
    <row r="616" spans="1:2" ht="12.75">
      <c r="A616" s="5">
        <v>44507.34375</v>
      </c>
      <c r="B616" s="6">
        <v>8464.80078125</v>
      </c>
    </row>
    <row r="617" spans="1:2" ht="12.75">
      <c r="A617" s="5">
        <v>44507.354166666664</v>
      </c>
      <c r="B617" s="6">
        <v>8495.296875</v>
      </c>
    </row>
    <row r="618" spans="1:2" ht="12.75">
      <c r="A618" s="5">
        <v>44507.36458333333</v>
      </c>
      <c r="B618" s="6">
        <v>8648.564453125</v>
      </c>
    </row>
    <row r="619" spans="1:2" ht="12.75">
      <c r="A619" s="5">
        <v>44507.375</v>
      </c>
      <c r="B619" s="6">
        <v>8703.3017578125</v>
      </c>
    </row>
    <row r="620" spans="1:2" ht="12.75">
      <c r="A620" s="5">
        <v>44507.385416666664</v>
      </c>
      <c r="B620" s="6">
        <v>8677.2177734375</v>
      </c>
    </row>
    <row r="621" spans="1:2" ht="12.75">
      <c r="A621" s="5">
        <v>44507.39583333333</v>
      </c>
      <c r="B621" s="6">
        <v>8696.2490234375</v>
      </c>
    </row>
    <row r="622" spans="1:2" ht="12.75">
      <c r="A622" s="5">
        <v>44507.40625</v>
      </c>
      <c r="B622" s="6">
        <v>8737.7255859375</v>
      </c>
    </row>
    <row r="623" spans="1:2" ht="12.75">
      <c r="A623" s="5">
        <v>44507.416666666664</v>
      </c>
      <c r="B623" s="6">
        <v>8727.0966796875</v>
      </c>
    </row>
    <row r="624" spans="1:2" ht="12.75">
      <c r="A624" s="5">
        <v>44507.42708333333</v>
      </c>
      <c r="B624" s="6">
        <v>8776.259765625</v>
      </c>
    </row>
    <row r="625" spans="1:2" ht="12.75">
      <c r="A625" s="5">
        <v>44507.4375</v>
      </c>
      <c r="B625" s="6">
        <v>8793.5390625</v>
      </c>
    </row>
    <row r="626" spans="1:2" ht="12.75">
      <c r="A626" s="5">
        <v>44507.447916666664</v>
      </c>
      <c r="B626" s="6">
        <v>8704.3076171875</v>
      </c>
    </row>
    <row r="627" spans="1:2" ht="12.75">
      <c r="A627" s="5">
        <v>44507.45833333333</v>
      </c>
      <c r="B627" s="6">
        <v>8763.736328125</v>
      </c>
    </row>
    <row r="628" spans="1:2" ht="12.75">
      <c r="A628" s="5">
        <v>44507.46875</v>
      </c>
      <c r="B628" s="6">
        <v>8811.078125</v>
      </c>
    </row>
    <row r="629" spans="1:2" ht="12.75">
      <c r="A629" s="5">
        <v>44507.479166666664</v>
      </c>
      <c r="B629" s="6">
        <v>8898.0791015625</v>
      </c>
    </row>
    <row r="630" spans="1:2" ht="12.75">
      <c r="A630" s="5">
        <v>44507.48958333333</v>
      </c>
      <c r="B630" s="6">
        <v>8960.5185546875</v>
      </c>
    </row>
    <row r="631" spans="1:2" ht="12.75">
      <c r="A631" s="5">
        <v>44507.5</v>
      </c>
      <c r="B631" s="6">
        <v>8985.1181640625</v>
      </c>
    </row>
    <row r="632" spans="1:2" ht="12.75">
      <c r="A632" s="5">
        <v>44507.510416666664</v>
      </c>
      <c r="B632" s="6">
        <v>8933.0234375</v>
      </c>
    </row>
    <row r="633" spans="1:2" ht="12.75">
      <c r="A633" s="5">
        <v>44507.52083333333</v>
      </c>
      <c r="B633" s="6">
        <v>8899.390625</v>
      </c>
    </row>
    <row r="634" spans="1:2" ht="12.75">
      <c r="A634" s="5">
        <v>44507.53125</v>
      </c>
      <c r="B634" s="6">
        <v>8886.142578125</v>
      </c>
    </row>
    <row r="635" spans="1:2" ht="12.75">
      <c r="A635" s="5">
        <v>44507.541666666664</v>
      </c>
      <c r="B635" s="6">
        <v>8851.400390625</v>
      </c>
    </row>
    <row r="636" spans="1:2" ht="12.75">
      <c r="A636" s="5">
        <v>44507.55208333333</v>
      </c>
      <c r="B636" s="6">
        <v>8869.6845703125</v>
      </c>
    </row>
    <row r="637" spans="1:2" ht="12.75">
      <c r="A637" s="5">
        <v>44507.5625</v>
      </c>
      <c r="B637" s="6">
        <v>8783.1845703125</v>
      </c>
    </row>
    <row r="638" spans="1:2" ht="12.75">
      <c r="A638" s="5">
        <v>44507.572916666664</v>
      </c>
      <c r="B638" s="6">
        <v>8765.62109375</v>
      </c>
    </row>
    <row r="639" spans="1:2" ht="12.75">
      <c r="A639" s="5">
        <v>44507.58333333333</v>
      </c>
      <c r="B639" s="6">
        <v>8667.1923828125</v>
      </c>
    </row>
    <row r="640" spans="1:2" ht="12.75">
      <c r="A640" s="5">
        <v>44507.59375</v>
      </c>
      <c r="B640" s="6">
        <v>8581.6318359375</v>
      </c>
    </row>
    <row r="641" spans="1:2" ht="12.75">
      <c r="A641" s="5">
        <v>44507.604166666664</v>
      </c>
      <c r="B641" s="6">
        <v>8599.640625</v>
      </c>
    </row>
    <row r="642" spans="1:2" ht="12.75">
      <c r="A642" s="5">
        <v>44507.61458333333</v>
      </c>
      <c r="B642" s="6">
        <v>8499.5419921875</v>
      </c>
    </row>
    <row r="643" spans="1:2" ht="12.75">
      <c r="A643" s="5">
        <v>44507.625</v>
      </c>
      <c r="B643" s="6">
        <v>8369.912109375</v>
      </c>
    </row>
    <row r="644" spans="1:2" ht="12.75">
      <c r="A644" s="5">
        <v>44507.635416666664</v>
      </c>
      <c r="B644" s="6">
        <v>8130.91455078125</v>
      </c>
    </row>
    <row r="645" spans="1:2" ht="12.75">
      <c r="A645" s="5">
        <v>44507.64583333333</v>
      </c>
      <c r="B645" s="6">
        <v>7970.89990234375</v>
      </c>
    </row>
    <row r="646" spans="1:2" ht="12.75">
      <c r="A646" s="5">
        <v>44507.65625</v>
      </c>
      <c r="B646" s="6">
        <v>7949.32421875</v>
      </c>
    </row>
    <row r="647" spans="1:2" ht="12.75">
      <c r="A647" s="5">
        <v>44507.666666666664</v>
      </c>
      <c r="B647" s="6">
        <v>7905.3017578125</v>
      </c>
    </row>
    <row r="648" spans="1:2" ht="12.75">
      <c r="A648" s="5">
        <v>44507.67708333333</v>
      </c>
      <c r="B648" s="6">
        <v>8164.36083984375</v>
      </c>
    </row>
    <row r="649" spans="1:2" ht="12.75">
      <c r="A649" s="5">
        <v>44507.6875</v>
      </c>
      <c r="B649" s="6">
        <v>8211.0126953125</v>
      </c>
    </row>
    <row r="650" spans="1:2" ht="12.75">
      <c r="A650" s="5">
        <v>44507.697916666664</v>
      </c>
      <c r="B650" s="6">
        <v>8434.4794921875</v>
      </c>
    </row>
    <row r="651" spans="1:2" ht="12.75">
      <c r="A651" s="5">
        <v>44507.70833333333</v>
      </c>
      <c r="B651" s="6">
        <v>8616.4482421875</v>
      </c>
    </row>
    <row r="652" spans="1:2" ht="12.75">
      <c r="A652" s="5">
        <v>44507.71875</v>
      </c>
      <c r="B652" s="6">
        <v>8867.537109375</v>
      </c>
    </row>
    <row r="653" spans="1:2" ht="12.75">
      <c r="A653" s="5">
        <v>44507.729166666664</v>
      </c>
      <c r="B653" s="6">
        <v>8991.9306640625</v>
      </c>
    </row>
    <row r="654" spans="1:2" ht="12.75">
      <c r="A654" s="5">
        <v>44507.73958333333</v>
      </c>
      <c r="B654" s="6">
        <v>9109.0224609375</v>
      </c>
    </row>
    <row r="655" spans="1:2" ht="12.75">
      <c r="A655" s="5">
        <v>44507.75</v>
      </c>
      <c r="B655" s="6">
        <v>9084.474609375</v>
      </c>
    </row>
    <row r="656" spans="1:2" ht="12.75">
      <c r="A656" s="5">
        <v>44507.760416666664</v>
      </c>
      <c r="B656" s="6">
        <v>8997.0634765625</v>
      </c>
    </row>
    <row r="657" spans="1:2" ht="12.75">
      <c r="A657" s="5">
        <v>44507.77083333333</v>
      </c>
      <c r="B657" s="6">
        <v>8895.5908203125</v>
      </c>
    </row>
    <row r="658" spans="1:2" ht="12.75">
      <c r="A658" s="5">
        <v>44507.78125</v>
      </c>
      <c r="B658" s="6">
        <v>8782.1943359375</v>
      </c>
    </row>
    <row r="659" spans="1:2" ht="12.75">
      <c r="A659" s="5">
        <v>44507.791666666664</v>
      </c>
      <c r="B659" s="6">
        <v>8697.6845703125</v>
      </c>
    </row>
    <row r="660" spans="1:2" ht="12.75">
      <c r="A660" s="5">
        <v>44507.80208333333</v>
      </c>
      <c r="B660" s="6">
        <v>8468.00390625</v>
      </c>
    </row>
    <row r="661" spans="1:2" ht="12.75">
      <c r="A661" s="5">
        <v>44507.8125</v>
      </c>
      <c r="B661" s="6">
        <v>8427.71875</v>
      </c>
    </row>
    <row r="662" spans="1:2" ht="12.75">
      <c r="A662" s="5">
        <v>44507.822916666664</v>
      </c>
      <c r="B662" s="6">
        <v>8381.0126953125</v>
      </c>
    </row>
    <row r="663" spans="1:2" ht="12.75">
      <c r="A663" s="5">
        <v>44507.83333333333</v>
      </c>
      <c r="B663" s="6">
        <v>8246.2666015625</v>
      </c>
    </row>
    <row r="664" spans="1:2" ht="12.75">
      <c r="A664" s="5">
        <v>44507.84375</v>
      </c>
      <c r="B664" s="6">
        <v>7961.083984375</v>
      </c>
    </row>
    <row r="665" spans="1:2" ht="12.75">
      <c r="A665" s="5">
        <v>44507.854166666664</v>
      </c>
      <c r="B665" s="6">
        <v>7953.79541015625</v>
      </c>
    </row>
    <row r="666" spans="1:2" ht="12.75">
      <c r="A666" s="5">
        <v>44507.86458333333</v>
      </c>
      <c r="B666" s="6">
        <v>7872.265625</v>
      </c>
    </row>
    <row r="667" spans="1:2" ht="12.75">
      <c r="A667" s="5">
        <v>44507.875</v>
      </c>
      <c r="B667" s="6">
        <v>7799.7470703125</v>
      </c>
    </row>
    <row r="668" spans="1:2" ht="12.75">
      <c r="A668" s="5">
        <v>44507.885416666664</v>
      </c>
      <c r="B668" s="6">
        <v>7566.84033203125</v>
      </c>
    </row>
    <row r="669" spans="1:2" ht="12.75">
      <c r="A669" s="5">
        <v>44507.89583333333</v>
      </c>
      <c r="B669" s="6">
        <v>7406.90234375</v>
      </c>
    </row>
    <row r="670" spans="1:2" ht="12.75">
      <c r="A670" s="5">
        <v>44507.90625</v>
      </c>
      <c r="B670" s="6">
        <v>7228.927734375</v>
      </c>
    </row>
    <row r="671" spans="1:2" ht="12.75">
      <c r="A671" s="5">
        <v>44507.916666666664</v>
      </c>
      <c r="B671" s="6">
        <v>7089.697265625</v>
      </c>
    </row>
    <row r="672" spans="1:2" ht="12.75">
      <c r="A672" s="5">
        <v>44507.92708333333</v>
      </c>
      <c r="B672" s="6">
        <v>6965.88671875</v>
      </c>
    </row>
    <row r="673" spans="1:2" ht="12.75">
      <c r="A673" s="5">
        <v>44507.9375</v>
      </c>
      <c r="B673" s="6">
        <v>6852.71630859375</v>
      </c>
    </row>
    <row r="674" spans="1:2" ht="12.75">
      <c r="A674" s="5">
        <v>44507.947916666664</v>
      </c>
      <c r="B674" s="6">
        <v>6686.7607421875</v>
      </c>
    </row>
    <row r="675" spans="1:2" ht="12.75">
      <c r="A675" s="5">
        <v>44507.95833333333</v>
      </c>
      <c r="B675" s="6">
        <v>6548.46826171875</v>
      </c>
    </row>
    <row r="676" spans="1:2" ht="12.75">
      <c r="A676" s="5">
        <v>44507.96875</v>
      </c>
      <c r="B676" s="6">
        <v>6383.6025390625</v>
      </c>
    </row>
    <row r="677" spans="1:2" ht="12.75">
      <c r="A677" s="5">
        <v>44507.979166666664</v>
      </c>
      <c r="B677" s="6">
        <v>6165.66943359375</v>
      </c>
    </row>
    <row r="678" spans="1:2" ht="12.75">
      <c r="A678" s="5">
        <v>44507.98958333333</v>
      </c>
      <c r="B678" s="6">
        <v>6074.44091796875</v>
      </c>
    </row>
    <row r="679" spans="1:2" ht="12.75">
      <c r="A679" s="5">
        <v>44508</v>
      </c>
      <c r="B679" s="6">
        <v>6034.68603515625</v>
      </c>
    </row>
    <row r="680" spans="1:2" ht="12.75">
      <c r="A680" s="5">
        <v>44508.010416666664</v>
      </c>
      <c r="B680" s="6">
        <v>5936.86328125</v>
      </c>
    </row>
    <row r="681" spans="1:2" ht="12.75">
      <c r="A681" s="5">
        <v>44508.02083333333</v>
      </c>
      <c r="B681" s="6">
        <v>5835.91162109375</v>
      </c>
    </row>
    <row r="682" spans="1:2" ht="12.75">
      <c r="A682" s="5">
        <v>44508.03125</v>
      </c>
      <c r="B682" s="6">
        <v>5759.5576171875</v>
      </c>
    </row>
    <row r="683" spans="1:2" ht="12.75">
      <c r="A683" s="5">
        <v>44508.041666666664</v>
      </c>
      <c r="B683" s="6">
        <v>5666.673828125</v>
      </c>
    </row>
    <row r="684" spans="1:2" ht="12.75">
      <c r="A684" s="5">
        <v>44508.05208333333</v>
      </c>
      <c r="B684" s="6">
        <v>5539.68310546875</v>
      </c>
    </row>
    <row r="685" spans="1:2" ht="12.75">
      <c r="A685" s="5">
        <v>44508.0625</v>
      </c>
      <c r="B685" s="6">
        <v>5494.70654296875</v>
      </c>
    </row>
    <row r="686" spans="1:2" ht="12.75">
      <c r="A686" s="5">
        <v>44508.072916666664</v>
      </c>
      <c r="B686" s="6">
        <v>5488.48828125</v>
      </c>
    </row>
    <row r="687" spans="1:2" ht="12.75">
      <c r="A687" s="5">
        <v>44508.08333333333</v>
      </c>
      <c r="B687" s="6">
        <v>5457.05126953125</v>
      </c>
    </row>
    <row r="688" spans="1:2" ht="12.75">
      <c r="A688" s="5">
        <v>44508.09375</v>
      </c>
      <c r="B688" s="6">
        <v>5458.05517578125</v>
      </c>
    </row>
    <row r="689" spans="1:2" ht="12.75">
      <c r="A689" s="5">
        <v>44508.104166666664</v>
      </c>
      <c r="B689" s="6">
        <v>5455.9814453125</v>
      </c>
    </row>
    <row r="690" spans="1:2" ht="12.75">
      <c r="A690" s="5">
        <v>44508.11458333333</v>
      </c>
      <c r="B690" s="6">
        <v>5447.3076171875</v>
      </c>
    </row>
    <row r="691" spans="1:2" ht="12.75">
      <c r="A691" s="5">
        <v>44508.125</v>
      </c>
      <c r="B691" s="6">
        <v>5470.20068359375</v>
      </c>
    </row>
    <row r="692" spans="1:2" ht="12.75">
      <c r="A692" s="5">
        <v>44508.135416666664</v>
      </c>
      <c r="B692" s="6">
        <v>5388.1943359375</v>
      </c>
    </row>
    <row r="693" spans="1:2" ht="12.75">
      <c r="A693" s="5">
        <v>44508.14583333333</v>
      </c>
      <c r="B693" s="6">
        <v>5339.3671875</v>
      </c>
    </row>
    <row r="694" spans="1:2" ht="12.75">
      <c r="A694" s="5">
        <v>44508.15625</v>
      </c>
      <c r="B694" s="6">
        <v>5351.25048828125</v>
      </c>
    </row>
    <row r="695" spans="1:2" ht="12.75">
      <c r="A695" s="5">
        <v>44508.166666666664</v>
      </c>
      <c r="B695" s="6">
        <v>5440.12353515625</v>
      </c>
    </row>
    <row r="696" spans="1:2" ht="12.75">
      <c r="A696" s="5">
        <v>44508.17708333333</v>
      </c>
      <c r="B696" s="6">
        <v>5604.52001953125</v>
      </c>
    </row>
    <row r="697" spans="1:2" ht="12.75">
      <c r="A697" s="5">
        <v>44508.1875</v>
      </c>
      <c r="B697" s="6">
        <v>5540.1318359375</v>
      </c>
    </row>
    <row r="698" spans="1:2" ht="12.75">
      <c r="A698" s="5">
        <v>44508.197916666664</v>
      </c>
      <c r="B698" s="6">
        <v>5608.5830078125</v>
      </c>
    </row>
    <row r="699" spans="1:2" ht="12.75">
      <c r="A699" s="5">
        <v>44508.20833333333</v>
      </c>
      <c r="B699" s="6">
        <v>5791.298828125</v>
      </c>
    </row>
    <row r="700" spans="1:2" ht="12.75">
      <c r="A700" s="5">
        <v>44508.21875</v>
      </c>
      <c r="B700" s="6">
        <v>6267.2587890625</v>
      </c>
    </row>
    <row r="701" spans="1:2" ht="12.75">
      <c r="A701" s="5">
        <v>44508.229166666664</v>
      </c>
      <c r="B701" s="6">
        <v>6480.40625</v>
      </c>
    </row>
    <row r="702" spans="1:2" ht="12.75">
      <c r="A702" s="5">
        <v>44508.23958333333</v>
      </c>
      <c r="B702" s="6">
        <v>6786.3984375</v>
      </c>
    </row>
    <row r="703" spans="1:2" ht="12.75">
      <c r="A703" s="5">
        <v>44508.25</v>
      </c>
      <c r="B703" s="6">
        <v>7104.8134765625</v>
      </c>
    </row>
    <row r="704" spans="1:2" ht="12.75">
      <c r="A704" s="5">
        <v>44508.260416666664</v>
      </c>
      <c r="B704" s="6">
        <v>7435.11572265625</v>
      </c>
    </row>
    <row r="705" spans="1:2" ht="12.75">
      <c r="A705" s="5">
        <v>44508.27083333333</v>
      </c>
      <c r="B705" s="6">
        <v>7837.33740234375</v>
      </c>
    </row>
    <row r="706" spans="1:2" ht="12.75">
      <c r="A706" s="5">
        <v>44508.28125</v>
      </c>
      <c r="B706" s="6">
        <v>8180.91943359375</v>
      </c>
    </row>
    <row r="707" spans="1:2" ht="12.75">
      <c r="A707" s="5">
        <v>44508.291666666664</v>
      </c>
      <c r="B707" s="6">
        <v>8482.8896484375</v>
      </c>
    </row>
    <row r="708" spans="1:2" ht="12.75">
      <c r="A708" s="5">
        <v>44508.30208333333</v>
      </c>
      <c r="B708" s="6">
        <v>8738.7119140625</v>
      </c>
    </row>
    <row r="709" spans="1:2" ht="12.75">
      <c r="A709" s="5">
        <v>44508.3125</v>
      </c>
      <c r="B709" s="6">
        <v>9012.142578125</v>
      </c>
    </row>
    <row r="710" spans="1:2" ht="12.75">
      <c r="A710" s="5">
        <v>44508.322916666664</v>
      </c>
      <c r="B710" s="6">
        <v>9217.4267578125</v>
      </c>
    </row>
    <row r="711" spans="1:2" ht="12.75">
      <c r="A711" s="5">
        <v>44508.33333333333</v>
      </c>
      <c r="B711" s="6">
        <v>9205.8818359375</v>
      </c>
    </row>
    <row r="712" spans="1:2" ht="12.75">
      <c r="A712" s="5">
        <v>44508.34375</v>
      </c>
      <c r="B712" s="6">
        <v>8865.8837890625</v>
      </c>
    </row>
    <row r="713" spans="1:2" ht="12.75">
      <c r="A713" s="5">
        <v>44508.354166666664</v>
      </c>
      <c r="B713" s="6">
        <v>8765.845703125</v>
      </c>
    </row>
    <row r="714" spans="1:2" ht="12.75">
      <c r="A714" s="5">
        <v>44508.36458333333</v>
      </c>
      <c r="B714" s="6">
        <v>8672.7021484375</v>
      </c>
    </row>
    <row r="715" spans="1:2" ht="12.75">
      <c r="A715" s="5">
        <v>44508.375</v>
      </c>
      <c r="B715" s="6">
        <v>8716.376953125</v>
      </c>
    </row>
    <row r="716" spans="1:2" ht="12.75">
      <c r="A716" s="5">
        <v>44508.385416666664</v>
      </c>
      <c r="B716" s="6">
        <v>8581.65234375</v>
      </c>
    </row>
    <row r="717" spans="1:2" ht="12.75">
      <c r="A717" s="5">
        <v>44508.39583333333</v>
      </c>
      <c r="B717" s="6">
        <v>8472.3994140625</v>
      </c>
    </row>
    <row r="718" spans="1:2" ht="12.75">
      <c r="A718" s="5">
        <v>44508.40625</v>
      </c>
      <c r="B718" s="6">
        <v>8336.9453125</v>
      </c>
    </row>
    <row r="719" spans="1:2" ht="12.75">
      <c r="A719" s="5">
        <v>44508.416666666664</v>
      </c>
      <c r="B719" s="6">
        <v>8275.595703125</v>
      </c>
    </row>
    <row r="720" spans="1:2" ht="12.75">
      <c r="A720" s="5">
        <v>44508.42708333333</v>
      </c>
      <c r="B720" s="6">
        <v>8137.8681640625</v>
      </c>
    </row>
    <row r="721" spans="1:2" ht="12.75">
      <c r="A721" s="5">
        <v>44508.4375</v>
      </c>
      <c r="B721" s="6">
        <v>7964.94189453125</v>
      </c>
    </row>
    <row r="722" spans="1:2" ht="12.75">
      <c r="A722" s="5">
        <v>44508.447916666664</v>
      </c>
      <c r="B722" s="6">
        <v>7835.5703125</v>
      </c>
    </row>
    <row r="723" spans="1:2" ht="12.75">
      <c r="A723" s="5">
        <v>44508.45833333333</v>
      </c>
      <c r="B723" s="6">
        <v>7743.44921875</v>
      </c>
    </row>
    <row r="724" spans="1:2" ht="12.75">
      <c r="A724" s="5">
        <v>44508.46875</v>
      </c>
      <c r="B724" s="6">
        <v>7718.03564453125</v>
      </c>
    </row>
    <row r="725" spans="1:2" ht="12.75">
      <c r="A725" s="5">
        <v>44508.479166666664</v>
      </c>
      <c r="B725" s="6">
        <v>7672.19873046875</v>
      </c>
    </row>
    <row r="726" spans="1:2" ht="12.75">
      <c r="A726" s="5">
        <v>44508.48958333333</v>
      </c>
      <c r="B726" s="6">
        <v>7576.3916015625</v>
      </c>
    </row>
    <row r="727" spans="1:2" ht="12.75">
      <c r="A727" s="5">
        <v>44508.5</v>
      </c>
      <c r="B727" s="6">
        <v>7525.40625</v>
      </c>
    </row>
    <row r="728" spans="1:2" ht="12.75">
      <c r="A728" s="5">
        <v>44508.510416666664</v>
      </c>
      <c r="B728" s="6">
        <v>7543.89892578125</v>
      </c>
    </row>
    <row r="729" spans="1:2" ht="12.75">
      <c r="A729" s="5">
        <v>44508.52083333333</v>
      </c>
      <c r="B729" s="6">
        <v>7546.8779296875</v>
      </c>
    </row>
    <row r="730" spans="1:2" ht="12.75">
      <c r="A730" s="5">
        <v>44508.53125</v>
      </c>
      <c r="B730" s="6">
        <v>7592.54296875</v>
      </c>
    </row>
    <row r="731" spans="1:2" ht="12.75">
      <c r="A731" s="5">
        <v>44508.541666666664</v>
      </c>
      <c r="B731" s="6">
        <v>7605.35107421875</v>
      </c>
    </row>
    <row r="732" spans="1:2" ht="12.75">
      <c r="A732" s="5">
        <v>44508.55208333333</v>
      </c>
      <c r="B732" s="6">
        <v>7414.7861328125</v>
      </c>
    </row>
    <row r="733" spans="1:2" ht="12.75">
      <c r="A733" s="5">
        <v>44508.5625</v>
      </c>
      <c r="B733" s="6">
        <v>7226.37255859375</v>
      </c>
    </row>
    <row r="734" spans="1:2" ht="12.75">
      <c r="A734" s="5">
        <v>44508.572916666664</v>
      </c>
      <c r="B734" s="6">
        <v>7181.310546875</v>
      </c>
    </row>
    <row r="735" spans="1:2" ht="12.75">
      <c r="A735" s="5">
        <v>44508.58333333333</v>
      </c>
      <c r="B735" s="6">
        <v>7287.34814453125</v>
      </c>
    </row>
    <row r="736" spans="1:2" ht="12.75">
      <c r="A736" s="5">
        <v>44508.59375</v>
      </c>
      <c r="B736" s="6">
        <v>7293.83984375</v>
      </c>
    </row>
    <row r="737" spans="1:2" ht="12.75">
      <c r="A737" s="5">
        <v>44508.604166666664</v>
      </c>
      <c r="B737" s="6">
        <v>7227.8486328125</v>
      </c>
    </row>
    <row r="738" spans="1:2" ht="12.75">
      <c r="A738" s="5">
        <v>44508.61458333333</v>
      </c>
      <c r="B738" s="6">
        <v>7237.72412109375</v>
      </c>
    </row>
    <row r="739" spans="1:2" ht="12.75">
      <c r="A739" s="5">
        <v>44508.625</v>
      </c>
      <c r="B739" s="6">
        <v>7230.11865234375</v>
      </c>
    </row>
    <row r="740" spans="1:2" ht="12.75">
      <c r="A740" s="5">
        <v>44508.635416666664</v>
      </c>
      <c r="B740" s="6">
        <v>7118.7470703125</v>
      </c>
    </row>
    <row r="741" spans="1:2" ht="12.75">
      <c r="A741" s="5">
        <v>44508.64583333333</v>
      </c>
      <c r="B741" s="6">
        <v>7038.01708984375</v>
      </c>
    </row>
    <row r="742" spans="1:2" ht="12.75">
      <c r="A742" s="5">
        <v>44508.65625</v>
      </c>
      <c r="B742" s="6">
        <v>7041.4072265625</v>
      </c>
    </row>
    <row r="743" spans="1:2" ht="12.75">
      <c r="A743" s="5">
        <v>44508.666666666664</v>
      </c>
      <c r="B743" s="6">
        <v>7126.18212890625</v>
      </c>
    </row>
    <row r="744" spans="1:2" ht="12.75">
      <c r="A744" s="5">
        <v>44508.67708333333</v>
      </c>
      <c r="B744" s="6">
        <v>7309.1904296875</v>
      </c>
    </row>
    <row r="745" spans="1:2" ht="12.75">
      <c r="A745" s="5">
        <v>44508.6875</v>
      </c>
      <c r="B745" s="6">
        <v>7443.46533203125</v>
      </c>
    </row>
    <row r="746" spans="1:2" ht="12.75">
      <c r="A746" s="5">
        <v>44508.697916666664</v>
      </c>
      <c r="B746" s="6">
        <v>7614.31591796875</v>
      </c>
    </row>
    <row r="747" spans="1:2" ht="12.75">
      <c r="A747" s="5">
        <v>44508.70833333333</v>
      </c>
      <c r="B747" s="6">
        <v>7966.01953125</v>
      </c>
    </row>
    <row r="748" spans="1:2" ht="12.75">
      <c r="A748" s="5">
        <v>44508.71875</v>
      </c>
      <c r="B748" s="6">
        <v>8384.39453125</v>
      </c>
    </row>
    <row r="749" spans="1:2" ht="12.75">
      <c r="A749" s="5">
        <v>44508.729166666664</v>
      </c>
      <c r="B749" s="6">
        <v>8521.04296875</v>
      </c>
    </row>
    <row r="750" spans="1:2" ht="12.75">
      <c r="A750" s="5">
        <v>44508.73958333333</v>
      </c>
      <c r="B750" s="6">
        <v>8554.623046875</v>
      </c>
    </row>
    <row r="751" spans="1:2" ht="12.75">
      <c r="A751" s="5">
        <v>44508.75</v>
      </c>
      <c r="B751" s="6">
        <v>8655.2255859375</v>
      </c>
    </row>
    <row r="752" spans="1:2" ht="12.75">
      <c r="A752" s="5">
        <v>44508.760416666664</v>
      </c>
      <c r="B752" s="6">
        <v>8780.7470703125</v>
      </c>
    </row>
    <row r="753" spans="1:2" ht="12.75">
      <c r="A753" s="5">
        <v>44508.77083333333</v>
      </c>
      <c r="B753" s="6">
        <v>8660.5966796875</v>
      </c>
    </row>
    <row r="754" spans="1:2" ht="12.75">
      <c r="A754" s="5">
        <v>44508.78125</v>
      </c>
      <c r="B754" s="6">
        <v>8712.205078125</v>
      </c>
    </row>
    <row r="755" spans="1:2" ht="12.75">
      <c r="A755" s="5">
        <v>44508.791666666664</v>
      </c>
      <c r="B755" s="6">
        <v>8651.8369140625</v>
      </c>
    </row>
    <row r="756" spans="1:2" ht="12.75">
      <c r="A756" s="5">
        <v>44508.80208333333</v>
      </c>
      <c r="B756" s="6">
        <v>8413.7587890625</v>
      </c>
    </row>
    <row r="757" spans="1:2" ht="12.75">
      <c r="A757" s="5">
        <v>44508.8125</v>
      </c>
      <c r="B757" s="6">
        <v>8323.1416015625</v>
      </c>
    </row>
    <row r="758" spans="1:2" ht="12.75">
      <c r="A758" s="5">
        <v>44508.822916666664</v>
      </c>
      <c r="B758" s="6">
        <v>8207.9326171875</v>
      </c>
    </row>
    <row r="759" spans="1:2" ht="12.75">
      <c r="A759" s="5">
        <v>44508.83333333333</v>
      </c>
      <c r="B759" s="6">
        <v>8119.8017578125</v>
      </c>
    </row>
    <row r="760" spans="1:2" ht="12.75">
      <c r="A760" s="5">
        <v>44508.84375</v>
      </c>
      <c r="B760" s="6">
        <v>7919.3251953125</v>
      </c>
    </row>
    <row r="761" spans="1:2" ht="12.75">
      <c r="A761" s="5">
        <v>44508.854166666664</v>
      </c>
      <c r="B761" s="6">
        <v>7829.7861328125</v>
      </c>
    </row>
    <row r="762" spans="1:2" ht="12.75">
      <c r="A762" s="5">
        <v>44508.86458333333</v>
      </c>
      <c r="B762" s="6">
        <v>7827.29833984375</v>
      </c>
    </row>
    <row r="763" spans="1:2" ht="12.75">
      <c r="A763" s="5">
        <v>44508.875</v>
      </c>
      <c r="B763" s="6">
        <v>7704.72265625</v>
      </c>
    </row>
    <row r="764" spans="1:2" ht="12.75">
      <c r="A764" s="5">
        <v>44508.885416666664</v>
      </c>
      <c r="B764" s="6">
        <v>7431.140625</v>
      </c>
    </row>
    <row r="765" spans="1:2" ht="12.75">
      <c r="A765" s="5">
        <v>44508.89583333333</v>
      </c>
      <c r="B765" s="6">
        <v>7423.2099609375</v>
      </c>
    </row>
    <row r="766" spans="1:2" ht="12.75">
      <c r="A766" s="5">
        <v>44508.90625</v>
      </c>
      <c r="B766" s="6">
        <v>7355.00439453125</v>
      </c>
    </row>
    <row r="767" spans="1:2" ht="12.75">
      <c r="A767" s="5">
        <v>44508.916666666664</v>
      </c>
      <c r="B767" s="6">
        <v>7034.40625</v>
      </c>
    </row>
    <row r="768" spans="1:2" ht="12.75">
      <c r="A768" s="5">
        <v>44508.92708333333</v>
      </c>
      <c r="B768" s="6">
        <v>6718.66357421875</v>
      </c>
    </row>
    <row r="769" spans="1:2" ht="12.75">
      <c r="A769" s="5">
        <v>44508.9375</v>
      </c>
      <c r="B769" s="6">
        <v>6512.42236328125</v>
      </c>
    </row>
    <row r="770" spans="1:2" ht="12.75">
      <c r="A770" s="5">
        <v>44508.947916666664</v>
      </c>
      <c r="B770" s="6">
        <v>6302.625</v>
      </c>
    </row>
    <row r="771" spans="1:2" ht="12.75">
      <c r="A771" s="5">
        <v>44508.95833333333</v>
      </c>
      <c r="B771" s="6">
        <v>6186.39697265625</v>
      </c>
    </row>
    <row r="772" spans="1:2" ht="12.75">
      <c r="A772" s="5">
        <v>44508.96875</v>
      </c>
      <c r="B772" s="6">
        <v>5884.20556640625</v>
      </c>
    </row>
    <row r="773" spans="1:2" ht="12.75">
      <c r="A773" s="5">
        <v>44508.979166666664</v>
      </c>
      <c r="B773" s="6">
        <v>5709.4873046875</v>
      </c>
    </row>
    <row r="774" spans="1:2" ht="12.75">
      <c r="A774" s="5">
        <v>44508.98958333333</v>
      </c>
      <c r="B774" s="6">
        <v>5589.763671875</v>
      </c>
    </row>
    <row r="775" spans="1:2" ht="12.75">
      <c r="A775" s="5">
        <v>44509</v>
      </c>
      <c r="B775" s="6">
        <v>5480.6513671875</v>
      </c>
    </row>
    <row r="776" spans="1:2" ht="12.75">
      <c r="A776" s="5">
        <v>44509.010416666664</v>
      </c>
      <c r="B776" s="6">
        <v>5317.8310546875</v>
      </c>
    </row>
    <row r="777" spans="1:2" ht="12.75">
      <c r="A777" s="5">
        <v>44509.02083333333</v>
      </c>
      <c r="B777" s="6">
        <v>5250.7138671875</v>
      </c>
    </row>
    <row r="778" spans="1:2" ht="12.75">
      <c r="A778" s="5">
        <v>44509.03125</v>
      </c>
      <c r="B778" s="6">
        <v>5238.109375</v>
      </c>
    </row>
    <row r="779" spans="1:2" ht="12.75">
      <c r="A779" s="5">
        <v>44509.041666666664</v>
      </c>
      <c r="B779" s="6">
        <v>5150.9033203125</v>
      </c>
    </row>
    <row r="780" spans="1:2" ht="12.75">
      <c r="A780" s="5">
        <v>44509.05208333333</v>
      </c>
      <c r="B780" s="6">
        <v>5004.853515625</v>
      </c>
    </row>
    <row r="781" spans="1:2" ht="12.75">
      <c r="A781" s="5">
        <v>44509.0625</v>
      </c>
      <c r="B781" s="6">
        <v>4977.3291015625</v>
      </c>
    </row>
    <row r="782" spans="1:2" ht="12.75">
      <c r="A782" s="5">
        <v>44509.072916666664</v>
      </c>
      <c r="B782" s="6">
        <v>4980.1240234375</v>
      </c>
    </row>
    <row r="783" spans="1:2" ht="12.75">
      <c r="A783" s="5">
        <v>44509.08333333333</v>
      </c>
      <c r="B783" s="6">
        <v>4886.208984375</v>
      </c>
    </row>
    <row r="784" spans="1:2" ht="12.75">
      <c r="A784" s="5">
        <v>44509.09375</v>
      </c>
      <c r="B784" s="6">
        <v>4925.796875</v>
      </c>
    </row>
    <row r="785" spans="1:2" ht="12.75">
      <c r="A785" s="5">
        <v>44509.104166666664</v>
      </c>
      <c r="B785" s="6">
        <v>4931.88720703125</v>
      </c>
    </row>
    <row r="786" spans="1:2" ht="12.75">
      <c r="A786" s="5">
        <v>44509.11458333333</v>
      </c>
      <c r="B786" s="6">
        <v>4871.48876953125</v>
      </c>
    </row>
    <row r="787" spans="1:2" ht="12.75">
      <c r="A787" s="5">
        <v>44509.125</v>
      </c>
      <c r="B787" s="6">
        <v>4948.69921875</v>
      </c>
    </row>
    <row r="788" spans="1:2" ht="12.75">
      <c r="A788" s="5">
        <v>44509.135416666664</v>
      </c>
      <c r="B788" s="6">
        <v>4933.51025390625</v>
      </c>
    </row>
    <row r="789" spans="1:2" ht="12.75">
      <c r="A789" s="5">
        <v>44509.14583333333</v>
      </c>
      <c r="B789" s="6">
        <v>4851.4794921875</v>
      </c>
    </row>
    <row r="790" spans="1:2" ht="12.75">
      <c r="A790" s="5">
        <v>44509.15625</v>
      </c>
      <c r="B790" s="6">
        <v>4810.06298828125</v>
      </c>
    </row>
    <row r="791" spans="1:2" ht="12.75">
      <c r="A791" s="5">
        <v>44509.166666666664</v>
      </c>
      <c r="B791" s="6">
        <v>4896.51171875</v>
      </c>
    </row>
    <row r="792" spans="1:2" ht="12.75">
      <c r="A792" s="5">
        <v>44509.17708333333</v>
      </c>
      <c r="B792" s="6">
        <v>4981.4873046875</v>
      </c>
    </row>
    <row r="793" spans="1:2" ht="12.75">
      <c r="A793" s="5">
        <v>44509.1875</v>
      </c>
      <c r="B793" s="6">
        <v>5021.900390625</v>
      </c>
    </row>
    <row r="794" spans="1:2" ht="12.75">
      <c r="A794" s="5">
        <v>44509.197916666664</v>
      </c>
      <c r="B794" s="6">
        <v>5166.2509765625</v>
      </c>
    </row>
    <row r="795" spans="1:2" ht="12.75">
      <c r="A795" s="5">
        <v>44509.20833333333</v>
      </c>
      <c r="B795" s="6">
        <v>5212.93505859375</v>
      </c>
    </row>
    <row r="796" spans="1:2" ht="12.75">
      <c r="A796" s="5">
        <v>44509.21875</v>
      </c>
      <c r="B796" s="6">
        <v>5538.77783203125</v>
      </c>
    </row>
    <row r="797" spans="1:2" ht="12.75">
      <c r="A797" s="5">
        <v>44509.229166666664</v>
      </c>
      <c r="B797" s="6">
        <v>5802.9287109375</v>
      </c>
    </row>
    <row r="798" spans="1:2" ht="12.75">
      <c r="A798" s="5">
        <v>44509.23958333333</v>
      </c>
      <c r="B798" s="6">
        <v>5941.07470703125</v>
      </c>
    </row>
    <row r="799" spans="1:2" ht="12.75">
      <c r="A799" s="5">
        <v>44509.25</v>
      </c>
      <c r="B799" s="6">
        <v>6199.52490234375</v>
      </c>
    </row>
    <row r="800" spans="1:2" ht="12.75">
      <c r="A800" s="5">
        <v>44509.260416666664</v>
      </c>
      <c r="B800" s="6">
        <v>6901.46826171875</v>
      </c>
    </row>
    <row r="801" spans="1:2" ht="12.75">
      <c r="A801" s="5">
        <v>44509.27083333333</v>
      </c>
      <c r="B801" s="6">
        <v>7253.00439453125</v>
      </c>
    </row>
    <row r="802" spans="1:2" ht="12.75">
      <c r="A802" s="5">
        <v>44509.28125</v>
      </c>
      <c r="B802" s="6">
        <v>7460.357421875</v>
      </c>
    </row>
    <row r="803" spans="1:2" ht="12.75">
      <c r="A803" s="5">
        <v>44509.291666666664</v>
      </c>
      <c r="B803" s="6">
        <v>7744.5498046875</v>
      </c>
    </row>
    <row r="804" spans="1:2" ht="12.75">
      <c r="A804" s="5">
        <v>44509.30208333333</v>
      </c>
      <c r="B804" s="6">
        <v>7972.77734375</v>
      </c>
    </row>
    <row r="805" spans="1:2" ht="12.75">
      <c r="A805" s="5">
        <v>44509.3125</v>
      </c>
      <c r="B805" s="6">
        <v>8139.59716796875</v>
      </c>
    </row>
    <row r="806" spans="1:2" ht="12.75">
      <c r="A806" s="5">
        <v>44509.322916666664</v>
      </c>
      <c r="B806" s="6">
        <v>8291.396484375</v>
      </c>
    </row>
    <row r="807" spans="1:2" ht="12.75">
      <c r="A807" s="5">
        <v>44509.33333333333</v>
      </c>
      <c r="B807" s="6">
        <v>8486.908203125</v>
      </c>
    </row>
    <row r="808" spans="1:2" ht="12.75">
      <c r="A808" s="5">
        <v>44509.34375</v>
      </c>
      <c r="B808" s="6">
        <v>8346.3974609375</v>
      </c>
    </row>
    <row r="809" spans="1:2" ht="12.75">
      <c r="A809" s="5">
        <v>44509.354166666664</v>
      </c>
      <c r="B809" s="6">
        <v>8252.703125</v>
      </c>
    </row>
    <row r="810" spans="1:2" ht="12.75">
      <c r="A810" s="5">
        <v>44509.36458333333</v>
      </c>
      <c r="B810" s="6">
        <v>8163.66943359375</v>
      </c>
    </row>
    <row r="811" spans="1:2" ht="12.75">
      <c r="A811" s="5">
        <v>44509.375</v>
      </c>
      <c r="B811" s="6">
        <v>8118.96630859375</v>
      </c>
    </row>
    <row r="812" spans="1:2" ht="12.75">
      <c r="A812" s="5">
        <v>44509.385416666664</v>
      </c>
      <c r="B812" s="6">
        <v>8245.412109375</v>
      </c>
    </row>
    <row r="813" spans="1:2" ht="12.75">
      <c r="A813" s="5">
        <v>44509.39583333333</v>
      </c>
      <c r="B813" s="6">
        <v>8203.0478515625</v>
      </c>
    </row>
    <row r="814" spans="1:2" ht="12.75">
      <c r="A814" s="5">
        <v>44509.40625</v>
      </c>
      <c r="B814" s="6">
        <v>8142.18994140625</v>
      </c>
    </row>
    <row r="815" spans="1:2" ht="12.75">
      <c r="A815" s="5">
        <v>44509.416666666664</v>
      </c>
      <c r="B815" s="6">
        <v>8087.99951171875</v>
      </c>
    </row>
    <row r="816" spans="1:2" ht="12.75">
      <c r="A816" s="5">
        <v>44509.42708333333</v>
      </c>
      <c r="B816" s="6">
        <v>7842.240234375</v>
      </c>
    </row>
    <row r="817" spans="1:2" ht="12.75">
      <c r="A817" s="5">
        <v>44509.4375</v>
      </c>
      <c r="B817" s="6">
        <v>7748.8056640625</v>
      </c>
    </row>
    <row r="818" spans="1:2" ht="12.75">
      <c r="A818" s="5">
        <v>44509.447916666664</v>
      </c>
      <c r="B818" s="6">
        <v>7645.70556640625</v>
      </c>
    </row>
    <row r="819" spans="1:2" ht="12.75">
      <c r="A819" s="5">
        <v>44509.45833333333</v>
      </c>
      <c r="B819" s="6">
        <v>7619.84716796875</v>
      </c>
    </row>
    <row r="820" spans="1:2" ht="12.75">
      <c r="A820" s="5">
        <v>44509.46875</v>
      </c>
      <c r="B820" s="6">
        <v>7648.6220703125</v>
      </c>
    </row>
    <row r="821" spans="1:2" ht="12.75">
      <c r="A821" s="5">
        <v>44509.479166666664</v>
      </c>
      <c r="B821" s="6">
        <v>7570.04736328125</v>
      </c>
    </row>
    <row r="822" spans="1:2" ht="12.75">
      <c r="A822" s="5">
        <v>44509.48958333333</v>
      </c>
      <c r="B822" s="6">
        <v>7539.60986328125</v>
      </c>
    </row>
    <row r="823" spans="1:2" ht="12.75">
      <c r="A823" s="5">
        <v>44509.5</v>
      </c>
      <c r="B823" s="6">
        <v>7632.78662109375</v>
      </c>
    </row>
    <row r="824" spans="1:2" ht="12.75">
      <c r="A824" s="5">
        <v>44509.510416666664</v>
      </c>
      <c r="B824" s="6">
        <v>7689.0380859375</v>
      </c>
    </row>
    <row r="825" spans="1:2" ht="12.75">
      <c r="A825" s="5">
        <v>44509.52083333333</v>
      </c>
      <c r="B825" s="6">
        <v>7666.98876953125</v>
      </c>
    </row>
    <row r="826" spans="1:2" ht="12.75">
      <c r="A826" s="5">
        <v>44509.53125</v>
      </c>
      <c r="B826" s="6">
        <v>7687.40771484375</v>
      </c>
    </row>
    <row r="827" spans="1:2" ht="12.75">
      <c r="A827" s="5">
        <v>44509.541666666664</v>
      </c>
      <c r="B827" s="6">
        <v>7559.73974609375</v>
      </c>
    </row>
    <row r="828" spans="1:2" ht="12.75">
      <c r="A828" s="5">
        <v>44509.55208333333</v>
      </c>
      <c r="B828" s="6">
        <v>7657.62646484375</v>
      </c>
    </row>
    <row r="829" spans="1:2" ht="12.75">
      <c r="A829" s="5">
        <v>44509.5625</v>
      </c>
      <c r="B829" s="6">
        <v>7543.169921875</v>
      </c>
    </row>
    <row r="830" spans="1:2" ht="12.75">
      <c r="A830" s="5">
        <v>44509.572916666664</v>
      </c>
      <c r="B830" s="6">
        <v>7480.12451171875</v>
      </c>
    </row>
    <row r="831" spans="1:2" ht="12.75">
      <c r="A831" s="5">
        <v>44509.58333333333</v>
      </c>
      <c r="B831" s="6">
        <v>7481.25439453125</v>
      </c>
    </row>
    <row r="832" spans="1:2" ht="12.75">
      <c r="A832" s="5">
        <v>44509.59375</v>
      </c>
      <c r="B832" s="6">
        <v>7614.2763671875</v>
      </c>
    </row>
    <row r="833" spans="1:2" ht="12.75">
      <c r="A833" s="5">
        <v>44509.604166666664</v>
      </c>
      <c r="B833" s="6">
        <v>7683.14697265625</v>
      </c>
    </row>
    <row r="834" spans="1:2" ht="12.75">
      <c r="A834" s="5">
        <v>44509.61458333333</v>
      </c>
      <c r="B834" s="6">
        <v>7602.0361328125</v>
      </c>
    </row>
    <row r="835" spans="1:2" ht="12.75">
      <c r="A835" s="5">
        <v>44509.625</v>
      </c>
      <c r="B835" s="6">
        <v>7631.0078125</v>
      </c>
    </row>
    <row r="836" spans="1:2" ht="12.75">
      <c r="A836" s="5">
        <v>44509.635416666664</v>
      </c>
      <c r="B836" s="6">
        <v>7708.53173828125</v>
      </c>
    </row>
    <row r="837" spans="1:2" ht="12.75">
      <c r="A837" s="5">
        <v>44509.64583333333</v>
      </c>
      <c r="B837" s="6">
        <v>7694.64501953125</v>
      </c>
    </row>
    <row r="838" spans="1:2" ht="12.75">
      <c r="A838" s="5">
        <v>44509.65625</v>
      </c>
      <c r="B838" s="6">
        <v>7611.4599609375</v>
      </c>
    </row>
    <row r="839" spans="1:2" ht="12.75">
      <c r="A839" s="5">
        <v>44509.666666666664</v>
      </c>
      <c r="B839" s="6">
        <v>7758.61572265625</v>
      </c>
    </row>
    <row r="840" spans="1:2" ht="12.75">
      <c r="A840" s="5">
        <v>44509.67708333333</v>
      </c>
      <c r="B840" s="6">
        <v>8063.3095703125</v>
      </c>
    </row>
    <row r="841" spans="1:2" ht="12.75">
      <c r="A841" s="5">
        <v>44509.6875</v>
      </c>
      <c r="B841" s="6">
        <v>8234.2216796875</v>
      </c>
    </row>
    <row r="842" spans="1:2" ht="12.75">
      <c r="A842" s="5">
        <v>44509.697916666664</v>
      </c>
      <c r="B842" s="6">
        <v>8410.7529296875</v>
      </c>
    </row>
    <row r="843" spans="1:2" ht="12.75">
      <c r="A843" s="5">
        <v>44509.70833333333</v>
      </c>
      <c r="B843" s="6">
        <v>8577.390625</v>
      </c>
    </row>
    <row r="844" spans="1:2" ht="12.75">
      <c r="A844" s="5">
        <v>44509.71875</v>
      </c>
      <c r="B844" s="6">
        <v>8999</v>
      </c>
    </row>
    <row r="845" spans="1:2" ht="12.75">
      <c r="A845" s="5">
        <v>44509.729166666664</v>
      </c>
      <c r="B845" s="6">
        <v>9186.201171875</v>
      </c>
    </row>
    <row r="846" spans="1:2" ht="12.75">
      <c r="A846" s="5">
        <v>44509.73958333333</v>
      </c>
      <c r="B846" s="6">
        <v>9199.9853515625</v>
      </c>
    </row>
    <row r="847" spans="1:2" ht="12.75">
      <c r="A847" s="5">
        <v>44509.75</v>
      </c>
      <c r="B847" s="6">
        <v>9295.857421875</v>
      </c>
    </row>
    <row r="848" spans="1:2" ht="12.75">
      <c r="A848" s="5">
        <v>44509.760416666664</v>
      </c>
      <c r="B848" s="6">
        <v>9316.2763671875</v>
      </c>
    </row>
    <row r="849" spans="1:2" ht="12.75">
      <c r="A849" s="5">
        <v>44509.77083333333</v>
      </c>
      <c r="B849" s="6">
        <v>9234.0029296875</v>
      </c>
    </row>
    <row r="850" spans="1:2" ht="12.75">
      <c r="A850" s="5">
        <v>44509.78125</v>
      </c>
      <c r="B850" s="6">
        <v>9028.1748046875</v>
      </c>
    </row>
    <row r="851" spans="1:2" ht="12.75">
      <c r="A851" s="5">
        <v>44509.791666666664</v>
      </c>
      <c r="B851" s="6">
        <v>8912.3779296875</v>
      </c>
    </row>
    <row r="852" spans="1:2" ht="12.75">
      <c r="A852" s="5">
        <v>44509.80208333333</v>
      </c>
      <c r="B852" s="6">
        <v>8546.8447265625</v>
      </c>
    </row>
    <row r="853" spans="1:2" ht="12.75">
      <c r="A853" s="5">
        <v>44509.8125</v>
      </c>
      <c r="B853" s="6">
        <v>8506.2978515625</v>
      </c>
    </row>
    <row r="854" spans="1:2" ht="12.75">
      <c r="A854" s="5">
        <v>44509.822916666664</v>
      </c>
      <c r="B854" s="6">
        <v>8470.4833984375</v>
      </c>
    </row>
    <row r="855" spans="1:2" ht="12.75">
      <c r="A855" s="5">
        <v>44509.83333333333</v>
      </c>
      <c r="B855" s="6">
        <v>8431.755859375</v>
      </c>
    </row>
    <row r="856" spans="1:2" ht="12.75">
      <c r="A856" s="5">
        <v>44509.84375</v>
      </c>
      <c r="B856" s="6">
        <v>8153.361328125</v>
      </c>
    </row>
    <row r="857" spans="1:2" ht="12.75">
      <c r="A857" s="5">
        <v>44509.854166666664</v>
      </c>
      <c r="B857" s="6">
        <v>8101.64599609375</v>
      </c>
    </row>
    <row r="858" spans="1:2" ht="12.75">
      <c r="A858" s="5">
        <v>44509.86458333333</v>
      </c>
      <c r="B858" s="6">
        <v>8067.287109375</v>
      </c>
    </row>
    <row r="859" spans="1:2" ht="12.75">
      <c r="A859" s="5">
        <v>44509.875</v>
      </c>
      <c r="B859" s="6">
        <v>7961.865234375</v>
      </c>
    </row>
    <row r="860" spans="1:2" ht="12.75">
      <c r="A860" s="5">
        <v>44509.885416666664</v>
      </c>
      <c r="B860" s="6">
        <v>7960.5205078125</v>
      </c>
    </row>
    <row r="861" spans="1:2" ht="12.75">
      <c r="A861" s="5">
        <v>44509.89583333333</v>
      </c>
      <c r="B861" s="6">
        <v>7845.0380859375</v>
      </c>
    </row>
    <row r="862" spans="1:2" ht="12.75">
      <c r="A862" s="5">
        <v>44509.90625</v>
      </c>
      <c r="B862" s="6">
        <v>7643.21826171875</v>
      </c>
    </row>
    <row r="863" spans="1:2" ht="12.75">
      <c r="A863" s="5">
        <v>44509.916666666664</v>
      </c>
      <c r="B863" s="6">
        <v>7410.31884765625</v>
      </c>
    </row>
    <row r="864" spans="1:2" ht="12.75">
      <c r="A864" s="5">
        <v>44509.92708333333</v>
      </c>
      <c r="B864" s="6">
        <v>7296.93505859375</v>
      </c>
    </row>
    <row r="865" spans="1:2" ht="12.75">
      <c r="A865" s="5">
        <v>44509.9375</v>
      </c>
      <c r="B865" s="6">
        <v>7072.26611328125</v>
      </c>
    </row>
    <row r="866" spans="1:2" ht="12.75">
      <c r="A866" s="5">
        <v>44509.947916666664</v>
      </c>
      <c r="B866" s="6">
        <v>6819.1123046875</v>
      </c>
    </row>
    <row r="867" spans="1:2" ht="12.75">
      <c r="A867" s="5">
        <v>44509.95833333333</v>
      </c>
      <c r="B867" s="6">
        <v>6591.310546875</v>
      </c>
    </row>
    <row r="868" spans="1:2" ht="12.75">
      <c r="A868" s="5">
        <v>44509.96875</v>
      </c>
      <c r="B868" s="6">
        <v>6332.79150390625</v>
      </c>
    </row>
    <row r="869" spans="1:2" ht="12.75">
      <c r="A869" s="5">
        <v>44509.979166666664</v>
      </c>
      <c r="B869" s="6">
        <v>6140.2998046875</v>
      </c>
    </row>
    <row r="870" spans="1:2" ht="12.75">
      <c r="A870" s="5">
        <v>44509.98958333333</v>
      </c>
      <c r="B870" s="6">
        <v>6006.82080078125</v>
      </c>
    </row>
    <row r="871" spans="1:2" ht="12.75">
      <c r="A871" s="5">
        <v>44510</v>
      </c>
      <c r="B871" s="6">
        <v>5912.916015625</v>
      </c>
    </row>
    <row r="872" spans="1:2" ht="12.75">
      <c r="A872" s="5">
        <v>44510.010416666664</v>
      </c>
      <c r="B872" s="6">
        <v>5736.2373046875</v>
      </c>
    </row>
    <row r="873" spans="1:2" ht="12.75">
      <c r="A873" s="5">
        <v>44510.02083333333</v>
      </c>
      <c r="B873" s="6">
        <v>5618.8447265625</v>
      </c>
    </row>
    <row r="874" spans="1:2" ht="12.75">
      <c r="A874" s="5">
        <v>44510.03125</v>
      </c>
      <c r="B874" s="6">
        <v>5617.48974609375</v>
      </c>
    </row>
    <row r="875" spans="1:2" ht="12.75">
      <c r="A875" s="5">
        <v>44510.041666666664</v>
      </c>
      <c r="B875" s="6">
        <v>5580.60498046875</v>
      </c>
    </row>
    <row r="876" spans="1:2" ht="12.75">
      <c r="A876" s="5">
        <v>44510.05208333333</v>
      </c>
      <c r="B876" s="6">
        <v>5434.30419921875</v>
      </c>
    </row>
    <row r="877" spans="1:2" ht="12.75">
      <c r="A877" s="5">
        <v>44510.0625</v>
      </c>
      <c r="B877" s="6">
        <v>5416.5078125</v>
      </c>
    </row>
    <row r="878" spans="1:2" ht="12.75">
      <c r="A878" s="5">
        <v>44510.072916666664</v>
      </c>
      <c r="B878" s="6">
        <v>5386.39990234375</v>
      </c>
    </row>
    <row r="879" spans="1:2" ht="12.75">
      <c r="A879" s="5">
        <v>44510.08333333333</v>
      </c>
      <c r="B879" s="6">
        <v>5349.33154296875</v>
      </c>
    </row>
    <row r="880" spans="1:2" ht="12.75">
      <c r="A880" s="5">
        <v>44510.09375</v>
      </c>
      <c r="B880" s="6">
        <v>5299.13623046875</v>
      </c>
    </row>
    <row r="881" spans="1:2" ht="12.75">
      <c r="A881" s="5">
        <v>44510.104166666664</v>
      </c>
      <c r="B881" s="6">
        <v>5321.0849609375</v>
      </c>
    </row>
    <row r="882" spans="1:2" ht="12.75">
      <c r="A882" s="5">
        <v>44510.11458333333</v>
      </c>
      <c r="B882" s="6">
        <v>5378.7041015625</v>
      </c>
    </row>
    <row r="883" spans="1:2" ht="12.75">
      <c r="A883" s="5">
        <v>44510.125</v>
      </c>
      <c r="B883" s="6">
        <v>5313.97900390625</v>
      </c>
    </row>
    <row r="884" spans="1:2" ht="12.75">
      <c r="A884" s="5">
        <v>44510.135416666664</v>
      </c>
      <c r="B884" s="6">
        <v>5361.20947265625</v>
      </c>
    </row>
    <row r="885" spans="1:2" ht="12.75">
      <c r="A885" s="5">
        <v>44510.14583333333</v>
      </c>
      <c r="B885" s="6">
        <v>5385.80224609375</v>
      </c>
    </row>
    <row r="886" spans="1:2" ht="12.75">
      <c r="A886" s="5">
        <v>44510.15625</v>
      </c>
      <c r="B886" s="6">
        <v>5370.2177734375</v>
      </c>
    </row>
    <row r="887" spans="1:2" ht="12.75">
      <c r="A887" s="5">
        <v>44510.166666666664</v>
      </c>
      <c r="B887" s="6">
        <v>5344.2685546875</v>
      </c>
    </row>
    <row r="888" spans="1:2" ht="12.75">
      <c r="A888" s="5">
        <v>44510.17708333333</v>
      </c>
      <c r="B888" s="6">
        <v>5544.541015625</v>
      </c>
    </row>
    <row r="889" spans="1:2" ht="12.75">
      <c r="A889" s="5">
        <v>44510.1875</v>
      </c>
      <c r="B889" s="6">
        <v>5589.55615234375</v>
      </c>
    </row>
    <row r="890" spans="1:2" ht="12.75">
      <c r="A890" s="5">
        <v>44510.197916666664</v>
      </c>
      <c r="B890" s="6">
        <v>5699.0771484375</v>
      </c>
    </row>
    <row r="891" spans="1:2" ht="12.75">
      <c r="A891" s="5">
        <v>44510.20833333333</v>
      </c>
      <c r="B891" s="6">
        <v>5903.18994140625</v>
      </c>
    </row>
    <row r="892" spans="1:2" ht="12.75">
      <c r="A892" s="5">
        <v>44510.21875</v>
      </c>
      <c r="B892" s="6">
        <v>6239.44189453125</v>
      </c>
    </row>
    <row r="893" spans="1:2" ht="12.75">
      <c r="A893" s="5">
        <v>44510.229166666664</v>
      </c>
      <c r="B893" s="6">
        <v>6474.95751953125</v>
      </c>
    </row>
    <row r="894" spans="1:2" ht="12.75">
      <c r="A894" s="5">
        <v>44510.23958333333</v>
      </c>
      <c r="B894" s="6">
        <v>6652.373046875</v>
      </c>
    </row>
    <row r="895" spans="1:2" ht="12.75">
      <c r="A895" s="5">
        <v>44510.25</v>
      </c>
      <c r="B895" s="6">
        <v>6911.62744140625</v>
      </c>
    </row>
    <row r="896" spans="1:2" ht="12.75">
      <c r="A896" s="5">
        <v>44510.260416666664</v>
      </c>
      <c r="B896" s="6">
        <v>7557.66259765625</v>
      </c>
    </row>
    <row r="897" spans="1:2" ht="12.75">
      <c r="A897" s="5">
        <v>44510.27083333333</v>
      </c>
      <c r="B897" s="6">
        <v>7862.88720703125</v>
      </c>
    </row>
    <row r="898" spans="1:2" ht="12.75">
      <c r="A898" s="5">
        <v>44510.28125</v>
      </c>
      <c r="B898" s="6">
        <v>8079.25146484375</v>
      </c>
    </row>
    <row r="899" spans="1:2" ht="12.75">
      <c r="A899" s="5">
        <v>44510.291666666664</v>
      </c>
      <c r="B899" s="6">
        <v>8304.23046875</v>
      </c>
    </row>
    <row r="900" spans="1:2" ht="12.75">
      <c r="A900" s="5">
        <v>44510.30208333333</v>
      </c>
      <c r="B900" s="6">
        <v>8482.421875</v>
      </c>
    </row>
    <row r="901" spans="1:2" ht="12.75">
      <c r="A901" s="5">
        <v>44510.3125</v>
      </c>
      <c r="B901" s="6">
        <v>8675.8212890625</v>
      </c>
    </row>
    <row r="902" spans="1:2" ht="12.75">
      <c r="A902" s="5">
        <v>44510.322916666664</v>
      </c>
      <c r="B902" s="6">
        <v>8906.3037109375</v>
      </c>
    </row>
    <row r="903" spans="1:2" ht="12.75">
      <c r="A903" s="5">
        <v>44510.33333333333</v>
      </c>
      <c r="B903" s="6">
        <v>9005.75390625</v>
      </c>
    </row>
    <row r="904" spans="1:2" ht="12.75">
      <c r="A904" s="5">
        <v>44510.34375</v>
      </c>
      <c r="B904" s="6">
        <v>8866.197265625</v>
      </c>
    </row>
    <row r="905" spans="1:2" ht="12.75">
      <c r="A905" s="5">
        <v>44510.354166666664</v>
      </c>
      <c r="B905" s="6">
        <v>8782.9765625</v>
      </c>
    </row>
    <row r="906" spans="1:2" ht="12.75">
      <c r="A906" s="5">
        <v>44510.36458333333</v>
      </c>
      <c r="B906" s="6">
        <v>8698.7919921875</v>
      </c>
    </row>
    <row r="907" spans="1:2" ht="12.75">
      <c r="A907" s="5">
        <v>44510.375</v>
      </c>
      <c r="B907" s="6">
        <v>8624.177734375</v>
      </c>
    </row>
    <row r="908" spans="1:2" ht="12.75">
      <c r="A908" s="5">
        <v>44510.385416666664</v>
      </c>
      <c r="B908" s="6">
        <v>8539.4677734375</v>
      </c>
    </row>
    <row r="909" spans="1:2" ht="12.75">
      <c r="A909" s="5">
        <v>44510.39583333333</v>
      </c>
      <c r="B909" s="6">
        <v>8440.5029296875</v>
      </c>
    </row>
    <row r="910" spans="1:2" ht="12.75">
      <c r="A910" s="5">
        <v>44510.40625</v>
      </c>
      <c r="B910" s="6">
        <v>8287.38671875</v>
      </c>
    </row>
    <row r="911" spans="1:2" ht="12.75">
      <c r="A911" s="5">
        <v>44510.416666666664</v>
      </c>
      <c r="B911" s="6">
        <v>8221.1611328125</v>
      </c>
    </row>
    <row r="912" spans="1:2" ht="12.75">
      <c r="A912" s="5">
        <v>44510.42708333333</v>
      </c>
      <c r="B912" s="6">
        <v>8071.6015625</v>
      </c>
    </row>
    <row r="913" spans="1:2" ht="12.75">
      <c r="A913" s="5">
        <v>44510.4375</v>
      </c>
      <c r="B913" s="6">
        <v>7910.6181640625</v>
      </c>
    </row>
    <row r="914" spans="1:2" ht="12.75">
      <c r="A914" s="5">
        <v>44510.447916666664</v>
      </c>
      <c r="B914" s="6">
        <v>7758.90087890625</v>
      </c>
    </row>
    <row r="915" spans="1:2" ht="12.75">
      <c r="A915" s="5">
        <v>44510.45833333333</v>
      </c>
      <c r="B915" s="6">
        <v>7697.62646484375</v>
      </c>
    </row>
    <row r="916" spans="1:2" ht="12.75">
      <c r="A916" s="5">
        <v>44510.46875</v>
      </c>
      <c r="B916" s="6">
        <v>7493.23388671875</v>
      </c>
    </row>
    <row r="917" spans="1:2" ht="12.75">
      <c r="A917" s="5">
        <v>44510.479166666664</v>
      </c>
      <c r="B917" s="6">
        <v>7326.83642578125</v>
      </c>
    </row>
    <row r="918" spans="1:2" ht="12.75">
      <c r="A918" s="5">
        <v>44510.48958333333</v>
      </c>
      <c r="B918" s="6">
        <v>7306.57470703125</v>
      </c>
    </row>
    <row r="919" spans="1:2" ht="12.75">
      <c r="A919" s="5">
        <v>44510.5</v>
      </c>
      <c r="B919" s="6">
        <v>7287.298828125</v>
      </c>
    </row>
    <row r="920" spans="1:2" ht="12.75">
      <c r="A920" s="5">
        <v>44510.510416666664</v>
      </c>
      <c r="B920" s="6">
        <v>7332.99853515625</v>
      </c>
    </row>
    <row r="921" spans="1:2" ht="12.75">
      <c r="A921" s="5">
        <v>44510.52083333333</v>
      </c>
      <c r="B921" s="6">
        <v>7266.8525390625</v>
      </c>
    </row>
    <row r="922" spans="1:2" ht="12.75">
      <c r="A922" s="5">
        <v>44510.53125</v>
      </c>
      <c r="B922" s="6">
        <v>7241.119140625</v>
      </c>
    </row>
    <row r="923" spans="1:2" ht="12.75">
      <c r="A923" s="5">
        <v>44510.541666666664</v>
      </c>
      <c r="B923" s="6">
        <v>7216.8115234375</v>
      </c>
    </row>
    <row r="924" spans="1:2" ht="12.75">
      <c r="A924" s="5">
        <v>44510.55208333333</v>
      </c>
      <c r="B924" s="6">
        <v>7150.53369140625</v>
      </c>
    </row>
    <row r="925" spans="1:2" ht="12.75">
      <c r="A925" s="5">
        <v>44510.5625</v>
      </c>
      <c r="B925" s="6">
        <v>7094.93310546875</v>
      </c>
    </row>
    <row r="926" spans="1:2" ht="12.75">
      <c r="A926" s="5">
        <v>44510.572916666664</v>
      </c>
      <c r="B926" s="6">
        <v>7064.58984375</v>
      </c>
    </row>
    <row r="927" spans="1:2" ht="12.75">
      <c r="A927" s="5">
        <v>44510.58333333333</v>
      </c>
      <c r="B927" s="6">
        <v>7134.900390625</v>
      </c>
    </row>
    <row r="928" spans="1:2" ht="12.75">
      <c r="A928" s="5">
        <v>44510.59375</v>
      </c>
      <c r="B928" s="6">
        <v>7179.6591796875</v>
      </c>
    </row>
    <row r="929" spans="1:2" ht="12.75">
      <c r="A929" s="5">
        <v>44510.604166666664</v>
      </c>
      <c r="B929" s="6">
        <v>7122.3974609375</v>
      </c>
    </row>
    <row r="930" spans="1:2" ht="12.75">
      <c r="A930" s="5">
        <v>44510.61458333333</v>
      </c>
      <c r="B930" s="6">
        <v>7107.09326171875</v>
      </c>
    </row>
    <row r="931" spans="1:2" ht="12.75">
      <c r="A931" s="5">
        <v>44510.625</v>
      </c>
      <c r="B931" s="6">
        <v>7137.24462890625</v>
      </c>
    </row>
    <row r="932" spans="1:2" ht="12.75">
      <c r="A932" s="5">
        <v>44510.635416666664</v>
      </c>
      <c r="B932" s="6">
        <v>7113.13720703125</v>
      </c>
    </row>
    <row r="933" spans="1:2" ht="12.75">
      <c r="A933" s="5">
        <v>44510.64583333333</v>
      </c>
      <c r="B933" s="6">
        <v>7081.84912109375</v>
      </c>
    </row>
    <row r="934" spans="1:2" ht="12.75">
      <c r="A934" s="5">
        <v>44510.65625</v>
      </c>
      <c r="B934" s="6">
        <v>6897.02783203125</v>
      </c>
    </row>
    <row r="935" spans="1:2" ht="12.75">
      <c r="A935" s="5">
        <v>44510.666666666664</v>
      </c>
      <c r="B935" s="6">
        <v>6840.21533203125</v>
      </c>
    </row>
    <row r="936" spans="1:2" ht="12.75">
      <c r="A936" s="5">
        <v>44510.67708333333</v>
      </c>
      <c r="B936" s="6">
        <v>6940.1494140625</v>
      </c>
    </row>
    <row r="937" spans="1:2" ht="12.75">
      <c r="A937" s="5">
        <v>44510.6875</v>
      </c>
      <c r="B937" s="6">
        <v>6932.26220703125</v>
      </c>
    </row>
    <row r="938" spans="1:2" ht="12.75">
      <c r="A938" s="5">
        <v>44510.697916666664</v>
      </c>
      <c r="B938" s="6">
        <v>7053.72705078125</v>
      </c>
    </row>
    <row r="939" spans="1:2" ht="12.75">
      <c r="A939" s="5">
        <v>44510.70833333333</v>
      </c>
      <c r="B939" s="6">
        <v>7306.22265625</v>
      </c>
    </row>
    <row r="940" spans="1:2" ht="12.75">
      <c r="A940" s="5">
        <v>44510.71875</v>
      </c>
      <c r="B940" s="6">
        <v>7589.89501953125</v>
      </c>
    </row>
    <row r="941" spans="1:2" ht="12.75">
      <c r="A941" s="5">
        <v>44510.729166666664</v>
      </c>
      <c r="B941" s="6">
        <v>7631.66796875</v>
      </c>
    </row>
    <row r="942" spans="1:2" ht="12.75">
      <c r="A942" s="5">
        <v>44510.73958333333</v>
      </c>
      <c r="B942" s="6">
        <v>7658.37841796875</v>
      </c>
    </row>
    <row r="943" spans="1:2" ht="12.75">
      <c r="A943" s="5">
        <v>44510.75</v>
      </c>
      <c r="B943" s="6">
        <v>7670.68408203125</v>
      </c>
    </row>
    <row r="944" spans="1:2" ht="12.75">
      <c r="A944" s="5">
        <v>44510.760416666664</v>
      </c>
      <c r="B944" s="6">
        <v>7703.72216796875</v>
      </c>
    </row>
    <row r="945" spans="1:2" ht="12.75">
      <c r="A945" s="5">
        <v>44510.77083333333</v>
      </c>
      <c r="B945" s="6">
        <v>7572.12939453125</v>
      </c>
    </row>
    <row r="946" spans="1:2" ht="12.75">
      <c r="A946" s="5">
        <v>44510.78125</v>
      </c>
      <c r="B946" s="6">
        <v>7510.98193359375</v>
      </c>
    </row>
    <row r="947" spans="1:2" ht="12.75">
      <c r="A947" s="5">
        <v>44510.791666666664</v>
      </c>
      <c r="B947" s="6">
        <v>7387.91845703125</v>
      </c>
    </row>
    <row r="948" spans="1:2" ht="12.75">
      <c r="A948" s="5">
        <v>44510.80208333333</v>
      </c>
      <c r="B948" s="6">
        <v>7220.70361328125</v>
      </c>
    </row>
    <row r="949" spans="1:2" ht="12.75">
      <c r="A949" s="5">
        <v>44510.8125</v>
      </c>
      <c r="B949" s="6">
        <v>7144.009765625</v>
      </c>
    </row>
    <row r="950" spans="1:2" ht="12.75">
      <c r="A950" s="5">
        <v>44510.822916666664</v>
      </c>
      <c r="B950" s="6">
        <v>7245.49951171875</v>
      </c>
    </row>
    <row r="951" spans="1:2" ht="12.75">
      <c r="A951" s="5">
        <v>44510.83333333333</v>
      </c>
      <c r="B951" s="6">
        <v>7125.556640625</v>
      </c>
    </row>
    <row r="952" spans="1:2" ht="12.75">
      <c r="A952" s="5">
        <v>44510.84375</v>
      </c>
      <c r="B952" s="6">
        <v>6843.19921875</v>
      </c>
    </row>
    <row r="953" spans="1:2" ht="12.75">
      <c r="A953" s="5">
        <v>44510.854166666664</v>
      </c>
      <c r="B953" s="6">
        <v>6720.5</v>
      </c>
    </row>
    <row r="954" spans="1:2" ht="12.75">
      <c r="A954" s="5">
        <v>44510.86458333333</v>
      </c>
      <c r="B954" s="6">
        <v>6777.61865234375</v>
      </c>
    </row>
    <row r="955" spans="1:2" ht="12.75">
      <c r="A955" s="5">
        <v>44510.875</v>
      </c>
      <c r="B955" s="6">
        <v>6684.21826171875</v>
      </c>
    </row>
    <row r="956" spans="1:2" ht="12.75">
      <c r="A956" s="5">
        <v>44510.885416666664</v>
      </c>
      <c r="B956" s="6">
        <v>6335.35986328125</v>
      </c>
    </row>
    <row r="957" spans="1:2" ht="12.75">
      <c r="A957" s="5">
        <v>44510.89583333333</v>
      </c>
      <c r="B957" s="6">
        <v>6317.73681640625</v>
      </c>
    </row>
    <row r="958" spans="1:2" ht="12.75">
      <c r="A958" s="5">
        <v>44510.90625</v>
      </c>
      <c r="B958" s="6">
        <v>6388.99169921875</v>
      </c>
    </row>
    <row r="959" spans="1:2" ht="12.75">
      <c r="A959" s="5">
        <v>44510.916666666664</v>
      </c>
      <c r="B959" s="6">
        <v>6269.77978515625</v>
      </c>
    </row>
    <row r="960" spans="1:2" ht="12.75">
      <c r="A960" s="5">
        <v>44510.92708333333</v>
      </c>
      <c r="B960" s="6">
        <v>5716.05810546875</v>
      </c>
    </row>
    <row r="961" spans="1:2" ht="12.75">
      <c r="A961" s="5">
        <v>44510.9375</v>
      </c>
      <c r="B961" s="6">
        <v>5501.59716796875</v>
      </c>
    </row>
    <row r="962" spans="1:2" ht="12.75">
      <c r="A962" s="5">
        <v>44510.947916666664</v>
      </c>
      <c r="B962" s="6">
        <v>5448.73388671875</v>
      </c>
    </row>
    <row r="963" spans="1:2" ht="12.75">
      <c r="A963" s="5">
        <v>44510.95833333333</v>
      </c>
      <c r="B963" s="6">
        <v>5272.41650390625</v>
      </c>
    </row>
    <row r="964" spans="1:2" ht="12.75">
      <c r="A964" s="5">
        <v>44510.96875</v>
      </c>
      <c r="B964" s="6">
        <v>5085.98388671875</v>
      </c>
    </row>
    <row r="965" spans="1:2" ht="12.75">
      <c r="A965" s="5">
        <v>44510.979166666664</v>
      </c>
      <c r="B965" s="6">
        <v>4983.1142578125</v>
      </c>
    </row>
    <row r="966" spans="1:2" ht="12.75">
      <c r="A966" s="5">
        <v>44510.98958333333</v>
      </c>
      <c r="B966" s="6">
        <v>5001.4111328125</v>
      </c>
    </row>
    <row r="967" spans="1:2" ht="12.75">
      <c r="A967" s="5">
        <v>44511</v>
      </c>
      <c r="B967" s="6">
        <v>4890.48046875</v>
      </c>
    </row>
    <row r="968" spans="1:2" ht="12.75">
      <c r="A968" s="5">
        <v>44511.010416666664</v>
      </c>
      <c r="B968" s="6">
        <v>4602.0458984375</v>
      </c>
    </row>
    <row r="969" spans="1:2" ht="12.75">
      <c r="A969" s="5">
        <v>44511.02083333333</v>
      </c>
      <c r="B969" s="6">
        <v>4539.8349609375</v>
      </c>
    </row>
    <row r="970" spans="1:2" ht="12.75">
      <c r="A970" s="5">
        <v>44511.03125</v>
      </c>
      <c r="B970" s="6">
        <v>4514.7666015625</v>
      </c>
    </row>
    <row r="971" spans="1:2" ht="12.75">
      <c r="A971" s="5">
        <v>44511.041666666664</v>
      </c>
      <c r="B971" s="6">
        <v>4448.79443359375</v>
      </c>
    </row>
    <row r="972" spans="1:2" ht="12.75">
      <c r="A972" s="5">
        <v>44511.05208333333</v>
      </c>
      <c r="B972" s="6">
        <v>4281.23974609375</v>
      </c>
    </row>
    <row r="973" spans="1:2" ht="12.75">
      <c r="A973" s="5">
        <v>44511.0625</v>
      </c>
      <c r="B973" s="6">
        <v>4219.9248046875</v>
      </c>
    </row>
    <row r="974" spans="1:2" ht="12.75">
      <c r="A974" s="5">
        <v>44511.072916666664</v>
      </c>
      <c r="B974" s="6">
        <v>4243.00048828125</v>
      </c>
    </row>
    <row r="975" spans="1:2" ht="12.75">
      <c r="A975" s="5">
        <v>44511.08333333333</v>
      </c>
      <c r="B975" s="6">
        <v>4228.38818359375</v>
      </c>
    </row>
    <row r="976" spans="1:2" ht="12.75">
      <c r="A976" s="5">
        <v>44511.09375</v>
      </c>
      <c r="B976" s="6">
        <v>4160.7685546875</v>
      </c>
    </row>
    <row r="977" spans="1:2" ht="12.75">
      <c r="A977" s="5">
        <v>44511.104166666664</v>
      </c>
      <c r="B977" s="6">
        <v>4100.7158203125</v>
      </c>
    </row>
    <row r="978" spans="1:2" ht="12.75">
      <c r="A978" s="5">
        <v>44511.11458333333</v>
      </c>
      <c r="B978" s="6">
        <v>4129.85888671875</v>
      </c>
    </row>
    <row r="979" spans="1:2" ht="12.75">
      <c r="A979" s="5">
        <v>44511.125</v>
      </c>
      <c r="B979" s="6">
        <v>4144.50390625</v>
      </c>
    </row>
    <row r="980" spans="1:2" ht="12.75">
      <c r="A980" s="5">
        <v>44511.135416666664</v>
      </c>
      <c r="B980" s="6">
        <v>4194.4453125</v>
      </c>
    </row>
    <row r="981" spans="1:2" ht="12.75">
      <c r="A981" s="5">
        <v>44511.14583333333</v>
      </c>
      <c r="B981" s="6">
        <v>4161.86328125</v>
      </c>
    </row>
    <row r="982" spans="1:2" ht="12.75">
      <c r="A982" s="5">
        <v>44511.15625</v>
      </c>
      <c r="B982" s="6">
        <v>4125.103515625</v>
      </c>
    </row>
    <row r="983" spans="1:2" ht="12.75">
      <c r="A983" s="5">
        <v>44511.166666666664</v>
      </c>
      <c r="B983" s="6">
        <v>4120.54052734375</v>
      </c>
    </row>
    <row r="984" spans="1:2" ht="12.75">
      <c r="A984" s="5">
        <v>44511.17708333333</v>
      </c>
      <c r="B984" s="6">
        <v>4137.0107421875</v>
      </c>
    </row>
    <row r="985" spans="1:2" ht="12.75">
      <c r="A985" s="5">
        <v>44511.1875</v>
      </c>
      <c r="B985" s="6">
        <v>4081.73950195313</v>
      </c>
    </row>
    <row r="986" spans="1:2" ht="12.75">
      <c r="A986" s="5">
        <v>44511.197916666664</v>
      </c>
      <c r="B986" s="6">
        <v>4175.41748046875</v>
      </c>
    </row>
    <row r="987" spans="1:2" ht="12.75">
      <c r="A987" s="5">
        <v>44511.20833333333</v>
      </c>
      <c r="B987" s="6">
        <v>4324.4072265625</v>
      </c>
    </row>
    <row r="988" spans="1:2" ht="12.75">
      <c r="A988" s="5">
        <v>44511.21875</v>
      </c>
      <c r="B988" s="6">
        <v>4505.6845703125</v>
      </c>
    </row>
    <row r="989" spans="1:2" ht="12.75">
      <c r="A989" s="5">
        <v>44511.229166666664</v>
      </c>
      <c r="B989" s="6">
        <v>4680.26171875</v>
      </c>
    </row>
    <row r="990" spans="1:2" ht="12.75">
      <c r="A990" s="5">
        <v>44511.23958333333</v>
      </c>
      <c r="B990" s="6">
        <v>4739.3681640625</v>
      </c>
    </row>
    <row r="991" spans="1:2" ht="12.75">
      <c r="A991" s="5">
        <v>44511.25</v>
      </c>
      <c r="B991" s="6">
        <v>4821.19677734375</v>
      </c>
    </row>
    <row r="992" spans="1:2" ht="12.75">
      <c r="A992" s="5">
        <v>44511.260416666664</v>
      </c>
      <c r="B992" s="6">
        <v>5262.30126953125</v>
      </c>
    </row>
    <row r="993" spans="1:2" ht="12.75">
      <c r="A993" s="5">
        <v>44511.27083333333</v>
      </c>
      <c r="B993" s="6">
        <v>5544.71435546875</v>
      </c>
    </row>
    <row r="994" spans="1:2" ht="12.75">
      <c r="A994" s="5">
        <v>44511.28125</v>
      </c>
      <c r="B994" s="6">
        <v>5808.2568359375</v>
      </c>
    </row>
    <row r="995" spans="1:2" ht="12.75">
      <c r="A995" s="5">
        <v>44511.291666666664</v>
      </c>
      <c r="B995" s="6">
        <v>6086.265625</v>
      </c>
    </row>
    <row r="996" spans="1:2" ht="12.75">
      <c r="A996" s="5">
        <v>44511.30208333333</v>
      </c>
      <c r="B996" s="6">
        <v>6219.76025390625</v>
      </c>
    </row>
    <row r="997" spans="1:2" ht="12.75">
      <c r="A997" s="5">
        <v>44511.3125</v>
      </c>
      <c r="B997" s="6">
        <v>6501.21728515625</v>
      </c>
    </row>
    <row r="998" spans="1:2" ht="12.75">
      <c r="A998" s="5">
        <v>44511.322916666664</v>
      </c>
      <c r="B998" s="6">
        <v>6683.45849609375</v>
      </c>
    </row>
    <row r="999" spans="1:2" ht="12.75">
      <c r="A999" s="5">
        <v>44511.33333333333</v>
      </c>
      <c r="B999" s="6">
        <v>6728.12890625</v>
      </c>
    </row>
    <row r="1000" spans="1:2" ht="12.75">
      <c r="A1000" s="5">
        <v>44511.34375</v>
      </c>
      <c r="B1000" s="6">
        <v>6636.09814453125</v>
      </c>
    </row>
    <row r="1001" spans="1:2" ht="12.75">
      <c r="A1001" s="5">
        <v>44511.354166666664</v>
      </c>
      <c r="B1001" s="6">
        <v>6743.55615234375</v>
      </c>
    </row>
    <row r="1002" spans="1:2" ht="12.75">
      <c r="A1002" s="5">
        <v>44511.36458333333</v>
      </c>
      <c r="B1002" s="6">
        <v>6696.61767578125</v>
      </c>
    </row>
    <row r="1003" spans="1:2" ht="12.75">
      <c r="A1003" s="5">
        <v>44511.375</v>
      </c>
      <c r="B1003" s="6">
        <v>6735.64306640625</v>
      </c>
    </row>
    <row r="1004" spans="1:2" ht="12.75">
      <c r="A1004" s="5">
        <v>44511.385416666664</v>
      </c>
      <c r="B1004" s="6">
        <v>6784.18212890625</v>
      </c>
    </row>
    <row r="1005" spans="1:2" ht="12.75">
      <c r="A1005" s="5">
        <v>44511.39583333333</v>
      </c>
      <c r="B1005" s="6">
        <v>6743.478515625</v>
      </c>
    </row>
    <row r="1006" spans="1:2" ht="12.75">
      <c r="A1006" s="5">
        <v>44511.40625</v>
      </c>
      <c r="B1006" s="6">
        <v>6759.45703125</v>
      </c>
    </row>
    <row r="1007" spans="1:2" ht="12.75">
      <c r="A1007" s="5">
        <v>44511.416666666664</v>
      </c>
      <c r="B1007" s="6">
        <v>6788.5830078125</v>
      </c>
    </row>
    <row r="1008" spans="1:2" ht="12.75">
      <c r="A1008" s="5">
        <v>44511.42708333333</v>
      </c>
      <c r="B1008" s="6">
        <v>6763.3505859375</v>
      </c>
    </row>
    <row r="1009" spans="1:2" ht="12.75">
      <c r="A1009" s="5">
        <v>44511.4375</v>
      </c>
      <c r="B1009" s="6">
        <v>6788.123046875</v>
      </c>
    </row>
    <row r="1010" spans="1:2" ht="12.75">
      <c r="A1010" s="5">
        <v>44511.447916666664</v>
      </c>
      <c r="B1010" s="6">
        <v>6771.685546875</v>
      </c>
    </row>
    <row r="1011" spans="1:2" ht="12.75">
      <c r="A1011" s="5">
        <v>44511.45833333333</v>
      </c>
      <c r="B1011" s="6">
        <v>6679.17236328125</v>
      </c>
    </row>
    <row r="1012" spans="1:2" ht="12.75">
      <c r="A1012" s="5">
        <v>44511.46875</v>
      </c>
      <c r="B1012" s="6">
        <v>6611.0615234375</v>
      </c>
    </row>
    <row r="1013" spans="1:2" ht="12.75">
      <c r="A1013" s="5">
        <v>44511.479166666664</v>
      </c>
      <c r="B1013" s="6">
        <v>6536.0654296875</v>
      </c>
    </row>
    <row r="1014" spans="1:2" ht="12.75">
      <c r="A1014" s="5">
        <v>44511.48958333333</v>
      </c>
      <c r="B1014" s="6">
        <v>6494.47314453125</v>
      </c>
    </row>
    <row r="1015" spans="1:2" ht="12.75">
      <c r="A1015" s="5">
        <v>44511.5</v>
      </c>
      <c r="B1015" s="6">
        <v>6524.42919921875</v>
      </c>
    </row>
    <row r="1016" spans="1:2" ht="12.75">
      <c r="A1016" s="5">
        <v>44511.510416666664</v>
      </c>
      <c r="B1016" s="6">
        <v>6619.83642578125</v>
      </c>
    </row>
    <row r="1017" spans="1:2" ht="12.75">
      <c r="A1017" s="5">
        <v>44511.52083333333</v>
      </c>
      <c r="B1017" s="6">
        <v>6631.83349609375</v>
      </c>
    </row>
    <row r="1018" spans="1:2" ht="12.75">
      <c r="A1018" s="5">
        <v>44511.53125</v>
      </c>
      <c r="B1018" s="6">
        <v>6601.458984375</v>
      </c>
    </row>
    <row r="1019" spans="1:2" ht="12.75">
      <c r="A1019" s="5">
        <v>44511.541666666664</v>
      </c>
      <c r="B1019" s="6">
        <v>6544.962890625</v>
      </c>
    </row>
    <row r="1020" spans="1:2" ht="12.75">
      <c r="A1020" s="5">
        <v>44511.55208333333</v>
      </c>
      <c r="B1020" s="6">
        <v>6582.78076171875</v>
      </c>
    </row>
    <row r="1021" spans="1:2" ht="12.75">
      <c r="A1021" s="5">
        <v>44511.5625</v>
      </c>
      <c r="B1021" s="6">
        <v>6602.99853515625</v>
      </c>
    </row>
    <row r="1022" spans="1:2" ht="12.75">
      <c r="A1022" s="5">
        <v>44511.572916666664</v>
      </c>
      <c r="B1022" s="6">
        <v>6601.0517578125</v>
      </c>
    </row>
    <row r="1023" spans="1:2" ht="12.75">
      <c r="A1023" s="5">
        <v>44511.58333333333</v>
      </c>
      <c r="B1023" s="6">
        <v>6569.51025390625</v>
      </c>
    </row>
    <row r="1024" spans="1:2" ht="12.75">
      <c r="A1024" s="5">
        <v>44511.59375</v>
      </c>
      <c r="B1024" s="6">
        <v>6464.791015625</v>
      </c>
    </row>
    <row r="1025" spans="1:2" ht="12.75">
      <c r="A1025" s="5">
        <v>44511.604166666664</v>
      </c>
      <c r="B1025" s="6">
        <v>6443.50439453125</v>
      </c>
    </row>
    <row r="1026" spans="1:2" ht="12.75">
      <c r="A1026" s="5">
        <v>44511.61458333333</v>
      </c>
      <c r="B1026" s="6">
        <v>6307.419921875</v>
      </c>
    </row>
    <row r="1027" spans="1:2" ht="12.75">
      <c r="A1027" s="5">
        <v>44511.625</v>
      </c>
      <c r="B1027" s="6">
        <v>6352.4267578125</v>
      </c>
    </row>
    <row r="1028" spans="1:2" ht="12.75">
      <c r="A1028" s="5">
        <v>44511.635416666664</v>
      </c>
      <c r="B1028" s="6">
        <v>6499.00732421875</v>
      </c>
    </row>
    <row r="1029" spans="1:2" ht="12.75">
      <c r="A1029" s="5">
        <v>44511.64583333333</v>
      </c>
      <c r="B1029" s="6">
        <v>6351.33984375</v>
      </c>
    </row>
    <row r="1030" spans="1:2" ht="12.75">
      <c r="A1030" s="5">
        <v>44511.65625</v>
      </c>
      <c r="B1030" s="6">
        <v>6249.3935546875</v>
      </c>
    </row>
    <row r="1031" spans="1:2" ht="12.75">
      <c r="A1031" s="5">
        <v>44511.666666666664</v>
      </c>
      <c r="B1031" s="6">
        <v>6204.591796875</v>
      </c>
    </row>
    <row r="1032" spans="1:2" ht="12.75">
      <c r="A1032" s="5">
        <v>44511.67708333333</v>
      </c>
      <c r="B1032" s="6">
        <v>6281.27392578125</v>
      </c>
    </row>
    <row r="1033" spans="1:2" ht="12.75">
      <c r="A1033" s="5">
        <v>44511.6875</v>
      </c>
      <c r="B1033" s="6">
        <v>6315.47314453125</v>
      </c>
    </row>
    <row r="1034" spans="1:2" ht="12.75">
      <c r="A1034" s="5">
        <v>44511.697916666664</v>
      </c>
      <c r="B1034" s="6">
        <v>6353.7578125</v>
      </c>
    </row>
    <row r="1035" spans="1:2" ht="12.75">
      <c r="A1035" s="5">
        <v>44511.70833333333</v>
      </c>
      <c r="B1035" s="6">
        <v>6458.48876953125</v>
      </c>
    </row>
    <row r="1036" spans="1:2" ht="12.75">
      <c r="A1036" s="5">
        <v>44511.71875</v>
      </c>
      <c r="B1036" s="6">
        <v>6925.66748046875</v>
      </c>
    </row>
    <row r="1037" spans="1:2" ht="12.75">
      <c r="A1037" s="5">
        <v>44511.729166666664</v>
      </c>
      <c r="B1037" s="6">
        <v>6961.8466796875</v>
      </c>
    </row>
    <row r="1038" spans="1:2" ht="12.75">
      <c r="A1038" s="5">
        <v>44511.73958333333</v>
      </c>
      <c r="B1038" s="6">
        <v>6794.01416015625</v>
      </c>
    </row>
    <row r="1039" spans="1:2" ht="12.75">
      <c r="A1039" s="5">
        <v>44511.75</v>
      </c>
      <c r="B1039" s="6">
        <v>6707.3076171875</v>
      </c>
    </row>
    <row r="1040" spans="1:2" ht="12.75">
      <c r="A1040" s="5">
        <v>44511.760416666664</v>
      </c>
      <c r="B1040" s="6">
        <v>6661.4365234375</v>
      </c>
    </row>
    <row r="1041" spans="1:2" ht="12.75">
      <c r="A1041" s="5">
        <v>44511.77083333333</v>
      </c>
      <c r="B1041" s="6">
        <v>6707.4892578125</v>
      </c>
    </row>
    <row r="1042" spans="1:2" ht="12.75">
      <c r="A1042" s="5">
        <v>44511.78125</v>
      </c>
      <c r="B1042" s="6">
        <v>6591.07568359375</v>
      </c>
    </row>
    <row r="1043" spans="1:2" ht="12.75">
      <c r="A1043" s="5">
        <v>44511.791666666664</v>
      </c>
      <c r="B1043" s="6">
        <v>6366.59326171875</v>
      </c>
    </row>
    <row r="1044" spans="1:2" ht="12.75">
      <c r="A1044" s="5">
        <v>44511.80208333333</v>
      </c>
      <c r="B1044" s="6">
        <v>6228.04150390625</v>
      </c>
    </row>
    <row r="1045" spans="1:2" ht="12.75">
      <c r="A1045" s="5">
        <v>44511.8125</v>
      </c>
      <c r="B1045" s="6">
        <v>6174.0751953125</v>
      </c>
    </row>
    <row r="1046" spans="1:2" ht="12.75">
      <c r="A1046" s="5">
        <v>44511.822916666664</v>
      </c>
      <c r="B1046" s="6">
        <v>6066.861328125</v>
      </c>
    </row>
    <row r="1047" spans="1:2" ht="12.75">
      <c r="A1047" s="5">
        <v>44511.83333333333</v>
      </c>
      <c r="B1047" s="6">
        <v>5973.1123046875</v>
      </c>
    </row>
    <row r="1048" spans="1:2" ht="12.75">
      <c r="A1048" s="5">
        <v>44511.84375</v>
      </c>
      <c r="B1048" s="6">
        <v>5792.24560546875</v>
      </c>
    </row>
    <row r="1049" spans="1:2" ht="12.75">
      <c r="A1049" s="5">
        <v>44511.854166666664</v>
      </c>
      <c r="B1049" s="6">
        <v>5772.1787109375</v>
      </c>
    </row>
    <row r="1050" spans="1:2" ht="12.75">
      <c r="A1050" s="5">
        <v>44511.86458333333</v>
      </c>
      <c r="B1050" s="6">
        <v>5629.59375</v>
      </c>
    </row>
    <row r="1051" spans="1:2" ht="12.75">
      <c r="A1051" s="5">
        <v>44511.875</v>
      </c>
      <c r="B1051" s="6">
        <v>5681.9921875</v>
      </c>
    </row>
    <row r="1052" spans="1:2" ht="12.75">
      <c r="A1052" s="5">
        <v>44511.885416666664</v>
      </c>
      <c r="B1052" s="6">
        <v>5651.4248046875</v>
      </c>
    </row>
    <row r="1053" spans="1:2" ht="12.75">
      <c r="A1053" s="5">
        <v>44511.89583333333</v>
      </c>
      <c r="B1053" s="6">
        <v>5560.41064453125</v>
      </c>
    </row>
    <row r="1054" spans="1:2" ht="12.75">
      <c r="A1054" s="5">
        <v>44511.90625</v>
      </c>
      <c r="B1054" s="6">
        <v>5526.9208984375</v>
      </c>
    </row>
    <row r="1055" spans="1:2" ht="12.75">
      <c r="A1055" s="5">
        <v>44511.916666666664</v>
      </c>
      <c r="B1055" s="6">
        <v>5301.02294921875</v>
      </c>
    </row>
    <row r="1056" spans="1:2" ht="12.75">
      <c r="A1056" s="5">
        <v>44511.92708333333</v>
      </c>
      <c r="B1056" s="6">
        <v>4898.2177734375</v>
      </c>
    </row>
    <row r="1057" spans="1:2" ht="12.75">
      <c r="A1057" s="5">
        <v>44511.9375</v>
      </c>
      <c r="B1057" s="6">
        <v>4739.25439453125</v>
      </c>
    </row>
    <row r="1058" spans="1:2" ht="12.75">
      <c r="A1058" s="5">
        <v>44511.947916666664</v>
      </c>
      <c r="B1058" s="6">
        <v>4694.30908203125</v>
      </c>
    </row>
    <row r="1059" spans="1:2" ht="12.75">
      <c r="A1059" s="5">
        <v>44511.95833333333</v>
      </c>
      <c r="B1059" s="6">
        <v>4557.17529296875</v>
      </c>
    </row>
    <row r="1060" spans="1:2" ht="12.75">
      <c r="A1060" s="5">
        <v>44511.96875</v>
      </c>
      <c r="B1060" s="6">
        <v>4618.94091796875</v>
      </c>
    </row>
    <row r="1061" spans="1:2" ht="12.75">
      <c r="A1061" s="5">
        <v>44511.979166666664</v>
      </c>
      <c r="B1061" s="6">
        <v>4457.3056640625</v>
      </c>
    </row>
    <row r="1062" spans="1:2" ht="12.75">
      <c r="A1062" s="5">
        <v>44511.98958333333</v>
      </c>
      <c r="B1062" s="6">
        <v>4324.3056640625</v>
      </c>
    </row>
    <row r="1063" spans="1:2" ht="12.75">
      <c r="A1063" s="5">
        <v>44512</v>
      </c>
      <c r="B1063" s="6">
        <v>4253.70703125</v>
      </c>
    </row>
    <row r="1064" spans="1:2" ht="12.75">
      <c r="A1064" s="5">
        <v>44512.010416666664</v>
      </c>
      <c r="B1064" s="6">
        <v>4107.99365234375</v>
      </c>
    </row>
    <row r="1065" spans="1:2" ht="12.75">
      <c r="A1065" s="5">
        <v>44512.02083333333</v>
      </c>
      <c r="B1065" s="6">
        <v>4019.01538085938</v>
      </c>
    </row>
    <row r="1066" spans="1:2" ht="12.75">
      <c r="A1066" s="5">
        <v>44512.03125</v>
      </c>
      <c r="B1066" s="6">
        <v>3967.44165039063</v>
      </c>
    </row>
    <row r="1067" spans="1:2" ht="12.75">
      <c r="A1067" s="5">
        <v>44512.041666666664</v>
      </c>
      <c r="B1067" s="6">
        <v>3892.431640625</v>
      </c>
    </row>
    <row r="1068" spans="1:2" ht="12.75">
      <c r="A1068" s="5">
        <v>44512.05208333333</v>
      </c>
      <c r="B1068" s="6">
        <v>3805.32958984375</v>
      </c>
    </row>
    <row r="1069" spans="1:2" ht="12.75">
      <c r="A1069" s="5">
        <v>44512.0625</v>
      </c>
      <c r="B1069" s="6">
        <v>3730.01635742188</v>
      </c>
    </row>
    <row r="1070" spans="1:2" ht="12.75">
      <c r="A1070" s="5">
        <v>44512.072916666664</v>
      </c>
      <c r="B1070" s="6">
        <v>3672.30688476563</v>
      </c>
    </row>
    <row r="1071" spans="1:2" ht="12.75">
      <c r="A1071" s="5">
        <v>44512.08333333333</v>
      </c>
      <c r="B1071" s="6">
        <v>3646.83911132813</v>
      </c>
    </row>
    <row r="1072" spans="1:2" ht="12.75">
      <c r="A1072" s="5">
        <v>44512.09375</v>
      </c>
      <c r="B1072" s="6">
        <v>3597.47290039063</v>
      </c>
    </row>
    <row r="1073" spans="1:2" ht="12.75">
      <c r="A1073" s="5">
        <v>44512.104166666664</v>
      </c>
      <c r="B1073" s="6">
        <v>3571.9140625</v>
      </c>
    </row>
    <row r="1074" spans="1:2" ht="12.75">
      <c r="A1074" s="5">
        <v>44512.11458333333</v>
      </c>
      <c r="B1074" s="6">
        <v>3598.86596679688</v>
      </c>
    </row>
    <row r="1075" spans="1:2" ht="12.75">
      <c r="A1075" s="5">
        <v>44512.125</v>
      </c>
      <c r="B1075" s="6">
        <v>3625.32470703125</v>
      </c>
    </row>
    <row r="1076" spans="1:2" ht="12.75">
      <c r="A1076" s="5">
        <v>44512.135416666664</v>
      </c>
      <c r="B1076" s="6">
        <v>3623.1650390625</v>
      </c>
    </row>
    <row r="1077" spans="1:2" ht="12.75">
      <c r="A1077" s="5">
        <v>44512.14583333333</v>
      </c>
      <c r="B1077" s="6">
        <v>3684.70239257813</v>
      </c>
    </row>
    <row r="1078" spans="1:2" ht="12.75">
      <c r="A1078" s="5">
        <v>44512.15625</v>
      </c>
      <c r="B1078" s="6">
        <v>3823.09106445313</v>
      </c>
    </row>
    <row r="1079" spans="1:2" ht="12.75">
      <c r="A1079" s="5">
        <v>44512.166666666664</v>
      </c>
      <c r="B1079" s="6">
        <v>3727.44116210938</v>
      </c>
    </row>
    <row r="1080" spans="1:2" ht="12.75">
      <c r="A1080" s="5">
        <v>44512.17708333333</v>
      </c>
      <c r="B1080" s="6">
        <v>3900.36157226563</v>
      </c>
    </row>
    <row r="1081" spans="1:2" ht="12.75">
      <c r="A1081" s="5">
        <v>44512.1875</v>
      </c>
      <c r="B1081" s="6">
        <v>3994.212890625</v>
      </c>
    </row>
    <row r="1082" spans="1:2" ht="12.75">
      <c r="A1082" s="5">
        <v>44512.197916666664</v>
      </c>
      <c r="B1082" s="6">
        <v>4070.00854492188</v>
      </c>
    </row>
    <row r="1083" spans="1:2" ht="12.75">
      <c r="A1083" s="5">
        <v>44512.20833333333</v>
      </c>
      <c r="B1083" s="6">
        <v>4087.4560546875</v>
      </c>
    </row>
    <row r="1084" spans="1:2" ht="12.75">
      <c r="A1084" s="5">
        <v>44512.21875</v>
      </c>
      <c r="B1084" s="6">
        <v>4399.01611328125</v>
      </c>
    </row>
    <row r="1085" spans="1:2" ht="12.75">
      <c r="A1085" s="5">
        <v>44512.229166666664</v>
      </c>
      <c r="B1085" s="6">
        <v>4615.365234375</v>
      </c>
    </row>
    <row r="1086" spans="1:2" ht="12.75">
      <c r="A1086" s="5">
        <v>44512.23958333333</v>
      </c>
      <c r="B1086" s="6">
        <v>4768.6494140625</v>
      </c>
    </row>
    <row r="1087" spans="1:2" ht="12.75">
      <c r="A1087" s="5">
        <v>44512.25</v>
      </c>
      <c r="B1087" s="6">
        <v>5003.787109375</v>
      </c>
    </row>
    <row r="1088" spans="1:2" ht="12.75">
      <c r="A1088" s="5">
        <v>44512.260416666664</v>
      </c>
      <c r="B1088" s="6">
        <v>5507.1533203125</v>
      </c>
    </row>
    <row r="1089" spans="1:2" ht="12.75">
      <c r="A1089" s="5">
        <v>44512.27083333333</v>
      </c>
      <c r="B1089" s="6">
        <v>5767.1533203125</v>
      </c>
    </row>
    <row r="1090" spans="1:2" ht="12.75">
      <c r="A1090" s="5">
        <v>44512.28125</v>
      </c>
      <c r="B1090" s="6">
        <v>6061.1689453125</v>
      </c>
    </row>
    <row r="1091" spans="1:2" ht="12.75">
      <c r="A1091" s="5">
        <v>44512.291666666664</v>
      </c>
      <c r="B1091" s="6">
        <v>6331.64453125</v>
      </c>
    </row>
    <row r="1092" spans="1:2" ht="12.75">
      <c r="A1092" s="5">
        <v>44512.30208333333</v>
      </c>
      <c r="B1092" s="6">
        <v>6495.58740234375</v>
      </c>
    </row>
    <row r="1093" spans="1:2" ht="12.75">
      <c r="A1093" s="5">
        <v>44512.3125</v>
      </c>
      <c r="B1093" s="6">
        <v>6749.55615234375</v>
      </c>
    </row>
    <row r="1094" spans="1:2" ht="12.75">
      <c r="A1094" s="5">
        <v>44512.322916666664</v>
      </c>
      <c r="B1094" s="6">
        <v>6926.685546875</v>
      </c>
    </row>
    <row r="1095" spans="1:2" ht="12.75">
      <c r="A1095" s="5">
        <v>44512.33333333333</v>
      </c>
      <c r="B1095" s="6">
        <v>7025.892578125</v>
      </c>
    </row>
    <row r="1096" spans="1:2" ht="12.75">
      <c r="A1096" s="5">
        <v>44512.34375</v>
      </c>
      <c r="B1096" s="6">
        <v>7051.8828125</v>
      </c>
    </row>
    <row r="1097" spans="1:2" ht="12.75">
      <c r="A1097" s="5">
        <v>44512.354166666664</v>
      </c>
      <c r="B1097" s="6">
        <v>6919.98876953125</v>
      </c>
    </row>
    <row r="1098" spans="1:2" ht="12.75">
      <c r="A1098" s="5">
        <v>44512.36458333333</v>
      </c>
      <c r="B1098" s="6">
        <v>6909.32763671875</v>
      </c>
    </row>
    <row r="1099" spans="1:2" ht="12.75">
      <c r="A1099" s="5">
        <v>44512.375</v>
      </c>
      <c r="B1099" s="6">
        <v>6985.98828125</v>
      </c>
    </row>
    <row r="1100" spans="1:2" ht="12.75">
      <c r="A1100" s="5">
        <v>44512.385416666664</v>
      </c>
      <c r="B1100" s="6">
        <v>6968.509765625</v>
      </c>
    </row>
    <row r="1101" spans="1:2" ht="12.75">
      <c r="A1101" s="5">
        <v>44512.39583333333</v>
      </c>
      <c r="B1101" s="6">
        <v>7057.35498046875</v>
      </c>
    </row>
    <row r="1102" spans="1:2" ht="12.75">
      <c r="A1102" s="5">
        <v>44512.40625</v>
      </c>
      <c r="B1102" s="6">
        <v>7107.91015625</v>
      </c>
    </row>
    <row r="1103" spans="1:2" ht="12.75">
      <c r="A1103" s="5">
        <v>44512.416666666664</v>
      </c>
      <c r="B1103" s="6">
        <v>7085.66552734375</v>
      </c>
    </row>
    <row r="1104" spans="1:2" ht="12.75">
      <c r="A1104" s="5">
        <v>44512.42708333333</v>
      </c>
      <c r="B1104" s="6">
        <v>7096.615234375</v>
      </c>
    </row>
    <row r="1105" spans="1:2" ht="12.75">
      <c r="A1105" s="5">
        <v>44512.4375</v>
      </c>
      <c r="B1105" s="6">
        <v>7152.71142578125</v>
      </c>
    </row>
    <row r="1106" spans="1:2" ht="12.75">
      <c r="A1106" s="5">
        <v>44512.447916666664</v>
      </c>
      <c r="B1106" s="6">
        <v>7058.59326171875</v>
      </c>
    </row>
    <row r="1107" spans="1:2" ht="12.75">
      <c r="A1107" s="5">
        <v>44512.45833333333</v>
      </c>
      <c r="B1107" s="6">
        <v>7107.90283203125</v>
      </c>
    </row>
    <row r="1108" spans="1:2" ht="12.75">
      <c r="A1108" s="5">
        <v>44512.46875</v>
      </c>
      <c r="B1108" s="6">
        <v>7111.5224609375</v>
      </c>
    </row>
    <row r="1109" spans="1:2" ht="12.75">
      <c r="A1109" s="5">
        <v>44512.479166666664</v>
      </c>
      <c r="B1109" s="6">
        <v>7060.59814453125</v>
      </c>
    </row>
    <row r="1110" spans="1:2" ht="12.75">
      <c r="A1110" s="5">
        <v>44512.48958333333</v>
      </c>
      <c r="B1110" s="6">
        <v>7052.8515625</v>
      </c>
    </row>
    <row r="1111" spans="1:2" ht="12.75">
      <c r="A1111" s="5">
        <v>44512.5</v>
      </c>
      <c r="B1111" s="6">
        <v>7024.02880859375</v>
      </c>
    </row>
    <row r="1112" spans="1:2" ht="12.75">
      <c r="A1112" s="5">
        <v>44512.510416666664</v>
      </c>
      <c r="B1112" s="6">
        <v>7006.8291015625</v>
      </c>
    </row>
    <row r="1113" spans="1:2" ht="12.75">
      <c r="A1113" s="5">
        <v>44512.52083333333</v>
      </c>
      <c r="B1113" s="6">
        <v>6956.78564453125</v>
      </c>
    </row>
    <row r="1114" spans="1:2" ht="12.75">
      <c r="A1114" s="5">
        <v>44512.53125</v>
      </c>
      <c r="B1114" s="6">
        <v>6921.7236328125</v>
      </c>
    </row>
    <row r="1115" spans="1:2" ht="12.75">
      <c r="A1115" s="5">
        <v>44512.541666666664</v>
      </c>
      <c r="B1115" s="6">
        <v>6907.50146484375</v>
      </c>
    </row>
    <row r="1116" spans="1:2" ht="12.75">
      <c r="A1116" s="5">
        <v>44512.55208333333</v>
      </c>
      <c r="B1116" s="6">
        <v>6862.82763671875</v>
      </c>
    </row>
    <row r="1117" spans="1:2" ht="12.75">
      <c r="A1117" s="5">
        <v>44512.5625</v>
      </c>
      <c r="B1117" s="6">
        <v>6760.99462890625</v>
      </c>
    </row>
    <row r="1118" spans="1:2" ht="12.75">
      <c r="A1118" s="5">
        <v>44512.572916666664</v>
      </c>
      <c r="B1118" s="6">
        <v>6669.17236328125</v>
      </c>
    </row>
    <row r="1119" spans="1:2" ht="12.75">
      <c r="A1119" s="5">
        <v>44512.58333333333</v>
      </c>
      <c r="B1119" s="6">
        <v>6678.2041015625</v>
      </c>
    </row>
    <row r="1120" spans="1:2" ht="12.75">
      <c r="A1120" s="5">
        <v>44512.59375</v>
      </c>
      <c r="B1120" s="6">
        <v>6736.36328125</v>
      </c>
    </row>
    <row r="1121" spans="1:2" ht="12.75">
      <c r="A1121" s="5">
        <v>44512.604166666664</v>
      </c>
      <c r="B1121" s="6">
        <v>6664.8037109375</v>
      </c>
    </row>
    <row r="1122" spans="1:2" ht="12.75">
      <c r="A1122" s="5">
        <v>44512.61458333333</v>
      </c>
      <c r="B1122" s="6">
        <v>6592.69384765625</v>
      </c>
    </row>
    <row r="1123" spans="1:2" ht="12.75">
      <c r="A1123" s="5">
        <v>44512.625</v>
      </c>
      <c r="B1123" s="6">
        <v>6557.599609375</v>
      </c>
    </row>
    <row r="1124" spans="1:2" ht="12.75">
      <c r="A1124" s="5">
        <v>44512.635416666664</v>
      </c>
      <c r="B1124" s="6">
        <v>6566.97998046875</v>
      </c>
    </row>
    <row r="1125" spans="1:2" ht="12.75">
      <c r="A1125" s="5">
        <v>44512.64583333333</v>
      </c>
      <c r="B1125" s="6">
        <v>6524.39013671875</v>
      </c>
    </row>
    <row r="1126" spans="1:2" ht="12.75">
      <c r="A1126" s="5">
        <v>44512.65625</v>
      </c>
      <c r="B1126" s="6">
        <v>6513.80126953125</v>
      </c>
    </row>
    <row r="1127" spans="1:2" ht="12.75">
      <c r="A1127" s="5">
        <v>44512.666666666664</v>
      </c>
      <c r="B1127" s="6">
        <v>6561.2451171875</v>
      </c>
    </row>
    <row r="1128" spans="1:2" ht="12.75">
      <c r="A1128" s="5">
        <v>44512.67708333333</v>
      </c>
      <c r="B1128" s="6">
        <v>6780.46728515625</v>
      </c>
    </row>
    <row r="1129" spans="1:2" ht="12.75">
      <c r="A1129" s="5">
        <v>44512.6875</v>
      </c>
      <c r="B1129" s="6">
        <v>6870.99609375</v>
      </c>
    </row>
    <row r="1130" spans="1:2" ht="12.75">
      <c r="A1130" s="5">
        <v>44512.697916666664</v>
      </c>
      <c r="B1130" s="6">
        <v>7050.14794921875</v>
      </c>
    </row>
    <row r="1131" spans="1:2" ht="12.75">
      <c r="A1131" s="5">
        <v>44512.70833333333</v>
      </c>
      <c r="B1131" s="6">
        <v>7181.45263671875</v>
      </c>
    </row>
    <row r="1132" spans="1:2" ht="12.75">
      <c r="A1132" s="5">
        <v>44512.71875</v>
      </c>
      <c r="B1132" s="6">
        <v>7370.224609375</v>
      </c>
    </row>
    <row r="1133" spans="1:2" ht="12.75">
      <c r="A1133" s="5">
        <v>44512.729166666664</v>
      </c>
      <c r="B1133" s="6">
        <v>7531.6572265625</v>
      </c>
    </row>
    <row r="1134" spans="1:2" ht="12.75">
      <c r="A1134" s="5">
        <v>44512.73958333333</v>
      </c>
      <c r="B1134" s="6">
        <v>7485.99169921875</v>
      </c>
    </row>
    <row r="1135" spans="1:2" ht="12.75">
      <c r="A1135" s="5">
        <v>44512.75</v>
      </c>
      <c r="B1135" s="6">
        <v>7355.708984375</v>
      </c>
    </row>
    <row r="1136" spans="1:2" ht="12.75">
      <c r="A1136" s="5">
        <v>44512.760416666664</v>
      </c>
      <c r="B1136" s="6">
        <v>6967.49365234375</v>
      </c>
    </row>
    <row r="1137" spans="1:2" ht="12.75">
      <c r="A1137" s="5">
        <v>44512.77083333333</v>
      </c>
      <c r="B1137" s="6">
        <v>6874.2490234375</v>
      </c>
    </row>
    <row r="1138" spans="1:2" ht="12.75">
      <c r="A1138" s="5">
        <v>44512.78125</v>
      </c>
      <c r="B1138" s="6">
        <v>6851.2490234375</v>
      </c>
    </row>
    <row r="1139" spans="1:2" ht="12.75">
      <c r="A1139" s="5">
        <v>44512.791666666664</v>
      </c>
      <c r="B1139" s="6">
        <v>6791.26416015625</v>
      </c>
    </row>
    <row r="1140" spans="1:2" ht="12.75">
      <c r="A1140" s="5">
        <v>44512.80208333333</v>
      </c>
      <c r="B1140" s="6">
        <v>6632.26708984375</v>
      </c>
    </row>
    <row r="1141" spans="1:2" ht="12.75">
      <c r="A1141" s="5">
        <v>44512.8125</v>
      </c>
      <c r="B1141" s="6">
        <v>6558.09765625</v>
      </c>
    </row>
    <row r="1142" spans="1:2" ht="12.75">
      <c r="A1142" s="5">
        <v>44512.822916666664</v>
      </c>
      <c r="B1142" s="6">
        <v>6458.181640625</v>
      </c>
    </row>
    <row r="1143" spans="1:2" ht="12.75">
      <c r="A1143" s="5">
        <v>44512.83333333333</v>
      </c>
      <c r="B1143" s="6">
        <v>6478.6953125</v>
      </c>
    </row>
    <row r="1144" spans="1:2" ht="12.75">
      <c r="A1144" s="5">
        <v>44512.84375</v>
      </c>
      <c r="B1144" s="6">
        <v>6394.998046875</v>
      </c>
    </row>
    <row r="1145" spans="1:2" ht="12.75">
      <c r="A1145" s="5">
        <v>44512.854166666664</v>
      </c>
      <c r="B1145" s="6">
        <v>6394.5302734375</v>
      </c>
    </row>
    <row r="1146" spans="1:2" ht="12.75">
      <c r="A1146" s="5">
        <v>44512.86458333333</v>
      </c>
      <c r="B1146" s="6">
        <v>6324.4765625</v>
      </c>
    </row>
    <row r="1147" spans="1:2" ht="12.75">
      <c r="A1147" s="5">
        <v>44512.875</v>
      </c>
      <c r="B1147" s="6">
        <v>6245.65625</v>
      </c>
    </row>
    <row r="1148" spans="1:2" ht="12.75">
      <c r="A1148" s="5">
        <v>44512.885416666664</v>
      </c>
      <c r="B1148" s="6">
        <v>6193.23681640625</v>
      </c>
    </row>
    <row r="1149" spans="1:2" ht="12.75">
      <c r="A1149" s="5">
        <v>44512.89583333333</v>
      </c>
      <c r="B1149" s="6">
        <v>6038.1748046875</v>
      </c>
    </row>
    <row r="1150" spans="1:2" ht="12.75">
      <c r="A1150" s="5">
        <v>44512.90625</v>
      </c>
      <c r="B1150" s="6">
        <v>5890.9541015625</v>
      </c>
    </row>
    <row r="1151" spans="1:2" ht="12.75">
      <c r="A1151" s="5">
        <v>44512.916666666664</v>
      </c>
      <c r="B1151" s="6">
        <v>5751.09765625</v>
      </c>
    </row>
    <row r="1152" spans="1:2" ht="12.75">
      <c r="A1152" s="5">
        <v>44512.92708333333</v>
      </c>
      <c r="B1152" s="6">
        <v>5588.994140625</v>
      </c>
    </row>
    <row r="1153" spans="1:2" ht="12.75">
      <c r="A1153" s="5">
        <v>44512.9375</v>
      </c>
      <c r="B1153" s="6">
        <v>5485.09716796875</v>
      </c>
    </row>
    <row r="1154" spans="1:2" ht="12.75">
      <c r="A1154" s="5">
        <v>44512.947916666664</v>
      </c>
      <c r="B1154" s="6">
        <v>5292.85888671875</v>
      </c>
    </row>
    <row r="1155" spans="1:2" ht="12.75">
      <c r="A1155" s="5">
        <v>44512.95833333333</v>
      </c>
      <c r="B1155" s="6">
        <v>5163.31005859375</v>
      </c>
    </row>
    <row r="1156" spans="1:2" ht="12.75">
      <c r="A1156" s="5">
        <v>44512.96875</v>
      </c>
      <c r="B1156" s="6">
        <v>4984.9140625</v>
      </c>
    </row>
    <row r="1157" spans="1:2" ht="12.75">
      <c r="A1157" s="5">
        <v>44512.979166666664</v>
      </c>
      <c r="B1157" s="6">
        <v>4785.69580078125</v>
      </c>
    </row>
    <row r="1158" spans="1:2" ht="12.75">
      <c r="A1158" s="5">
        <v>44512.98958333333</v>
      </c>
      <c r="B1158" s="6">
        <v>4653.1845703125</v>
      </c>
    </row>
    <row r="1159" spans="1:2" ht="12.75">
      <c r="A1159" s="5">
        <v>44513</v>
      </c>
      <c r="B1159" s="6">
        <v>4538.076171875</v>
      </c>
    </row>
    <row r="1160" spans="1:2" ht="12.75">
      <c r="A1160" s="5">
        <v>44513.010416666664</v>
      </c>
      <c r="B1160" s="6">
        <v>4278</v>
      </c>
    </row>
    <row r="1161" spans="1:2" ht="12.75">
      <c r="A1161" s="5">
        <v>44513.02083333333</v>
      </c>
      <c r="B1161" s="6">
        <v>4111.86328125</v>
      </c>
    </row>
    <row r="1162" spans="1:2" ht="12.75">
      <c r="A1162" s="5">
        <v>44513.03125</v>
      </c>
      <c r="B1162" s="6">
        <v>4067.9189453125</v>
      </c>
    </row>
    <row r="1163" spans="1:2" ht="12.75">
      <c r="A1163" s="5">
        <v>44513.041666666664</v>
      </c>
      <c r="B1163" s="6">
        <v>4013.31762695313</v>
      </c>
    </row>
    <row r="1164" spans="1:2" ht="12.75">
      <c r="A1164" s="5">
        <v>44513.05208333333</v>
      </c>
      <c r="B1164" s="6">
        <v>3897.75024414063</v>
      </c>
    </row>
    <row r="1165" spans="1:2" ht="12.75">
      <c r="A1165" s="5">
        <v>44513.0625</v>
      </c>
      <c r="B1165" s="6">
        <v>3849.55834960938</v>
      </c>
    </row>
    <row r="1166" spans="1:2" ht="12.75">
      <c r="A1166" s="5">
        <v>44513.072916666664</v>
      </c>
      <c r="B1166" s="6">
        <v>3806.19604492188</v>
      </c>
    </row>
    <row r="1167" spans="1:2" ht="12.75">
      <c r="A1167" s="5">
        <v>44513.08333333333</v>
      </c>
      <c r="B1167" s="6">
        <v>3793.6943359375</v>
      </c>
    </row>
    <row r="1168" spans="1:2" ht="12.75">
      <c r="A1168" s="5">
        <v>44513.09375</v>
      </c>
      <c r="B1168" s="6">
        <v>3869.8525390625</v>
      </c>
    </row>
    <row r="1169" spans="1:2" ht="12.75">
      <c r="A1169" s="5">
        <v>44513.104166666664</v>
      </c>
      <c r="B1169" s="6">
        <v>3863.765625</v>
      </c>
    </row>
    <row r="1170" spans="1:2" ht="12.75">
      <c r="A1170" s="5">
        <v>44513.11458333333</v>
      </c>
      <c r="B1170" s="6">
        <v>3833.12548828125</v>
      </c>
    </row>
    <row r="1171" spans="1:2" ht="12.75">
      <c r="A1171" s="5">
        <v>44513.125</v>
      </c>
      <c r="B1171" s="6">
        <v>3827.39526367188</v>
      </c>
    </row>
    <row r="1172" spans="1:2" ht="12.75">
      <c r="A1172" s="5">
        <v>44513.135416666664</v>
      </c>
      <c r="B1172" s="6">
        <v>3813.09033203125</v>
      </c>
    </row>
    <row r="1173" spans="1:2" ht="12.75">
      <c r="A1173" s="5">
        <v>44513.14583333333</v>
      </c>
      <c r="B1173" s="6">
        <v>3829.38891601563</v>
      </c>
    </row>
    <row r="1174" spans="1:2" ht="12.75">
      <c r="A1174" s="5">
        <v>44513.15625</v>
      </c>
      <c r="B1174" s="6">
        <v>3891.27514648438</v>
      </c>
    </row>
    <row r="1175" spans="1:2" ht="12.75">
      <c r="A1175" s="5">
        <v>44513.166666666664</v>
      </c>
      <c r="B1175" s="6">
        <v>3941.09692382813</v>
      </c>
    </row>
    <row r="1176" spans="1:2" ht="12.75">
      <c r="A1176" s="5">
        <v>44513.17708333333</v>
      </c>
      <c r="B1176" s="6">
        <v>4154.03076171875</v>
      </c>
    </row>
    <row r="1177" spans="1:2" ht="12.75">
      <c r="A1177" s="5">
        <v>44513.1875</v>
      </c>
      <c r="B1177" s="6">
        <v>4207.7568359375</v>
      </c>
    </row>
    <row r="1178" spans="1:2" ht="12.75">
      <c r="A1178" s="5">
        <v>44513.197916666664</v>
      </c>
      <c r="B1178" s="6">
        <v>4270.35205078125</v>
      </c>
    </row>
    <row r="1179" spans="1:2" ht="12.75">
      <c r="A1179" s="5">
        <v>44513.20833333333</v>
      </c>
      <c r="B1179" s="6">
        <v>4359.357421875</v>
      </c>
    </row>
    <row r="1180" spans="1:2" ht="12.75">
      <c r="A1180" s="5">
        <v>44513.21875</v>
      </c>
      <c r="B1180" s="6">
        <v>4358.0400390625</v>
      </c>
    </row>
    <row r="1181" spans="1:2" ht="12.75">
      <c r="A1181" s="5">
        <v>44513.229166666664</v>
      </c>
      <c r="B1181" s="6">
        <v>4428.595703125</v>
      </c>
    </row>
    <row r="1182" spans="1:2" ht="12.75">
      <c r="A1182" s="5">
        <v>44513.23958333333</v>
      </c>
      <c r="B1182" s="6">
        <v>4583.4091796875</v>
      </c>
    </row>
    <row r="1183" spans="1:2" ht="12.75">
      <c r="A1183" s="5">
        <v>44513.25</v>
      </c>
      <c r="B1183" s="6">
        <v>4708.837890625</v>
      </c>
    </row>
    <row r="1184" spans="1:2" ht="12.75">
      <c r="A1184" s="5">
        <v>44513.260416666664</v>
      </c>
      <c r="B1184" s="6">
        <v>4873.7841796875</v>
      </c>
    </row>
    <row r="1185" spans="1:2" ht="12.75">
      <c r="A1185" s="5">
        <v>44513.27083333333</v>
      </c>
      <c r="B1185" s="6">
        <v>5003.59228515625</v>
      </c>
    </row>
    <row r="1186" spans="1:2" ht="12.75">
      <c r="A1186" s="5">
        <v>44513.28125</v>
      </c>
      <c r="B1186" s="6">
        <v>5143.23291015625</v>
      </c>
    </row>
    <row r="1187" spans="1:2" ht="12.75">
      <c r="A1187" s="5">
        <v>44513.291666666664</v>
      </c>
      <c r="B1187" s="6">
        <v>5382.4482421875</v>
      </c>
    </row>
    <row r="1188" spans="1:2" ht="12.75">
      <c r="A1188" s="5">
        <v>44513.30208333333</v>
      </c>
      <c r="B1188" s="6">
        <v>5672.04345703125</v>
      </c>
    </row>
    <row r="1189" spans="1:2" ht="12.75">
      <c r="A1189" s="5">
        <v>44513.3125</v>
      </c>
      <c r="B1189" s="6">
        <v>5888.47412109375</v>
      </c>
    </row>
    <row r="1190" spans="1:2" ht="12.75">
      <c r="A1190" s="5">
        <v>44513.322916666664</v>
      </c>
      <c r="B1190" s="6">
        <v>5984.42724609375</v>
      </c>
    </row>
    <row r="1191" spans="1:2" ht="12.75">
      <c r="A1191" s="5">
        <v>44513.33333333333</v>
      </c>
      <c r="B1191" s="6">
        <v>6086.09814453125</v>
      </c>
    </row>
    <row r="1192" spans="1:2" ht="12.75">
      <c r="A1192" s="5">
        <v>44513.34375</v>
      </c>
      <c r="B1192" s="6">
        <v>6274.56494140625</v>
      </c>
    </row>
    <row r="1193" spans="1:2" ht="12.75">
      <c r="A1193" s="5">
        <v>44513.354166666664</v>
      </c>
      <c r="B1193" s="6">
        <v>6361.439453125</v>
      </c>
    </row>
    <row r="1194" spans="1:2" ht="12.75">
      <c r="A1194" s="5">
        <v>44513.36458333333</v>
      </c>
      <c r="B1194" s="6">
        <v>6383.8603515625</v>
      </c>
    </row>
    <row r="1195" spans="1:2" ht="12.75">
      <c r="A1195" s="5">
        <v>44513.375</v>
      </c>
      <c r="B1195" s="6">
        <v>6417.80419921875</v>
      </c>
    </row>
    <row r="1196" spans="1:2" ht="12.75">
      <c r="A1196" s="5">
        <v>44513.385416666664</v>
      </c>
      <c r="B1196" s="6">
        <v>6563.1875</v>
      </c>
    </row>
    <row r="1197" spans="1:2" ht="12.75">
      <c r="A1197" s="5">
        <v>44513.39583333333</v>
      </c>
      <c r="B1197" s="6">
        <v>6567.30810546875</v>
      </c>
    </row>
    <row r="1198" spans="1:2" ht="12.75">
      <c r="A1198" s="5">
        <v>44513.40625</v>
      </c>
      <c r="B1198" s="6">
        <v>6576.51513671875</v>
      </c>
    </row>
    <row r="1199" spans="1:2" ht="12.75">
      <c r="A1199" s="5">
        <v>44513.416666666664</v>
      </c>
      <c r="B1199" s="6">
        <v>6591.65283203125</v>
      </c>
    </row>
    <row r="1200" spans="1:2" ht="12.75">
      <c r="A1200" s="5">
        <v>44513.42708333333</v>
      </c>
      <c r="B1200" s="6">
        <v>6590.37158203125</v>
      </c>
    </row>
    <row r="1201" spans="1:2" ht="12.75">
      <c r="A1201" s="5">
        <v>44513.4375</v>
      </c>
      <c r="B1201" s="6">
        <v>6597.58447265625</v>
      </c>
    </row>
    <row r="1202" spans="1:2" ht="12.75">
      <c r="A1202" s="5">
        <v>44513.447916666664</v>
      </c>
      <c r="B1202" s="6">
        <v>6581.43505859375</v>
      </c>
    </row>
    <row r="1203" spans="1:2" ht="12.75">
      <c r="A1203" s="5">
        <v>44513.45833333333</v>
      </c>
      <c r="B1203" s="6">
        <v>6573.2783203125</v>
      </c>
    </row>
    <row r="1204" spans="1:2" ht="12.75">
      <c r="A1204" s="5">
        <v>44513.46875</v>
      </c>
      <c r="B1204" s="6">
        <v>6505.6875</v>
      </c>
    </row>
    <row r="1205" spans="1:2" ht="12.75">
      <c r="A1205" s="5">
        <v>44513.479166666664</v>
      </c>
      <c r="B1205" s="6">
        <v>6473.6572265625</v>
      </c>
    </row>
    <row r="1206" spans="1:2" ht="12.75">
      <c r="A1206" s="5">
        <v>44513.48958333333</v>
      </c>
      <c r="B1206" s="6">
        <v>6475.3759765625</v>
      </c>
    </row>
    <row r="1207" spans="1:2" ht="12.75">
      <c r="A1207" s="5">
        <v>44513.5</v>
      </c>
      <c r="B1207" s="6">
        <v>6446.85107421875</v>
      </c>
    </row>
    <row r="1208" spans="1:2" ht="12.75">
      <c r="A1208" s="5">
        <v>44513.510416666664</v>
      </c>
      <c r="B1208" s="6">
        <v>6355.42041015625</v>
      </c>
    </row>
    <row r="1209" spans="1:2" ht="12.75">
      <c r="A1209" s="5">
        <v>44513.52083333333</v>
      </c>
      <c r="B1209" s="6">
        <v>6336.2177734375</v>
      </c>
    </row>
    <row r="1210" spans="1:2" ht="12.75">
      <c r="A1210" s="5">
        <v>44513.53125</v>
      </c>
      <c r="B1210" s="6">
        <v>6273.9794921875</v>
      </c>
    </row>
    <row r="1211" spans="1:2" ht="12.75">
      <c r="A1211" s="5">
        <v>44513.541666666664</v>
      </c>
      <c r="B1211" s="6">
        <v>6237.40673828125</v>
      </c>
    </row>
    <row r="1212" spans="1:2" ht="12.75">
      <c r="A1212" s="5">
        <v>44513.55208333333</v>
      </c>
      <c r="B1212" s="6">
        <v>6107.62890625</v>
      </c>
    </row>
    <row r="1213" spans="1:2" ht="12.75">
      <c r="A1213" s="5">
        <v>44513.5625</v>
      </c>
      <c r="B1213" s="6">
        <v>6065.298828125</v>
      </c>
    </row>
    <row r="1214" spans="1:2" ht="12.75">
      <c r="A1214" s="5">
        <v>44513.572916666664</v>
      </c>
      <c r="B1214" s="6">
        <v>6039.86767578125</v>
      </c>
    </row>
    <row r="1215" spans="1:2" ht="12.75">
      <c r="A1215" s="5">
        <v>44513.58333333333</v>
      </c>
      <c r="B1215" s="6">
        <v>6013.2548828125</v>
      </c>
    </row>
    <row r="1216" spans="1:2" ht="12.75">
      <c r="A1216" s="5">
        <v>44513.59375</v>
      </c>
      <c r="B1216" s="6">
        <v>6040.2705078125</v>
      </c>
    </row>
    <row r="1217" spans="1:2" ht="12.75">
      <c r="A1217" s="5">
        <v>44513.604166666664</v>
      </c>
      <c r="B1217" s="6">
        <v>6022.916015625</v>
      </c>
    </row>
    <row r="1218" spans="1:2" ht="12.75">
      <c r="A1218" s="5">
        <v>44513.61458333333</v>
      </c>
      <c r="B1218" s="6">
        <v>6042.0771484375</v>
      </c>
    </row>
    <row r="1219" spans="1:2" ht="12.75">
      <c r="A1219" s="5">
        <v>44513.625</v>
      </c>
      <c r="B1219" s="6">
        <v>6098.1640625</v>
      </c>
    </row>
    <row r="1220" spans="1:2" ht="12.75">
      <c r="A1220" s="5">
        <v>44513.635416666664</v>
      </c>
      <c r="B1220" s="6">
        <v>6104.666015625</v>
      </c>
    </row>
    <row r="1221" spans="1:2" ht="12.75">
      <c r="A1221" s="5">
        <v>44513.64583333333</v>
      </c>
      <c r="B1221" s="6">
        <v>6114.8408203125</v>
      </c>
    </row>
    <row r="1222" spans="1:2" ht="12.75">
      <c r="A1222" s="5">
        <v>44513.65625</v>
      </c>
      <c r="B1222" s="6">
        <v>6029.65576171875</v>
      </c>
    </row>
    <row r="1223" spans="1:2" ht="12.75">
      <c r="A1223" s="5">
        <v>44513.666666666664</v>
      </c>
      <c r="B1223" s="6">
        <v>6053.4892578125</v>
      </c>
    </row>
    <row r="1224" spans="1:2" ht="12.75">
      <c r="A1224" s="5">
        <v>44513.67708333333</v>
      </c>
      <c r="B1224" s="6">
        <v>6219.12646484375</v>
      </c>
    </row>
    <row r="1225" spans="1:2" ht="12.75">
      <c r="A1225" s="5">
        <v>44513.6875</v>
      </c>
      <c r="B1225" s="6">
        <v>6395.21826171875</v>
      </c>
    </row>
    <row r="1226" spans="1:2" ht="12.75">
      <c r="A1226" s="5">
        <v>44513.697916666664</v>
      </c>
      <c r="B1226" s="6">
        <v>6574.71826171875</v>
      </c>
    </row>
    <row r="1227" spans="1:2" ht="12.75">
      <c r="A1227" s="5">
        <v>44513.70833333333</v>
      </c>
      <c r="B1227" s="6">
        <v>6765.68310546875</v>
      </c>
    </row>
    <row r="1228" spans="1:2" ht="12.75">
      <c r="A1228" s="5">
        <v>44513.71875</v>
      </c>
      <c r="B1228" s="6">
        <v>6909.615234375</v>
      </c>
    </row>
    <row r="1229" spans="1:2" ht="12.75">
      <c r="A1229" s="5">
        <v>44513.729166666664</v>
      </c>
      <c r="B1229" s="6">
        <v>6901.79150390625</v>
      </c>
    </row>
    <row r="1230" spans="1:2" ht="12.75">
      <c r="A1230" s="5">
        <v>44513.73958333333</v>
      </c>
      <c r="B1230" s="6">
        <v>6898.00341796875</v>
      </c>
    </row>
    <row r="1231" spans="1:2" ht="12.75">
      <c r="A1231" s="5">
        <v>44513.75</v>
      </c>
      <c r="B1231" s="6">
        <v>6852.1953125</v>
      </c>
    </row>
    <row r="1232" spans="1:2" ht="12.75">
      <c r="A1232" s="5">
        <v>44513.760416666664</v>
      </c>
      <c r="B1232" s="6">
        <v>6735.658203125</v>
      </c>
    </row>
    <row r="1233" spans="1:2" ht="12.75">
      <c r="A1233" s="5">
        <v>44513.77083333333</v>
      </c>
      <c r="B1233" s="6">
        <v>6609.00732421875</v>
      </c>
    </row>
    <row r="1234" spans="1:2" ht="12.75">
      <c r="A1234" s="5">
        <v>44513.78125</v>
      </c>
      <c r="B1234" s="6">
        <v>6434.89404296875</v>
      </c>
    </row>
    <row r="1235" spans="1:2" ht="12.75">
      <c r="A1235" s="5">
        <v>44513.791666666664</v>
      </c>
      <c r="B1235" s="6">
        <v>6312.0439453125</v>
      </c>
    </row>
    <row r="1236" spans="1:2" ht="12.75">
      <c r="A1236" s="5">
        <v>44513.80208333333</v>
      </c>
      <c r="B1236" s="6">
        <v>6177.2158203125</v>
      </c>
    </row>
    <row r="1237" spans="1:2" ht="12.75">
      <c r="A1237" s="5">
        <v>44513.8125</v>
      </c>
      <c r="B1237" s="6">
        <v>6091.9482421875</v>
      </c>
    </row>
    <row r="1238" spans="1:2" ht="12.75">
      <c r="A1238" s="5">
        <v>44513.822916666664</v>
      </c>
      <c r="B1238" s="6">
        <v>6007.28662109375</v>
      </c>
    </row>
    <row r="1239" spans="1:2" ht="12.75">
      <c r="A1239" s="5">
        <v>44513.83333333333</v>
      </c>
      <c r="B1239" s="6">
        <v>5926.9228515625</v>
      </c>
    </row>
    <row r="1240" spans="1:2" ht="12.75">
      <c r="A1240" s="5">
        <v>44513.84375</v>
      </c>
      <c r="B1240" s="6">
        <v>5753.7587890625</v>
      </c>
    </row>
    <row r="1241" spans="1:2" ht="12.75">
      <c r="A1241" s="5">
        <v>44513.854166666664</v>
      </c>
      <c r="B1241" s="6">
        <v>5664.19091796875</v>
      </c>
    </row>
    <row r="1242" spans="1:2" ht="12.75">
      <c r="A1242" s="5">
        <v>44513.86458333333</v>
      </c>
      <c r="B1242" s="6">
        <v>5592.06787109375</v>
      </c>
    </row>
    <row r="1243" spans="1:2" ht="12.75">
      <c r="A1243" s="5">
        <v>44513.875</v>
      </c>
      <c r="B1243" s="6">
        <v>5489.64404296875</v>
      </c>
    </row>
    <row r="1244" spans="1:2" ht="12.75">
      <c r="A1244" s="5">
        <v>44513.885416666664</v>
      </c>
      <c r="B1244" s="6">
        <v>5422.427734375</v>
      </c>
    </row>
    <row r="1245" spans="1:2" ht="12.75">
      <c r="A1245" s="5">
        <v>44513.89583333333</v>
      </c>
      <c r="B1245" s="6">
        <v>5305.828125</v>
      </c>
    </row>
    <row r="1246" spans="1:2" ht="12.75">
      <c r="A1246" s="5">
        <v>44513.90625</v>
      </c>
      <c r="B1246" s="6">
        <v>5234.93701171875</v>
      </c>
    </row>
    <row r="1247" spans="1:2" ht="12.75">
      <c r="A1247" s="5">
        <v>44513.916666666664</v>
      </c>
      <c r="B1247" s="6">
        <v>5147.68505859375</v>
      </c>
    </row>
    <row r="1248" spans="1:2" ht="12.75">
      <c r="A1248" s="5">
        <v>44513.92708333333</v>
      </c>
      <c r="B1248" s="6">
        <v>5133.66064453125</v>
      </c>
    </row>
    <row r="1249" spans="1:2" ht="12.75">
      <c r="A1249" s="5">
        <v>44513.9375</v>
      </c>
      <c r="B1249" s="6">
        <v>5027.48779296875</v>
      </c>
    </row>
    <row r="1250" spans="1:2" ht="12.75">
      <c r="A1250" s="5">
        <v>44513.947916666664</v>
      </c>
      <c r="B1250" s="6">
        <v>4857.384765625</v>
      </c>
    </row>
    <row r="1251" spans="1:2" ht="12.75">
      <c r="A1251" s="5">
        <v>44513.95833333333</v>
      </c>
      <c r="B1251" s="6">
        <v>4650.9375</v>
      </c>
    </row>
    <row r="1252" spans="1:2" ht="12.75">
      <c r="A1252" s="5">
        <v>44513.96875</v>
      </c>
      <c r="B1252" s="6">
        <v>4492.447265625</v>
      </c>
    </row>
    <row r="1253" spans="1:2" ht="12.75">
      <c r="A1253" s="5">
        <v>44513.979166666664</v>
      </c>
      <c r="B1253" s="6">
        <v>4378.98876953125</v>
      </c>
    </row>
    <row r="1254" spans="1:2" ht="12.75">
      <c r="A1254" s="5">
        <v>44513.98958333333</v>
      </c>
      <c r="B1254" s="6">
        <v>4298.91064453125</v>
      </c>
    </row>
    <row r="1255" spans="1:2" ht="12.75">
      <c r="A1255" s="5">
        <v>44514</v>
      </c>
      <c r="B1255" s="6">
        <v>4186.279296875</v>
      </c>
    </row>
    <row r="1256" spans="1:2" ht="12.75">
      <c r="A1256" s="5">
        <v>44514.010416666664</v>
      </c>
      <c r="B1256" s="6">
        <v>4122.3173828125</v>
      </c>
    </row>
    <row r="1257" spans="1:2" ht="12.75">
      <c r="A1257" s="5">
        <v>44514.02083333333</v>
      </c>
      <c r="B1257" s="6">
        <v>4074.76611328125</v>
      </c>
    </row>
    <row r="1258" spans="1:2" ht="12.75">
      <c r="A1258" s="5">
        <v>44514.03125</v>
      </c>
      <c r="B1258" s="6">
        <v>4113.1220703125</v>
      </c>
    </row>
    <row r="1259" spans="1:2" ht="12.75">
      <c r="A1259" s="5">
        <v>44514.041666666664</v>
      </c>
      <c r="B1259" s="6">
        <v>4024.37451171875</v>
      </c>
    </row>
    <row r="1260" spans="1:2" ht="12.75">
      <c r="A1260" s="5">
        <v>44514.05208333333</v>
      </c>
      <c r="B1260" s="6">
        <v>4111.2822265625</v>
      </c>
    </row>
    <row r="1261" spans="1:2" ht="12.75">
      <c r="A1261" s="5">
        <v>44514.0625</v>
      </c>
      <c r="B1261" s="6">
        <v>4134.47216796875</v>
      </c>
    </row>
    <row r="1262" spans="1:2" ht="12.75">
      <c r="A1262" s="5">
        <v>44514.072916666664</v>
      </c>
      <c r="B1262" s="6">
        <v>4061.38403320313</v>
      </c>
    </row>
    <row r="1263" spans="1:2" ht="12.75">
      <c r="A1263" s="5">
        <v>44514.08333333333</v>
      </c>
      <c r="B1263" s="6">
        <v>3974.1044921875</v>
      </c>
    </row>
    <row r="1264" spans="1:2" ht="12.75">
      <c r="A1264" s="5">
        <v>44514.09375</v>
      </c>
      <c r="B1264" s="6">
        <v>4021.68701171875</v>
      </c>
    </row>
    <row r="1265" spans="1:2" ht="12.75">
      <c r="A1265" s="5">
        <v>44514.104166666664</v>
      </c>
      <c r="B1265" s="6">
        <v>4007.06103515625</v>
      </c>
    </row>
    <row r="1266" spans="1:2" ht="12.75">
      <c r="A1266" s="5">
        <v>44514.11458333333</v>
      </c>
      <c r="B1266" s="6">
        <v>3853.32934570313</v>
      </c>
    </row>
    <row r="1267" spans="1:2" ht="12.75">
      <c r="A1267" s="5">
        <v>44514.125</v>
      </c>
      <c r="B1267" s="6">
        <v>3802.50537109375</v>
      </c>
    </row>
    <row r="1268" spans="1:2" ht="12.75">
      <c r="A1268" s="5">
        <v>44514.135416666664</v>
      </c>
      <c r="B1268" s="6">
        <v>3754.42602539063</v>
      </c>
    </row>
    <row r="1269" spans="1:2" ht="12.75">
      <c r="A1269" s="5">
        <v>44514.14583333333</v>
      </c>
      <c r="B1269" s="6">
        <v>3752.48046875</v>
      </c>
    </row>
    <row r="1270" spans="1:2" ht="12.75">
      <c r="A1270" s="5">
        <v>44514.15625</v>
      </c>
      <c r="B1270" s="6">
        <v>3716.79248046875</v>
      </c>
    </row>
    <row r="1271" spans="1:2" ht="12.75">
      <c r="A1271" s="5">
        <v>44514.166666666664</v>
      </c>
      <c r="B1271" s="6">
        <v>3705.01171875</v>
      </c>
    </row>
    <row r="1272" spans="1:2" ht="12.75">
      <c r="A1272" s="5">
        <v>44514.17708333333</v>
      </c>
      <c r="B1272" s="6">
        <v>3897.45141601563</v>
      </c>
    </row>
    <row r="1273" spans="1:2" ht="12.75">
      <c r="A1273" s="5">
        <v>44514.1875</v>
      </c>
      <c r="B1273" s="6">
        <v>3904.44067382813</v>
      </c>
    </row>
    <row r="1274" spans="1:2" ht="12.75">
      <c r="A1274" s="5">
        <v>44514.197916666664</v>
      </c>
      <c r="B1274" s="6">
        <v>3963.44091796875</v>
      </c>
    </row>
    <row r="1275" spans="1:2" ht="12.75">
      <c r="A1275" s="5">
        <v>44514.20833333333</v>
      </c>
      <c r="B1275" s="6">
        <v>4042.0751953125</v>
      </c>
    </row>
    <row r="1276" spans="1:2" ht="12.75">
      <c r="A1276" s="5">
        <v>44514.21875</v>
      </c>
      <c r="B1276" s="6">
        <v>4154.2490234375</v>
      </c>
    </row>
    <row r="1277" spans="1:2" ht="12.75">
      <c r="A1277" s="5">
        <v>44514.229166666664</v>
      </c>
      <c r="B1277" s="6">
        <v>4227.30078125</v>
      </c>
    </row>
    <row r="1278" spans="1:2" ht="12.75">
      <c r="A1278" s="5">
        <v>44514.23958333333</v>
      </c>
      <c r="B1278" s="6">
        <v>4286.92919921875</v>
      </c>
    </row>
    <row r="1279" spans="1:2" ht="12.75">
      <c r="A1279" s="5">
        <v>44514.25</v>
      </c>
      <c r="B1279" s="6">
        <v>4342.146484375</v>
      </c>
    </row>
    <row r="1280" spans="1:2" ht="12.75">
      <c r="A1280" s="5">
        <v>44514.260416666664</v>
      </c>
      <c r="B1280" s="6">
        <v>4565.0185546875</v>
      </c>
    </row>
    <row r="1281" spans="1:2" ht="12.75">
      <c r="A1281" s="5">
        <v>44514.27083333333</v>
      </c>
      <c r="B1281" s="6">
        <v>4707.96044921875</v>
      </c>
    </row>
    <row r="1282" spans="1:2" ht="12.75">
      <c r="A1282" s="5">
        <v>44514.28125</v>
      </c>
      <c r="B1282" s="6">
        <v>4769.1484375</v>
      </c>
    </row>
    <row r="1283" spans="1:2" ht="12.75">
      <c r="A1283" s="5">
        <v>44514.291666666664</v>
      </c>
      <c r="B1283" s="6">
        <v>4858.24462890625</v>
      </c>
    </row>
    <row r="1284" spans="1:2" ht="12.75">
      <c r="A1284" s="5">
        <v>44514.30208333333</v>
      </c>
      <c r="B1284" s="6">
        <v>5059.27734375</v>
      </c>
    </row>
    <row r="1285" spans="1:2" ht="12.75">
      <c r="A1285" s="5">
        <v>44514.3125</v>
      </c>
      <c r="B1285" s="6">
        <v>5201.47705078125</v>
      </c>
    </row>
    <row r="1286" spans="1:2" ht="12.75">
      <c r="A1286" s="5">
        <v>44514.322916666664</v>
      </c>
      <c r="B1286" s="6">
        <v>5362.66552734375</v>
      </c>
    </row>
    <row r="1287" spans="1:2" ht="12.75">
      <c r="A1287" s="5">
        <v>44514.33333333333</v>
      </c>
      <c r="B1287" s="6">
        <v>5606.50439453125</v>
      </c>
    </row>
    <row r="1288" spans="1:2" ht="12.75">
      <c r="A1288" s="5">
        <v>44514.34375</v>
      </c>
      <c r="B1288" s="6">
        <v>5774.69580078125</v>
      </c>
    </row>
    <row r="1289" spans="1:2" ht="12.75">
      <c r="A1289" s="5">
        <v>44514.354166666664</v>
      </c>
      <c r="B1289" s="6">
        <v>5943.89892578125</v>
      </c>
    </row>
    <row r="1290" spans="1:2" ht="12.75">
      <c r="A1290" s="5">
        <v>44514.36458333333</v>
      </c>
      <c r="B1290" s="6">
        <v>6060.33984375</v>
      </c>
    </row>
    <row r="1291" spans="1:2" ht="12.75">
      <c r="A1291" s="5">
        <v>44514.375</v>
      </c>
      <c r="B1291" s="6">
        <v>6150.95166015625</v>
      </c>
    </row>
    <row r="1292" spans="1:2" ht="12.75">
      <c r="A1292" s="5">
        <v>44514.385416666664</v>
      </c>
      <c r="B1292" s="6">
        <v>6185.396484375</v>
      </c>
    </row>
    <row r="1293" spans="1:2" ht="12.75">
      <c r="A1293" s="5">
        <v>44514.39583333333</v>
      </c>
      <c r="B1293" s="6">
        <v>6250.1865234375</v>
      </c>
    </row>
    <row r="1294" spans="1:2" ht="12.75">
      <c r="A1294" s="5">
        <v>44514.40625</v>
      </c>
      <c r="B1294" s="6">
        <v>6362.67333984375</v>
      </c>
    </row>
    <row r="1295" spans="1:2" ht="12.75">
      <c r="A1295" s="5">
        <v>44514.416666666664</v>
      </c>
      <c r="B1295" s="6">
        <v>6314.990234375</v>
      </c>
    </row>
    <row r="1296" spans="1:2" ht="12.75">
      <c r="A1296" s="5">
        <v>44514.42708333333</v>
      </c>
      <c r="B1296" s="6">
        <v>6263.13818359375</v>
      </c>
    </row>
    <row r="1297" spans="1:2" ht="12.75">
      <c r="A1297" s="5">
        <v>44514.4375</v>
      </c>
      <c r="B1297" s="6">
        <v>6315.50244140625</v>
      </c>
    </row>
    <row r="1298" spans="1:2" ht="12.75">
      <c r="A1298" s="5">
        <v>44514.447916666664</v>
      </c>
      <c r="B1298" s="6">
        <v>6306.3896484375</v>
      </c>
    </row>
    <row r="1299" spans="1:2" ht="12.75">
      <c r="A1299" s="5">
        <v>44514.45833333333</v>
      </c>
      <c r="B1299" s="6">
        <v>6371.146484375</v>
      </c>
    </row>
    <row r="1300" spans="1:2" ht="12.75">
      <c r="A1300" s="5">
        <v>44514.46875</v>
      </c>
      <c r="B1300" s="6">
        <v>6406.7705078125</v>
      </c>
    </row>
    <row r="1301" spans="1:2" ht="12.75">
      <c r="A1301" s="5">
        <v>44514.479166666664</v>
      </c>
      <c r="B1301" s="6">
        <v>6525.4091796875</v>
      </c>
    </row>
    <row r="1302" spans="1:2" ht="12.75">
      <c r="A1302" s="5">
        <v>44514.48958333333</v>
      </c>
      <c r="B1302" s="6">
        <v>6640.2470703125</v>
      </c>
    </row>
    <row r="1303" spans="1:2" ht="12.75">
      <c r="A1303" s="5">
        <v>44514.5</v>
      </c>
      <c r="B1303" s="6">
        <v>6651.9287109375</v>
      </c>
    </row>
    <row r="1304" spans="1:2" ht="12.75">
      <c r="A1304" s="5">
        <v>44514.510416666664</v>
      </c>
      <c r="B1304" s="6">
        <v>6713.89697265625</v>
      </c>
    </row>
    <row r="1305" spans="1:2" ht="12.75">
      <c r="A1305" s="5">
        <v>44514.52083333333</v>
      </c>
      <c r="B1305" s="6">
        <v>6726.16455078125</v>
      </c>
    </row>
    <row r="1306" spans="1:2" ht="12.75">
      <c r="A1306" s="5">
        <v>44514.53125</v>
      </c>
      <c r="B1306" s="6">
        <v>6630.68798828125</v>
      </c>
    </row>
    <row r="1307" spans="1:2" ht="12.75">
      <c r="A1307" s="5">
        <v>44514.541666666664</v>
      </c>
      <c r="B1307" s="6">
        <v>6466.46875</v>
      </c>
    </row>
    <row r="1308" spans="1:2" ht="12.75">
      <c r="A1308" s="5">
        <v>44514.55208333333</v>
      </c>
      <c r="B1308" s="6">
        <v>6338.4326171875</v>
      </c>
    </row>
    <row r="1309" spans="1:2" ht="12.75">
      <c r="A1309" s="5">
        <v>44514.5625</v>
      </c>
      <c r="B1309" s="6">
        <v>6233.83935546875</v>
      </c>
    </row>
    <row r="1310" spans="1:2" ht="12.75">
      <c r="A1310" s="5">
        <v>44514.572916666664</v>
      </c>
      <c r="B1310" s="6">
        <v>6209.44873046875</v>
      </c>
    </row>
    <row r="1311" spans="1:2" ht="12.75">
      <c r="A1311" s="5">
        <v>44514.58333333333</v>
      </c>
      <c r="B1311" s="6">
        <v>6100.2275390625</v>
      </c>
    </row>
    <row r="1312" spans="1:2" ht="12.75">
      <c r="A1312" s="5">
        <v>44514.59375</v>
      </c>
      <c r="B1312" s="6">
        <v>6185.3310546875</v>
      </c>
    </row>
    <row r="1313" spans="1:2" ht="12.75">
      <c r="A1313" s="5">
        <v>44514.604166666664</v>
      </c>
      <c r="B1313" s="6">
        <v>6139.046875</v>
      </c>
    </row>
    <row r="1314" spans="1:2" ht="12.75">
      <c r="A1314" s="5">
        <v>44514.61458333333</v>
      </c>
      <c r="B1314" s="6">
        <v>6046.45263671875</v>
      </c>
    </row>
    <row r="1315" spans="1:2" ht="12.75">
      <c r="A1315" s="5">
        <v>44514.625</v>
      </c>
      <c r="B1315" s="6">
        <v>5978.78173828125</v>
      </c>
    </row>
    <row r="1316" spans="1:2" ht="12.75">
      <c r="A1316" s="5">
        <v>44514.635416666664</v>
      </c>
      <c r="B1316" s="6">
        <v>6062.5654296875</v>
      </c>
    </row>
    <row r="1317" spans="1:2" ht="12.75">
      <c r="A1317" s="5">
        <v>44514.64583333333</v>
      </c>
      <c r="B1317" s="6">
        <v>6067.89208984375</v>
      </c>
    </row>
    <row r="1318" spans="1:2" ht="12.75">
      <c r="A1318" s="5">
        <v>44514.65625</v>
      </c>
      <c r="B1318" s="6">
        <v>6122.49658203125</v>
      </c>
    </row>
    <row r="1319" spans="1:2" ht="12.75">
      <c r="A1319" s="5">
        <v>44514.666666666664</v>
      </c>
      <c r="B1319" s="6">
        <v>6185.19189453125</v>
      </c>
    </row>
    <row r="1320" spans="1:2" ht="12.75">
      <c r="A1320" s="5">
        <v>44514.67708333333</v>
      </c>
      <c r="B1320" s="6">
        <v>6162.81982421875</v>
      </c>
    </row>
    <row r="1321" spans="1:2" ht="12.75">
      <c r="A1321" s="5">
        <v>44514.6875</v>
      </c>
      <c r="B1321" s="6">
        <v>6286.396484375</v>
      </c>
    </row>
    <row r="1322" spans="1:2" ht="12.75">
      <c r="A1322" s="5">
        <v>44514.697916666664</v>
      </c>
      <c r="B1322" s="6">
        <v>6560.59521484375</v>
      </c>
    </row>
    <row r="1323" spans="1:2" ht="12.75">
      <c r="A1323" s="5">
        <v>44514.70833333333</v>
      </c>
      <c r="B1323" s="6">
        <v>6757.17822265625</v>
      </c>
    </row>
    <row r="1324" spans="1:2" ht="12.75">
      <c r="A1324" s="5">
        <v>44514.71875</v>
      </c>
      <c r="B1324" s="6">
        <v>6895.46044921875</v>
      </c>
    </row>
    <row r="1325" spans="1:2" ht="12.75">
      <c r="A1325" s="5">
        <v>44514.729166666664</v>
      </c>
      <c r="B1325" s="6">
        <v>6962.92236328125</v>
      </c>
    </row>
    <row r="1326" spans="1:2" ht="12.75">
      <c r="A1326" s="5">
        <v>44514.73958333333</v>
      </c>
      <c r="B1326" s="6">
        <v>6959.67431640625</v>
      </c>
    </row>
    <row r="1327" spans="1:2" ht="12.75">
      <c r="A1327" s="5">
        <v>44514.75</v>
      </c>
      <c r="B1327" s="6">
        <v>6937.63037109375</v>
      </c>
    </row>
    <row r="1328" spans="1:2" ht="12.75">
      <c r="A1328" s="5">
        <v>44514.760416666664</v>
      </c>
      <c r="B1328" s="6">
        <v>6886.81396484375</v>
      </c>
    </row>
    <row r="1329" spans="1:2" ht="12.75">
      <c r="A1329" s="5">
        <v>44514.77083333333</v>
      </c>
      <c r="B1329" s="6">
        <v>6830.74853515625</v>
      </c>
    </row>
    <row r="1330" spans="1:2" ht="12.75">
      <c r="A1330" s="5">
        <v>44514.78125</v>
      </c>
      <c r="B1330" s="6">
        <v>6784.71435546875</v>
      </c>
    </row>
    <row r="1331" spans="1:2" ht="12.75">
      <c r="A1331" s="5">
        <v>44514.791666666664</v>
      </c>
      <c r="B1331" s="6">
        <v>6632.880859375</v>
      </c>
    </row>
    <row r="1332" spans="1:2" ht="12.75">
      <c r="A1332" s="5">
        <v>44514.80208333333</v>
      </c>
      <c r="B1332" s="6">
        <v>6404.54833984375</v>
      </c>
    </row>
    <row r="1333" spans="1:2" ht="12.75">
      <c r="A1333" s="5">
        <v>44514.8125</v>
      </c>
      <c r="B1333" s="6">
        <v>6284.49267578125</v>
      </c>
    </row>
    <row r="1334" spans="1:2" ht="12.75">
      <c r="A1334" s="5">
        <v>44514.822916666664</v>
      </c>
      <c r="B1334" s="6">
        <v>6263.91162109375</v>
      </c>
    </row>
    <row r="1335" spans="1:2" ht="12.75">
      <c r="A1335" s="5">
        <v>44514.83333333333</v>
      </c>
      <c r="B1335" s="6">
        <v>6240.47705078125</v>
      </c>
    </row>
    <row r="1336" spans="1:2" ht="12.75">
      <c r="A1336" s="5">
        <v>44514.84375</v>
      </c>
      <c r="B1336" s="6">
        <v>5989.04052734375</v>
      </c>
    </row>
    <row r="1337" spans="1:2" ht="12.75">
      <c r="A1337" s="5">
        <v>44514.854166666664</v>
      </c>
      <c r="B1337" s="6">
        <v>5947.82470703125</v>
      </c>
    </row>
    <row r="1338" spans="1:2" ht="12.75">
      <c r="A1338" s="5">
        <v>44514.86458333333</v>
      </c>
      <c r="B1338" s="6">
        <v>5913.267578125</v>
      </c>
    </row>
    <row r="1339" spans="1:2" ht="12.75">
      <c r="A1339" s="5">
        <v>44514.875</v>
      </c>
      <c r="B1339" s="6">
        <v>5787.2685546875</v>
      </c>
    </row>
    <row r="1340" spans="1:2" ht="12.75">
      <c r="A1340" s="5">
        <v>44514.885416666664</v>
      </c>
      <c r="B1340" s="6">
        <v>5587.27392578125</v>
      </c>
    </row>
    <row r="1341" spans="1:2" ht="12.75">
      <c r="A1341" s="5">
        <v>44514.89583333333</v>
      </c>
      <c r="B1341" s="6">
        <v>5478.97265625</v>
      </c>
    </row>
    <row r="1342" spans="1:2" ht="12.75">
      <c r="A1342" s="5">
        <v>44514.90625</v>
      </c>
      <c r="B1342" s="6">
        <v>5353.82861328125</v>
      </c>
    </row>
    <row r="1343" spans="1:2" ht="12.75">
      <c r="A1343" s="5">
        <v>44514.916666666664</v>
      </c>
      <c r="B1343" s="6">
        <v>5125.0458984375</v>
      </c>
    </row>
    <row r="1344" spans="1:2" ht="12.75">
      <c r="A1344" s="5">
        <v>44514.92708333333</v>
      </c>
      <c r="B1344" s="6">
        <v>4890.376953125</v>
      </c>
    </row>
    <row r="1345" spans="1:2" ht="12.75">
      <c r="A1345" s="5">
        <v>44514.9375</v>
      </c>
      <c r="B1345" s="6">
        <v>4722.27978515625</v>
      </c>
    </row>
    <row r="1346" spans="1:2" ht="12.75">
      <c r="A1346" s="5">
        <v>44514.947916666664</v>
      </c>
      <c r="B1346" s="6">
        <v>4484.7548828125</v>
      </c>
    </row>
    <row r="1347" spans="1:2" ht="12.75">
      <c r="A1347" s="5">
        <v>44514.95833333333</v>
      </c>
      <c r="B1347" s="6">
        <v>4331.31201171875</v>
      </c>
    </row>
    <row r="1348" spans="1:2" ht="12.75">
      <c r="A1348" s="5">
        <v>44514.96875</v>
      </c>
      <c r="B1348" s="6">
        <v>4189.3740234375</v>
      </c>
    </row>
    <row r="1349" spans="1:2" ht="12.75">
      <c r="A1349" s="5">
        <v>44514.979166666664</v>
      </c>
      <c r="B1349" s="6">
        <v>4084.8720703125</v>
      </c>
    </row>
    <row r="1350" spans="1:2" ht="12.75">
      <c r="A1350" s="5">
        <v>44514.98958333333</v>
      </c>
      <c r="B1350" s="6">
        <v>3900.31372070313</v>
      </c>
    </row>
    <row r="1351" spans="1:2" ht="12.75">
      <c r="A1351" s="5">
        <v>44515</v>
      </c>
      <c r="B1351" s="6">
        <v>3811.51318359375</v>
      </c>
    </row>
    <row r="1352" spans="1:2" ht="12.75">
      <c r="A1352" s="5">
        <v>44515.010416666664</v>
      </c>
      <c r="B1352" s="6">
        <v>3928.6630859375</v>
      </c>
    </row>
    <row r="1353" spans="1:2" ht="12.75">
      <c r="A1353" s="5">
        <v>44515.02083333333</v>
      </c>
      <c r="B1353" s="6">
        <v>3651.16967773438</v>
      </c>
    </row>
    <row r="1354" spans="1:2" ht="12.75">
      <c r="A1354" s="5">
        <v>44515.03125</v>
      </c>
      <c r="B1354" s="6">
        <v>3624.01440429688</v>
      </c>
    </row>
    <row r="1355" spans="1:2" ht="12.75">
      <c r="A1355" s="5">
        <v>44515.041666666664</v>
      </c>
      <c r="B1355" s="6">
        <v>3557.44750976563</v>
      </c>
    </row>
    <row r="1356" spans="1:2" ht="12.75">
      <c r="A1356" s="5">
        <v>44515.05208333333</v>
      </c>
      <c r="B1356" s="6">
        <v>3553.53271484375</v>
      </c>
    </row>
    <row r="1357" spans="1:2" ht="12.75">
      <c r="A1357" s="5">
        <v>44515.0625</v>
      </c>
      <c r="B1357" s="6">
        <v>3472.609375</v>
      </c>
    </row>
    <row r="1358" spans="1:2" ht="12.75">
      <c r="A1358" s="5">
        <v>44515.072916666664</v>
      </c>
      <c r="B1358" s="6">
        <v>3472.58227539063</v>
      </c>
    </row>
    <row r="1359" spans="1:2" ht="12.75">
      <c r="A1359" s="5">
        <v>44515.08333333333</v>
      </c>
      <c r="B1359" s="6">
        <v>3451.30053710938</v>
      </c>
    </row>
    <row r="1360" spans="1:2" ht="12.75">
      <c r="A1360" s="5">
        <v>44515.09375</v>
      </c>
      <c r="B1360" s="6">
        <v>3380.00048828125</v>
      </c>
    </row>
    <row r="1361" spans="1:2" ht="12.75">
      <c r="A1361" s="5">
        <v>44515.104166666664</v>
      </c>
      <c r="B1361" s="6">
        <v>3421.18896484375</v>
      </c>
    </row>
    <row r="1362" spans="1:2" ht="12.75">
      <c r="A1362" s="5">
        <v>44515.11458333333</v>
      </c>
      <c r="B1362" s="6">
        <v>3402.87255859375</v>
      </c>
    </row>
    <row r="1363" spans="1:2" ht="12.75">
      <c r="A1363" s="5">
        <v>44515.125</v>
      </c>
      <c r="B1363" s="6">
        <v>3350.90161132813</v>
      </c>
    </row>
    <row r="1364" spans="1:2" ht="12.75">
      <c r="A1364" s="5">
        <v>44515.135416666664</v>
      </c>
      <c r="B1364" s="6">
        <v>3369.47436523438</v>
      </c>
    </row>
    <row r="1365" spans="1:2" ht="12.75">
      <c r="A1365" s="5">
        <v>44515.14583333333</v>
      </c>
      <c r="B1365" s="6">
        <v>3391.37963867188</v>
      </c>
    </row>
    <row r="1366" spans="1:2" ht="12.75">
      <c r="A1366" s="5">
        <v>44515.15625</v>
      </c>
      <c r="B1366" s="6">
        <v>3424.29663085938</v>
      </c>
    </row>
    <row r="1367" spans="1:2" ht="12.75">
      <c r="A1367" s="5">
        <v>44515.166666666664</v>
      </c>
      <c r="B1367" s="6">
        <v>3458.7060546875</v>
      </c>
    </row>
    <row r="1368" spans="1:2" ht="12.75">
      <c r="A1368" s="5">
        <v>44515.17708333333</v>
      </c>
      <c r="B1368" s="6">
        <v>3503.57885742188</v>
      </c>
    </row>
    <row r="1369" spans="1:2" ht="12.75">
      <c r="A1369" s="5">
        <v>44515.1875</v>
      </c>
      <c r="B1369" s="6">
        <v>3601.81005859375</v>
      </c>
    </row>
    <row r="1370" spans="1:2" ht="12.75">
      <c r="A1370" s="5">
        <v>44515.197916666664</v>
      </c>
      <c r="B1370" s="6">
        <v>3703.76708984375</v>
      </c>
    </row>
    <row r="1371" spans="1:2" ht="12.75">
      <c r="A1371" s="5">
        <v>44515.20833333333</v>
      </c>
      <c r="B1371" s="6">
        <v>3851.138671875</v>
      </c>
    </row>
    <row r="1372" spans="1:2" ht="12.75">
      <c r="A1372" s="5">
        <v>44515.21875</v>
      </c>
      <c r="B1372" s="6">
        <v>4103.97802734375</v>
      </c>
    </row>
    <row r="1373" spans="1:2" ht="12.75">
      <c r="A1373" s="5">
        <v>44515.229166666664</v>
      </c>
      <c r="B1373" s="6">
        <v>4250.15625</v>
      </c>
    </row>
    <row r="1374" spans="1:2" ht="12.75">
      <c r="A1374" s="5">
        <v>44515.23958333333</v>
      </c>
      <c r="B1374" s="6">
        <v>4439.45263671875</v>
      </c>
    </row>
    <row r="1375" spans="1:2" ht="12.75">
      <c r="A1375" s="5">
        <v>44515.25</v>
      </c>
      <c r="B1375" s="6">
        <v>4749.93310546875</v>
      </c>
    </row>
    <row r="1376" spans="1:2" ht="12.75">
      <c r="A1376" s="5">
        <v>44515.260416666664</v>
      </c>
      <c r="B1376" s="6">
        <v>5314.10986328125</v>
      </c>
    </row>
    <row r="1377" spans="1:2" ht="12.75">
      <c r="A1377" s="5">
        <v>44515.27083333333</v>
      </c>
      <c r="B1377" s="6">
        <v>5667.171875</v>
      </c>
    </row>
    <row r="1378" spans="1:2" ht="12.75">
      <c r="A1378" s="5">
        <v>44515.28125</v>
      </c>
      <c r="B1378" s="6">
        <v>5903.23388671875</v>
      </c>
    </row>
    <row r="1379" spans="1:2" ht="12.75">
      <c r="A1379" s="5">
        <v>44515.291666666664</v>
      </c>
      <c r="B1379" s="6">
        <v>6131.3046875</v>
      </c>
    </row>
    <row r="1380" spans="1:2" ht="12.75">
      <c r="A1380" s="5">
        <v>44515.30208333333</v>
      </c>
      <c r="B1380" s="6">
        <v>6335.29052734375</v>
      </c>
    </row>
    <row r="1381" spans="1:2" ht="12.75">
      <c r="A1381" s="5">
        <v>44515.3125</v>
      </c>
      <c r="B1381" s="6">
        <v>6653.23388671875</v>
      </c>
    </row>
    <row r="1382" spans="1:2" ht="12.75">
      <c r="A1382" s="5">
        <v>44515.322916666664</v>
      </c>
      <c r="B1382" s="6">
        <v>6754.70849609375</v>
      </c>
    </row>
    <row r="1383" spans="1:2" ht="12.75">
      <c r="A1383" s="5">
        <v>44515.33333333333</v>
      </c>
      <c r="B1383" s="6">
        <v>6904.9521484375</v>
      </c>
    </row>
    <row r="1384" spans="1:2" ht="12.75">
      <c r="A1384" s="5">
        <v>44515.34375</v>
      </c>
      <c r="B1384" s="6">
        <v>7127.9169921875</v>
      </c>
    </row>
    <row r="1385" spans="1:2" ht="12.75">
      <c r="A1385" s="5">
        <v>44515.354166666664</v>
      </c>
      <c r="B1385" s="6">
        <v>7185.94970703125</v>
      </c>
    </row>
    <row r="1386" spans="1:2" ht="12.75">
      <c r="A1386" s="5">
        <v>44515.36458333333</v>
      </c>
      <c r="B1386" s="6">
        <v>7162.20166015625</v>
      </c>
    </row>
    <row r="1387" spans="1:2" ht="12.75">
      <c r="A1387" s="5">
        <v>44515.375</v>
      </c>
      <c r="B1387" s="6">
        <v>7180.0126953125</v>
      </c>
    </row>
    <row r="1388" spans="1:2" ht="12.75">
      <c r="A1388" s="5">
        <v>44515.385416666664</v>
      </c>
      <c r="B1388" s="6">
        <v>7048.435546875</v>
      </c>
    </row>
    <row r="1389" spans="1:2" ht="12.75">
      <c r="A1389" s="5">
        <v>44515.39583333333</v>
      </c>
      <c r="B1389" s="6">
        <v>7059.3974609375</v>
      </c>
    </row>
    <row r="1390" spans="1:2" ht="12.75">
      <c r="A1390" s="5">
        <v>44515.40625</v>
      </c>
      <c r="B1390" s="6">
        <v>7059.61474609375</v>
      </c>
    </row>
    <row r="1391" spans="1:2" ht="12.75">
      <c r="A1391" s="5">
        <v>44515.416666666664</v>
      </c>
      <c r="B1391" s="6">
        <v>7026.8408203125</v>
      </c>
    </row>
    <row r="1392" spans="1:2" ht="12.75">
      <c r="A1392" s="5">
        <v>44515.42708333333</v>
      </c>
      <c r="B1392" s="6">
        <v>7037.04541015625</v>
      </c>
    </row>
    <row r="1393" spans="1:2" ht="12.75">
      <c r="A1393" s="5">
        <v>44515.4375</v>
      </c>
      <c r="B1393" s="6">
        <v>7008.9169921875</v>
      </c>
    </row>
    <row r="1394" spans="1:2" ht="12.75">
      <c r="A1394" s="5">
        <v>44515.447916666664</v>
      </c>
      <c r="B1394" s="6">
        <v>7056.46875</v>
      </c>
    </row>
    <row r="1395" spans="1:2" ht="12.75">
      <c r="A1395" s="5">
        <v>44515.45833333333</v>
      </c>
      <c r="B1395" s="6">
        <v>7188.048828125</v>
      </c>
    </row>
    <row r="1396" spans="1:2" ht="12.75">
      <c r="A1396" s="5">
        <v>44515.46875</v>
      </c>
      <c r="B1396" s="6">
        <v>7283.62255859375</v>
      </c>
    </row>
    <row r="1397" spans="1:2" ht="12.75">
      <c r="A1397" s="5">
        <v>44515.479166666664</v>
      </c>
      <c r="B1397" s="6">
        <v>7298.634765625</v>
      </c>
    </row>
    <row r="1398" spans="1:2" ht="12.75">
      <c r="A1398" s="5">
        <v>44515.48958333333</v>
      </c>
      <c r="B1398" s="6">
        <v>7338.0751953125</v>
      </c>
    </row>
    <row r="1399" spans="1:2" ht="12.75">
      <c r="A1399" s="5">
        <v>44515.5</v>
      </c>
      <c r="B1399" s="6">
        <v>7409.490234375</v>
      </c>
    </row>
    <row r="1400" spans="1:2" ht="12.75">
      <c r="A1400" s="5">
        <v>44515.510416666664</v>
      </c>
      <c r="B1400" s="6">
        <v>7472.6513671875</v>
      </c>
    </row>
    <row r="1401" spans="1:2" ht="12.75">
      <c r="A1401" s="5">
        <v>44515.52083333333</v>
      </c>
      <c r="B1401" s="6">
        <v>7379.57861328125</v>
      </c>
    </row>
    <row r="1402" spans="1:2" ht="12.75">
      <c r="A1402" s="5">
        <v>44515.53125</v>
      </c>
      <c r="B1402" s="6">
        <v>7376.708984375</v>
      </c>
    </row>
    <row r="1403" spans="1:2" ht="12.75">
      <c r="A1403" s="5">
        <v>44515.541666666664</v>
      </c>
      <c r="B1403" s="6">
        <v>7373.0078125</v>
      </c>
    </row>
    <row r="1404" spans="1:2" ht="12.75">
      <c r="A1404" s="5">
        <v>44515.55208333333</v>
      </c>
      <c r="B1404" s="6">
        <v>7210.939453125</v>
      </c>
    </row>
    <row r="1405" spans="1:2" ht="12.75">
      <c r="A1405" s="5">
        <v>44515.5625</v>
      </c>
      <c r="B1405" s="6">
        <v>7109.9267578125</v>
      </c>
    </row>
    <row r="1406" spans="1:2" ht="12.75">
      <c r="A1406" s="5">
        <v>44515.572916666664</v>
      </c>
      <c r="B1406" s="6">
        <v>6986.669921875</v>
      </c>
    </row>
    <row r="1407" spans="1:2" ht="12.75">
      <c r="A1407" s="5">
        <v>44515.58333333333</v>
      </c>
      <c r="B1407" s="6">
        <v>6950.50146484375</v>
      </c>
    </row>
    <row r="1408" spans="1:2" ht="12.75">
      <c r="A1408" s="5">
        <v>44515.59375</v>
      </c>
      <c r="B1408" s="6">
        <v>6936.8408203125</v>
      </c>
    </row>
    <row r="1409" spans="1:2" ht="12.75">
      <c r="A1409" s="5">
        <v>44515.604166666664</v>
      </c>
      <c r="B1409" s="6">
        <v>6949.42626953125</v>
      </c>
    </row>
    <row r="1410" spans="1:2" ht="12.75">
      <c r="A1410" s="5">
        <v>44515.61458333333</v>
      </c>
      <c r="B1410" s="6">
        <v>6976.0595703125</v>
      </c>
    </row>
    <row r="1411" spans="1:2" ht="12.75">
      <c r="A1411" s="5">
        <v>44515.625</v>
      </c>
      <c r="B1411" s="6">
        <v>6933.16455078125</v>
      </c>
    </row>
    <row r="1412" spans="1:2" ht="12.75">
      <c r="A1412" s="5">
        <v>44515.635416666664</v>
      </c>
      <c r="B1412" s="6">
        <v>6922.0791015625</v>
      </c>
    </row>
    <row r="1413" spans="1:2" ht="12.75">
      <c r="A1413" s="5">
        <v>44515.64583333333</v>
      </c>
      <c r="B1413" s="6">
        <v>7027.873046875</v>
      </c>
    </row>
    <row r="1414" spans="1:2" ht="12.75">
      <c r="A1414" s="5">
        <v>44515.65625</v>
      </c>
      <c r="B1414" s="6">
        <v>7098.54541015625</v>
      </c>
    </row>
    <row r="1415" spans="1:2" ht="12.75">
      <c r="A1415" s="5">
        <v>44515.666666666664</v>
      </c>
      <c r="B1415" s="6">
        <v>7198.23486328125</v>
      </c>
    </row>
    <row r="1416" spans="1:2" ht="12.75">
      <c r="A1416" s="5">
        <v>44515.67708333333</v>
      </c>
      <c r="B1416" s="6">
        <v>7256.37255859375</v>
      </c>
    </row>
    <row r="1417" spans="1:2" ht="12.75">
      <c r="A1417" s="5">
        <v>44515.6875</v>
      </c>
      <c r="B1417" s="6">
        <v>7454.11962890625</v>
      </c>
    </row>
    <row r="1418" spans="1:2" ht="12.75">
      <c r="A1418" s="5">
        <v>44515.697916666664</v>
      </c>
      <c r="B1418" s="6">
        <v>7740.21044921875</v>
      </c>
    </row>
    <row r="1419" spans="1:2" ht="12.75">
      <c r="A1419" s="5">
        <v>44515.70833333333</v>
      </c>
      <c r="B1419" s="6">
        <v>7964.62060546875</v>
      </c>
    </row>
    <row r="1420" spans="1:2" ht="12.75">
      <c r="A1420" s="5">
        <v>44515.71875</v>
      </c>
      <c r="B1420" s="6">
        <v>8208.244140625</v>
      </c>
    </row>
    <row r="1421" spans="1:2" ht="12.75">
      <c r="A1421" s="5">
        <v>44515.729166666664</v>
      </c>
      <c r="B1421" s="6">
        <v>8447.5263671875</v>
      </c>
    </row>
    <row r="1422" spans="1:2" ht="12.75">
      <c r="A1422" s="5">
        <v>44515.73958333333</v>
      </c>
      <c r="B1422" s="6">
        <v>8539.79296875</v>
      </c>
    </row>
    <row r="1423" spans="1:2" ht="12.75">
      <c r="A1423" s="5">
        <v>44515.75</v>
      </c>
      <c r="B1423" s="6">
        <v>8440.5146484375</v>
      </c>
    </row>
    <row r="1424" spans="1:2" ht="12.75">
      <c r="A1424" s="5">
        <v>44515.760416666664</v>
      </c>
      <c r="B1424" s="6">
        <v>8300.2373046875</v>
      </c>
    </row>
    <row r="1425" spans="1:2" ht="12.75">
      <c r="A1425" s="5">
        <v>44515.77083333333</v>
      </c>
      <c r="B1425" s="6">
        <v>8280.6220703125</v>
      </c>
    </row>
    <row r="1426" spans="1:2" ht="12.75">
      <c r="A1426" s="5">
        <v>44515.78125</v>
      </c>
      <c r="B1426" s="6">
        <v>8201.642578125</v>
      </c>
    </row>
    <row r="1427" spans="1:2" ht="12.75">
      <c r="A1427" s="5">
        <v>44515.791666666664</v>
      </c>
      <c r="B1427" s="6">
        <v>8065.2578125</v>
      </c>
    </row>
    <row r="1428" spans="1:2" ht="12.75">
      <c r="A1428" s="5">
        <v>44515.80208333333</v>
      </c>
      <c r="B1428" s="6">
        <v>7870.02587890625</v>
      </c>
    </row>
    <row r="1429" spans="1:2" ht="12.75">
      <c r="A1429" s="5">
        <v>44515.8125</v>
      </c>
      <c r="B1429" s="6">
        <v>7824.912109375</v>
      </c>
    </row>
    <row r="1430" spans="1:2" ht="12.75">
      <c r="A1430" s="5">
        <v>44515.822916666664</v>
      </c>
      <c r="B1430" s="6">
        <v>7773.283203125</v>
      </c>
    </row>
    <row r="1431" spans="1:2" ht="12.75">
      <c r="A1431" s="5">
        <v>44515.83333333333</v>
      </c>
      <c r="B1431" s="6">
        <v>7674.6357421875</v>
      </c>
    </row>
    <row r="1432" spans="1:2" ht="12.75">
      <c r="A1432" s="5">
        <v>44515.84375</v>
      </c>
      <c r="B1432" s="6">
        <v>7388.61572265625</v>
      </c>
    </row>
    <row r="1433" spans="1:2" ht="12.75">
      <c r="A1433" s="5">
        <v>44515.854166666664</v>
      </c>
      <c r="B1433" s="6">
        <v>7314.35888671875</v>
      </c>
    </row>
    <row r="1434" spans="1:2" ht="12.75">
      <c r="A1434" s="5">
        <v>44515.86458333333</v>
      </c>
      <c r="B1434" s="6">
        <v>7165.56884765625</v>
      </c>
    </row>
    <row r="1435" spans="1:2" ht="12.75">
      <c r="A1435" s="5">
        <v>44515.875</v>
      </c>
      <c r="B1435" s="6">
        <v>7135.79296875</v>
      </c>
    </row>
    <row r="1436" spans="1:2" ht="12.75">
      <c r="A1436" s="5">
        <v>44515.885416666664</v>
      </c>
      <c r="B1436" s="6">
        <v>7097.04541015625</v>
      </c>
    </row>
    <row r="1437" spans="1:2" ht="12.75">
      <c r="A1437" s="5">
        <v>44515.89583333333</v>
      </c>
      <c r="B1437" s="6">
        <v>7007.078125</v>
      </c>
    </row>
    <row r="1438" spans="1:2" ht="12.75">
      <c r="A1438" s="5">
        <v>44515.90625</v>
      </c>
      <c r="B1438" s="6">
        <v>6950.40087890625</v>
      </c>
    </row>
    <row r="1439" spans="1:2" ht="12.75">
      <c r="A1439" s="5">
        <v>44515.916666666664</v>
      </c>
      <c r="B1439" s="6">
        <v>6807.17822265625</v>
      </c>
    </row>
    <row r="1440" spans="1:2" ht="12.75">
      <c r="A1440" s="5">
        <v>44515.92708333333</v>
      </c>
      <c r="B1440" s="6">
        <v>6591.27587890625</v>
      </c>
    </row>
    <row r="1441" spans="1:2" ht="12.75">
      <c r="A1441" s="5">
        <v>44515.9375</v>
      </c>
      <c r="B1441" s="6">
        <v>6406.0146484375</v>
      </c>
    </row>
    <row r="1442" spans="1:2" ht="12.75">
      <c r="A1442" s="5">
        <v>44515.947916666664</v>
      </c>
      <c r="B1442" s="6">
        <v>6230.45166015625</v>
      </c>
    </row>
    <row r="1443" spans="1:2" ht="12.75">
      <c r="A1443" s="5">
        <v>44515.95833333333</v>
      </c>
      <c r="B1443" s="6">
        <v>6048.37109375</v>
      </c>
    </row>
    <row r="1444" spans="1:2" ht="12.75">
      <c r="A1444" s="5">
        <v>44515.96875</v>
      </c>
      <c r="B1444" s="6">
        <v>5842.11376953125</v>
      </c>
    </row>
    <row r="1445" spans="1:2" ht="12.75">
      <c r="A1445" s="5">
        <v>44515.979166666664</v>
      </c>
      <c r="B1445" s="6">
        <v>5755.779296875</v>
      </c>
    </row>
    <row r="1446" spans="1:2" ht="12.75">
      <c r="A1446" s="5">
        <v>44515.98958333333</v>
      </c>
      <c r="B1446" s="6">
        <v>5682.751953125</v>
      </c>
    </row>
    <row r="1447" spans="1:2" ht="12.75">
      <c r="A1447" s="5">
        <v>44516</v>
      </c>
      <c r="B1447" s="6">
        <v>5566.248046875</v>
      </c>
    </row>
    <row r="1448" spans="1:2" ht="12.75">
      <c r="A1448" s="5">
        <v>44516.010416666664</v>
      </c>
      <c r="B1448" s="6">
        <v>5604.08935546875</v>
      </c>
    </row>
    <row r="1449" spans="1:2" ht="12.75">
      <c r="A1449" s="5">
        <v>44516.02083333333</v>
      </c>
      <c r="B1449" s="6">
        <v>5596.818359375</v>
      </c>
    </row>
    <row r="1450" spans="1:2" ht="12.75">
      <c r="A1450" s="5">
        <v>44516.03125</v>
      </c>
      <c r="B1450" s="6">
        <v>5547.47216796875</v>
      </c>
    </row>
    <row r="1451" spans="1:2" ht="12.75">
      <c r="A1451" s="5">
        <v>44516.041666666664</v>
      </c>
      <c r="B1451" s="6">
        <v>5423.1416015625</v>
      </c>
    </row>
    <row r="1452" spans="1:2" ht="12.75">
      <c r="A1452" s="5">
        <v>44516.05208333333</v>
      </c>
      <c r="B1452" s="6">
        <v>5370.57568359375</v>
      </c>
    </row>
    <row r="1453" spans="1:2" ht="12.75">
      <c r="A1453" s="5">
        <v>44516.0625</v>
      </c>
      <c r="B1453" s="6">
        <v>5457.0634765625</v>
      </c>
    </row>
    <row r="1454" spans="1:2" ht="12.75">
      <c r="A1454" s="5">
        <v>44516.072916666664</v>
      </c>
      <c r="B1454" s="6">
        <v>5302.68359375</v>
      </c>
    </row>
    <row r="1455" spans="1:2" ht="12.75">
      <c r="A1455" s="5">
        <v>44516.08333333333</v>
      </c>
      <c r="B1455" s="6">
        <v>5255.701171875</v>
      </c>
    </row>
    <row r="1456" spans="1:2" ht="12.75">
      <c r="A1456" s="5">
        <v>44516.09375</v>
      </c>
      <c r="B1456" s="6">
        <v>5252.9267578125</v>
      </c>
    </row>
    <row r="1457" spans="1:2" ht="12.75">
      <c r="A1457" s="5">
        <v>44516.104166666664</v>
      </c>
      <c r="B1457" s="6">
        <v>5276.93798828125</v>
      </c>
    </row>
    <row r="1458" spans="1:2" ht="12.75">
      <c r="A1458" s="5">
        <v>44516.11458333333</v>
      </c>
      <c r="B1458" s="6">
        <v>5179.17138671875</v>
      </c>
    </row>
    <row r="1459" spans="1:2" ht="12.75">
      <c r="A1459" s="5">
        <v>44516.125</v>
      </c>
      <c r="B1459" s="6">
        <v>5255.1123046875</v>
      </c>
    </row>
    <row r="1460" spans="1:2" ht="12.75">
      <c r="A1460" s="5">
        <v>44516.135416666664</v>
      </c>
      <c r="B1460" s="6">
        <v>5320.40966796875</v>
      </c>
    </row>
    <row r="1461" spans="1:2" ht="12.75">
      <c r="A1461" s="5">
        <v>44516.14583333333</v>
      </c>
      <c r="B1461" s="6">
        <v>5329.6220703125</v>
      </c>
    </row>
    <row r="1462" spans="1:2" ht="12.75">
      <c r="A1462" s="5">
        <v>44516.15625</v>
      </c>
      <c r="B1462" s="6">
        <v>5392.78271484375</v>
      </c>
    </row>
    <row r="1463" spans="1:2" ht="12.75">
      <c r="A1463" s="5">
        <v>44516.166666666664</v>
      </c>
      <c r="B1463" s="6">
        <v>5470.17138671875</v>
      </c>
    </row>
    <row r="1464" spans="1:2" ht="12.75">
      <c r="A1464" s="5">
        <v>44516.17708333333</v>
      </c>
      <c r="B1464" s="6">
        <v>5677.859375</v>
      </c>
    </row>
    <row r="1465" spans="1:2" ht="12.75">
      <c r="A1465" s="5">
        <v>44516.1875</v>
      </c>
      <c r="B1465" s="6">
        <v>5726.02099609375</v>
      </c>
    </row>
    <row r="1466" spans="1:2" ht="12.75">
      <c r="A1466" s="5">
        <v>44516.197916666664</v>
      </c>
      <c r="B1466" s="6">
        <v>5914.68798828125</v>
      </c>
    </row>
    <row r="1467" spans="1:2" ht="12.75">
      <c r="A1467" s="5">
        <v>44516.20833333333</v>
      </c>
      <c r="B1467" s="6">
        <v>6140.8740234375</v>
      </c>
    </row>
    <row r="1468" spans="1:2" ht="12.75">
      <c r="A1468" s="5">
        <v>44516.21875</v>
      </c>
      <c r="B1468" s="6">
        <v>6376.02880859375</v>
      </c>
    </row>
    <row r="1469" spans="1:2" ht="12.75">
      <c r="A1469" s="5">
        <v>44516.229166666664</v>
      </c>
      <c r="B1469" s="6">
        <v>6590.48046875</v>
      </c>
    </row>
    <row r="1470" spans="1:2" ht="12.75">
      <c r="A1470" s="5">
        <v>44516.23958333333</v>
      </c>
      <c r="B1470" s="6">
        <v>6751.48828125</v>
      </c>
    </row>
    <row r="1471" spans="1:2" ht="12.75">
      <c r="A1471" s="5">
        <v>44516.25</v>
      </c>
      <c r="B1471" s="6">
        <v>6945.03369140625</v>
      </c>
    </row>
    <row r="1472" spans="1:2" ht="12.75">
      <c r="A1472" s="5">
        <v>44516.260416666664</v>
      </c>
      <c r="B1472" s="6">
        <v>7537.5224609375</v>
      </c>
    </row>
    <row r="1473" spans="1:2" ht="12.75">
      <c r="A1473" s="5">
        <v>44516.27083333333</v>
      </c>
      <c r="B1473" s="6">
        <v>7865.6015625</v>
      </c>
    </row>
    <row r="1474" spans="1:2" ht="12.75">
      <c r="A1474" s="5">
        <v>44516.28125</v>
      </c>
      <c r="B1474" s="6">
        <v>8153.73876953125</v>
      </c>
    </row>
    <row r="1475" spans="1:2" ht="12.75">
      <c r="A1475" s="5">
        <v>44516.291666666664</v>
      </c>
      <c r="B1475" s="6">
        <v>8375.0966796875</v>
      </c>
    </row>
    <row r="1476" spans="1:2" ht="12.75">
      <c r="A1476" s="5">
        <v>44516.30208333333</v>
      </c>
      <c r="B1476" s="6">
        <v>8706.8955078125</v>
      </c>
    </row>
    <row r="1477" spans="1:2" ht="12.75">
      <c r="A1477" s="5">
        <v>44516.3125</v>
      </c>
      <c r="B1477" s="6">
        <v>8826.376953125</v>
      </c>
    </row>
    <row r="1478" spans="1:2" ht="12.75">
      <c r="A1478" s="5">
        <v>44516.322916666664</v>
      </c>
      <c r="B1478" s="6">
        <v>8879.0380859375</v>
      </c>
    </row>
    <row r="1479" spans="1:2" ht="12.75">
      <c r="A1479" s="5">
        <v>44516.33333333333</v>
      </c>
      <c r="B1479" s="6">
        <v>8915.20703125</v>
      </c>
    </row>
    <row r="1480" spans="1:2" ht="12.75">
      <c r="A1480" s="5">
        <v>44516.34375</v>
      </c>
      <c r="B1480" s="6">
        <v>9142.9619140625</v>
      </c>
    </row>
    <row r="1481" spans="1:2" ht="12.75">
      <c r="A1481" s="5">
        <v>44516.354166666664</v>
      </c>
      <c r="B1481" s="6">
        <v>9101.38671875</v>
      </c>
    </row>
    <row r="1482" spans="1:2" ht="12.75">
      <c r="A1482" s="5">
        <v>44516.36458333333</v>
      </c>
      <c r="B1482" s="6">
        <v>8989.951171875</v>
      </c>
    </row>
    <row r="1483" spans="1:2" ht="12.75">
      <c r="A1483" s="5">
        <v>44516.375</v>
      </c>
      <c r="B1483" s="6">
        <v>8911.2294921875</v>
      </c>
    </row>
    <row r="1484" spans="1:2" ht="12.75">
      <c r="A1484" s="5">
        <v>44516.385416666664</v>
      </c>
      <c r="B1484" s="6">
        <v>8743.6435546875</v>
      </c>
    </row>
    <row r="1485" spans="1:2" ht="12.75">
      <c r="A1485" s="5">
        <v>44516.39583333333</v>
      </c>
      <c r="B1485" s="6">
        <v>8548.9287109375</v>
      </c>
    </row>
    <row r="1486" spans="1:2" ht="12.75">
      <c r="A1486" s="5">
        <v>44516.40625</v>
      </c>
      <c r="B1486" s="6">
        <v>8563.150390625</v>
      </c>
    </row>
    <row r="1487" spans="1:2" ht="12.75">
      <c r="A1487" s="5">
        <v>44516.416666666664</v>
      </c>
      <c r="B1487" s="6">
        <v>8433.171875</v>
      </c>
    </row>
    <row r="1488" spans="1:2" ht="12.75">
      <c r="A1488" s="5">
        <v>44516.42708333333</v>
      </c>
      <c r="B1488" s="6">
        <v>8257.455078125</v>
      </c>
    </row>
    <row r="1489" spans="1:2" ht="12.75">
      <c r="A1489" s="5">
        <v>44516.4375</v>
      </c>
      <c r="B1489" s="6">
        <v>8291.96484375</v>
      </c>
    </row>
    <row r="1490" spans="1:2" ht="12.75">
      <c r="A1490" s="5">
        <v>44516.447916666664</v>
      </c>
      <c r="B1490" s="6">
        <v>8203.9560546875</v>
      </c>
    </row>
    <row r="1491" spans="1:2" ht="12.75">
      <c r="A1491" s="5">
        <v>44516.45833333333</v>
      </c>
      <c r="B1491" s="6">
        <v>8062.87890625</v>
      </c>
    </row>
    <row r="1492" spans="1:2" ht="12.75">
      <c r="A1492" s="5">
        <v>44516.46875</v>
      </c>
      <c r="B1492" s="6">
        <v>7921.60693359375</v>
      </c>
    </row>
    <row r="1493" spans="1:2" ht="12.75">
      <c r="A1493" s="5">
        <v>44516.479166666664</v>
      </c>
      <c r="B1493" s="6">
        <v>7861.5283203125</v>
      </c>
    </row>
    <row r="1494" spans="1:2" ht="12.75">
      <c r="A1494" s="5">
        <v>44516.48958333333</v>
      </c>
      <c r="B1494" s="6">
        <v>7851.93994140625</v>
      </c>
    </row>
    <row r="1495" spans="1:2" ht="12.75">
      <c r="A1495" s="5">
        <v>44516.5</v>
      </c>
      <c r="B1495" s="6">
        <v>7658.62255859375</v>
      </c>
    </row>
    <row r="1496" spans="1:2" ht="12.75">
      <c r="A1496" s="5">
        <v>44516.510416666664</v>
      </c>
      <c r="B1496" s="6">
        <v>7611.22314453125</v>
      </c>
    </row>
    <row r="1497" spans="1:2" ht="12.75">
      <c r="A1497" s="5">
        <v>44516.52083333333</v>
      </c>
      <c r="B1497" s="6">
        <v>7569.66552734375</v>
      </c>
    </row>
    <row r="1498" spans="1:2" ht="12.75">
      <c r="A1498" s="5">
        <v>44516.53125</v>
      </c>
      <c r="B1498" s="6">
        <v>7496.66748046875</v>
      </c>
    </row>
    <row r="1499" spans="1:2" ht="12.75">
      <c r="A1499" s="5">
        <v>44516.541666666664</v>
      </c>
      <c r="B1499" s="6">
        <v>7485.35009765625</v>
      </c>
    </row>
    <row r="1500" spans="1:2" ht="12.75">
      <c r="A1500" s="5">
        <v>44516.55208333333</v>
      </c>
      <c r="B1500" s="6">
        <v>7422.26416015625</v>
      </c>
    </row>
    <row r="1501" spans="1:2" ht="12.75">
      <c r="A1501" s="5">
        <v>44516.5625</v>
      </c>
      <c r="B1501" s="6">
        <v>7321.818359375</v>
      </c>
    </row>
    <row r="1502" spans="1:2" ht="12.75">
      <c r="A1502" s="5">
        <v>44516.572916666664</v>
      </c>
      <c r="B1502" s="6">
        <v>7292.6982421875</v>
      </c>
    </row>
    <row r="1503" spans="1:2" ht="12.75">
      <c r="A1503" s="5">
        <v>44516.58333333333</v>
      </c>
      <c r="B1503" s="6">
        <v>7258.21826171875</v>
      </c>
    </row>
    <row r="1504" spans="1:2" ht="12.75">
      <c r="A1504" s="5">
        <v>44516.59375</v>
      </c>
      <c r="B1504" s="6">
        <v>7095.25439453125</v>
      </c>
    </row>
    <row r="1505" spans="1:2" ht="12.75">
      <c r="A1505" s="5">
        <v>44516.604166666664</v>
      </c>
      <c r="B1505" s="6">
        <v>7065.92236328125</v>
      </c>
    </row>
    <row r="1506" spans="1:2" ht="12.75">
      <c r="A1506" s="5">
        <v>44516.61458333333</v>
      </c>
      <c r="B1506" s="6">
        <v>7029.85302734375</v>
      </c>
    </row>
    <row r="1507" spans="1:2" ht="12.75">
      <c r="A1507" s="5">
        <v>44516.625</v>
      </c>
      <c r="B1507" s="6">
        <v>7055.701171875</v>
      </c>
    </row>
    <row r="1508" spans="1:2" ht="12.75">
      <c r="A1508" s="5">
        <v>44516.635416666664</v>
      </c>
      <c r="B1508" s="6">
        <v>7023.45556640625</v>
      </c>
    </row>
    <row r="1509" spans="1:2" ht="12.75">
      <c r="A1509" s="5">
        <v>44516.64583333333</v>
      </c>
      <c r="B1509" s="6">
        <v>7195.916015625</v>
      </c>
    </row>
    <row r="1510" spans="1:2" ht="12.75">
      <c r="A1510" s="5">
        <v>44516.65625</v>
      </c>
      <c r="B1510" s="6">
        <v>7311.69189453125</v>
      </c>
    </row>
    <row r="1511" spans="1:2" ht="12.75">
      <c r="A1511" s="5">
        <v>44516.666666666664</v>
      </c>
      <c r="B1511" s="6">
        <v>7388.06787109375</v>
      </c>
    </row>
    <row r="1512" spans="1:2" ht="12.75">
      <c r="A1512" s="5">
        <v>44516.67708333333</v>
      </c>
      <c r="B1512" s="6">
        <v>7493.8642578125</v>
      </c>
    </row>
    <row r="1513" spans="1:2" ht="12.75">
      <c r="A1513" s="5">
        <v>44516.6875</v>
      </c>
      <c r="B1513" s="6">
        <v>7646.0166015625</v>
      </c>
    </row>
    <row r="1514" spans="1:2" ht="12.75">
      <c r="A1514" s="5">
        <v>44516.697916666664</v>
      </c>
      <c r="B1514" s="6">
        <v>7930.92529296875</v>
      </c>
    </row>
    <row r="1515" spans="1:2" ht="12.75">
      <c r="A1515" s="5">
        <v>44516.70833333333</v>
      </c>
      <c r="B1515" s="6">
        <v>8271.0712890625</v>
      </c>
    </row>
    <row r="1516" spans="1:2" ht="12.75">
      <c r="A1516" s="5">
        <v>44516.71875</v>
      </c>
      <c r="B1516" s="6">
        <v>8542.84765625</v>
      </c>
    </row>
    <row r="1517" spans="1:2" ht="12.75">
      <c r="A1517" s="5">
        <v>44516.729166666664</v>
      </c>
      <c r="B1517" s="6">
        <v>8730.345703125</v>
      </c>
    </row>
    <row r="1518" spans="1:2" ht="12.75">
      <c r="A1518" s="5">
        <v>44516.73958333333</v>
      </c>
      <c r="B1518" s="6">
        <v>8861.578125</v>
      </c>
    </row>
    <row r="1519" spans="1:2" ht="12.75">
      <c r="A1519" s="5">
        <v>44516.75</v>
      </c>
      <c r="B1519" s="6">
        <v>8892.236328125</v>
      </c>
    </row>
    <row r="1520" spans="1:2" ht="12.75">
      <c r="A1520" s="5">
        <v>44516.760416666664</v>
      </c>
      <c r="B1520" s="6">
        <v>8935.6845703125</v>
      </c>
    </row>
    <row r="1521" spans="1:2" ht="12.75">
      <c r="A1521" s="5">
        <v>44516.77083333333</v>
      </c>
      <c r="B1521" s="6">
        <v>8890.2548828125</v>
      </c>
    </row>
    <row r="1522" spans="1:2" ht="12.75">
      <c r="A1522" s="5">
        <v>44516.78125</v>
      </c>
      <c r="B1522" s="6">
        <v>8807.1181640625</v>
      </c>
    </row>
    <row r="1523" spans="1:2" ht="12.75">
      <c r="A1523" s="5">
        <v>44516.791666666664</v>
      </c>
      <c r="B1523" s="6">
        <v>8805.583984375</v>
      </c>
    </row>
    <row r="1524" spans="1:2" ht="12.75">
      <c r="A1524" s="5">
        <v>44516.80208333333</v>
      </c>
      <c r="B1524" s="6">
        <v>8596.17578125</v>
      </c>
    </row>
    <row r="1525" spans="1:2" ht="12.75">
      <c r="A1525" s="5">
        <v>44516.8125</v>
      </c>
      <c r="B1525" s="6">
        <v>8518.8681640625</v>
      </c>
    </row>
    <row r="1526" spans="1:2" ht="12.75">
      <c r="A1526" s="5">
        <v>44516.822916666664</v>
      </c>
      <c r="B1526" s="6">
        <v>8437.330078125</v>
      </c>
    </row>
    <row r="1527" spans="1:2" ht="12.75">
      <c r="A1527" s="5">
        <v>44516.83333333333</v>
      </c>
      <c r="B1527" s="6">
        <v>8431.498046875</v>
      </c>
    </row>
    <row r="1528" spans="1:2" ht="12.75">
      <c r="A1528" s="5">
        <v>44516.84375</v>
      </c>
      <c r="B1528" s="6">
        <v>8277.0947265625</v>
      </c>
    </row>
    <row r="1529" spans="1:2" ht="12.75">
      <c r="A1529" s="5">
        <v>44516.854166666664</v>
      </c>
      <c r="B1529" s="6">
        <v>8133.63525390625</v>
      </c>
    </row>
    <row r="1530" spans="1:2" ht="12.75">
      <c r="A1530" s="5">
        <v>44516.86458333333</v>
      </c>
      <c r="B1530" s="6">
        <v>8063.17919921875</v>
      </c>
    </row>
    <row r="1531" spans="1:2" ht="12.75">
      <c r="A1531" s="5">
        <v>44516.875</v>
      </c>
      <c r="B1531" s="6">
        <v>7917.669921875</v>
      </c>
    </row>
    <row r="1532" spans="1:2" ht="12.75">
      <c r="A1532" s="5">
        <v>44516.885416666664</v>
      </c>
      <c r="B1532" s="6">
        <v>7563.98046875</v>
      </c>
    </row>
    <row r="1533" spans="1:2" ht="12.75">
      <c r="A1533" s="5">
        <v>44516.89583333333</v>
      </c>
      <c r="B1533" s="6">
        <v>7395.37890625</v>
      </c>
    </row>
    <row r="1534" spans="1:2" ht="12.75">
      <c r="A1534" s="5">
        <v>44516.90625</v>
      </c>
      <c r="B1534" s="6">
        <v>7289.099609375</v>
      </c>
    </row>
    <row r="1535" spans="1:2" ht="12.75">
      <c r="A1535" s="5">
        <v>44516.916666666664</v>
      </c>
      <c r="B1535" s="6">
        <v>7080.5673828125</v>
      </c>
    </row>
    <row r="1536" spans="1:2" ht="12.75">
      <c r="A1536" s="5">
        <v>44516.92708333333</v>
      </c>
      <c r="B1536" s="6">
        <v>6943.7392578125</v>
      </c>
    </row>
    <row r="1537" spans="1:2" ht="12.75">
      <c r="A1537" s="5">
        <v>44516.9375</v>
      </c>
      <c r="B1537" s="6">
        <v>6840.517578125</v>
      </c>
    </row>
    <row r="1538" spans="1:2" ht="12.75">
      <c r="A1538" s="5">
        <v>44516.947916666664</v>
      </c>
      <c r="B1538" s="6">
        <v>6627.0859375</v>
      </c>
    </row>
    <row r="1539" spans="1:2" ht="12.75">
      <c r="A1539" s="5">
        <v>44516.95833333333</v>
      </c>
      <c r="B1539" s="6">
        <v>6472.07666015625</v>
      </c>
    </row>
    <row r="1540" spans="1:2" ht="12.75">
      <c r="A1540" s="5">
        <v>44516.96875</v>
      </c>
      <c r="B1540" s="6">
        <v>6208.3076171875</v>
      </c>
    </row>
    <row r="1541" spans="1:2" ht="12.75">
      <c r="A1541" s="5">
        <v>44516.979166666664</v>
      </c>
      <c r="B1541" s="6">
        <v>6134.73876953125</v>
      </c>
    </row>
    <row r="1542" spans="1:2" ht="12.75">
      <c r="A1542" s="5">
        <v>44516.98958333333</v>
      </c>
      <c r="B1542" s="6">
        <v>6036.9150390625</v>
      </c>
    </row>
    <row r="1543" spans="1:2" ht="12.75">
      <c r="A1543" s="5">
        <v>44517</v>
      </c>
      <c r="B1543" s="6">
        <v>5915.04736328125</v>
      </c>
    </row>
    <row r="1544" spans="1:2" ht="12.75">
      <c r="A1544" s="5">
        <v>44517.010416666664</v>
      </c>
      <c r="B1544" s="6">
        <v>5933.14013671875</v>
      </c>
    </row>
    <row r="1545" spans="1:2" ht="12.75">
      <c r="A1545" s="5">
        <v>44517.02083333333</v>
      </c>
      <c r="B1545" s="6">
        <v>5849.7001953125</v>
      </c>
    </row>
    <row r="1546" spans="1:2" ht="12.75">
      <c r="A1546" s="5">
        <v>44517.03125</v>
      </c>
      <c r="B1546" s="6">
        <v>5746.56103515625</v>
      </c>
    </row>
    <row r="1547" spans="1:2" ht="12.75">
      <c r="A1547" s="5">
        <v>44517.041666666664</v>
      </c>
      <c r="B1547" s="6">
        <v>5743.67431640625</v>
      </c>
    </row>
    <row r="1548" spans="1:2" ht="12.75">
      <c r="A1548" s="5">
        <v>44517.05208333333</v>
      </c>
      <c r="B1548" s="6">
        <v>5783.2548828125</v>
      </c>
    </row>
    <row r="1549" spans="1:2" ht="12.75">
      <c r="A1549" s="5">
        <v>44517.0625</v>
      </c>
      <c r="B1549" s="6">
        <v>5877.30029296875</v>
      </c>
    </row>
    <row r="1550" spans="1:2" ht="12.75">
      <c r="A1550" s="5">
        <v>44517.072916666664</v>
      </c>
      <c r="B1550" s="6">
        <v>5856.14794921875</v>
      </c>
    </row>
    <row r="1551" spans="1:2" ht="12.75">
      <c r="A1551" s="5">
        <v>44517.08333333333</v>
      </c>
      <c r="B1551" s="6">
        <v>5840.50146484375</v>
      </c>
    </row>
    <row r="1552" spans="1:2" ht="12.75">
      <c r="A1552" s="5">
        <v>44517.09375</v>
      </c>
      <c r="B1552" s="6">
        <v>5864.33447265625</v>
      </c>
    </row>
    <row r="1553" spans="1:2" ht="12.75">
      <c r="A1553" s="5">
        <v>44517.104166666664</v>
      </c>
      <c r="B1553" s="6">
        <v>5822.62109375</v>
      </c>
    </row>
    <row r="1554" spans="1:2" ht="12.75">
      <c r="A1554" s="5">
        <v>44517.11458333333</v>
      </c>
      <c r="B1554" s="6">
        <v>5842.3857421875</v>
      </c>
    </row>
    <row r="1555" spans="1:2" ht="12.75">
      <c r="A1555" s="5">
        <v>44517.125</v>
      </c>
      <c r="B1555" s="6">
        <v>5892.3955078125</v>
      </c>
    </row>
    <row r="1556" spans="1:2" ht="12.75">
      <c r="A1556" s="5">
        <v>44517.135416666664</v>
      </c>
      <c r="B1556" s="6">
        <v>5998.7724609375</v>
      </c>
    </row>
    <row r="1557" spans="1:2" ht="12.75">
      <c r="A1557" s="5">
        <v>44517.14583333333</v>
      </c>
      <c r="B1557" s="6">
        <v>6059.20458984375</v>
      </c>
    </row>
    <row r="1558" spans="1:2" ht="12.75">
      <c r="A1558" s="5">
        <v>44517.15625</v>
      </c>
      <c r="B1558" s="6">
        <v>6099.423828125</v>
      </c>
    </row>
    <row r="1559" spans="1:2" ht="12.75">
      <c r="A1559" s="5">
        <v>44517.166666666664</v>
      </c>
      <c r="B1559" s="6">
        <v>6255.62939453125</v>
      </c>
    </row>
    <row r="1560" spans="1:2" ht="12.75">
      <c r="A1560" s="5">
        <v>44517.17708333333</v>
      </c>
      <c r="B1560" s="6">
        <v>6450.83203125</v>
      </c>
    </row>
    <row r="1561" spans="1:2" ht="12.75">
      <c r="A1561" s="5">
        <v>44517.1875</v>
      </c>
      <c r="B1561" s="6">
        <v>6531.63671875</v>
      </c>
    </row>
    <row r="1562" spans="1:2" ht="12.75">
      <c r="A1562" s="5">
        <v>44517.197916666664</v>
      </c>
      <c r="B1562" s="6">
        <v>6602.04638671875</v>
      </c>
    </row>
    <row r="1563" spans="1:2" ht="12.75">
      <c r="A1563" s="5">
        <v>44517.20833333333</v>
      </c>
      <c r="B1563" s="6">
        <v>6756.3427734375</v>
      </c>
    </row>
    <row r="1564" spans="1:2" ht="12.75">
      <c r="A1564" s="5">
        <v>44517.21875</v>
      </c>
      <c r="B1564" s="6">
        <v>7093.853515625</v>
      </c>
    </row>
    <row r="1565" spans="1:2" ht="12.75">
      <c r="A1565" s="5">
        <v>44517.229166666664</v>
      </c>
      <c r="B1565" s="6">
        <v>7460.1376953125</v>
      </c>
    </row>
    <row r="1566" spans="1:2" ht="12.75">
      <c r="A1566" s="5">
        <v>44517.23958333333</v>
      </c>
      <c r="B1566" s="6">
        <v>7788.2041015625</v>
      </c>
    </row>
    <row r="1567" spans="1:2" ht="12.75">
      <c r="A1567" s="5">
        <v>44517.25</v>
      </c>
      <c r="B1567" s="6">
        <v>8090.10009765625</v>
      </c>
    </row>
    <row r="1568" spans="1:2" ht="12.75">
      <c r="A1568" s="5">
        <v>44517.260416666664</v>
      </c>
      <c r="B1568" s="6">
        <v>8570.5595703125</v>
      </c>
    </row>
    <row r="1569" spans="1:2" ht="12.75">
      <c r="A1569" s="5">
        <v>44517.27083333333</v>
      </c>
      <c r="B1569" s="6">
        <v>9062.587890625</v>
      </c>
    </row>
    <row r="1570" spans="1:2" ht="12.75">
      <c r="A1570" s="5">
        <v>44517.28125</v>
      </c>
      <c r="B1570" s="6">
        <v>9403.90625</v>
      </c>
    </row>
    <row r="1571" spans="1:2" ht="12.75">
      <c r="A1571" s="5">
        <v>44517.291666666664</v>
      </c>
      <c r="B1571" s="6">
        <v>9652.9521484375</v>
      </c>
    </row>
    <row r="1572" spans="1:2" ht="12.75">
      <c r="A1572" s="5">
        <v>44517.30208333333</v>
      </c>
      <c r="B1572" s="6">
        <v>10026.2333984375</v>
      </c>
    </row>
    <row r="1573" spans="1:2" ht="12.75">
      <c r="A1573" s="5">
        <v>44517.3125</v>
      </c>
      <c r="B1573" s="6">
        <v>10280.001953125</v>
      </c>
    </row>
    <row r="1574" spans="1:2" ht="12.75">
      <c r="A1574" s="5">
        <v>44517.322916666664</v>
      </c>
      <c r="B1574" s="6">
        <v>10321.326171875</v>
      </c>
    </row>
    <row r="1575" spans="1:2" ht="12.75">
      <c r="A1575" s="5">
        <v>44517.33333333333</v>
      </c>
      <c r="B1575" s="6">
        <v>10410.1943359375</v>
      </c>
    </row>
    <row r="1576" spans="1:2" ht="12.75">
      <c r="A1576" s="5">
        <v>44517.34375</v>
      </c>
      <c r="B1576" s="6">
        <v>10439.8408203125</v>
      </c>
    </row>
    <row r="1577" spans="1:2" ht="12.75">
      <c r="A1577" s="5">
        <v>44517.354166666664</v>
      </c>
      <c r="B1577" s="6">
        <v>10394.904296875</v>
      </c>
    </row>
    <row r="1578" spans="1:2" ht="12.75">
      <c r="A1578" s="5">
        <v>44517.36458333333</v>
      </c>
      <c r="B1578" s="6">
        <v>10147.8779296875</v>
      </c>
    </row>
    <row r="1579" spans="1:2" ht="12.75">
      <c r="A1579" s="5">
        <v>44517.375</v>
      </c>
      <c r="B1579" s="6">
        <v>9980.8125</v>
      </c>
    </row>
    <row r="1580" spans="1:2" ht="12.75">
      <c r="A1580" s="5">
        <v>44517.385416666664</v>
      </c>
      <c r="B1580" s="6">
        <v>9812.3037109375</v>
      </c>
    </row>
    <row r="1581" spans="1:2" ht="12.75">
      <c r="A1581" s="5">
        <v>44517.39583333333</v>
      </c>
      <c r="B1581" s="6">
        <v>9653.4296875</v>
      </c>
    </row>
    <row r="1582" spans="1:2" ht="12.75">
      <c r="A1582" s="5">
        <v>44517.40625</v>
      </c>
      <c r="B1582" s="6">
        <v>9533.9560546875</v>
      </c>
    </row>
    <row r="1583" spans="1:2" ht="12.75">
      <c r="A1583" s="5">
        <v>44517.416666666664</v>
      </c>
      <c r="B1583" s="6">
        <v>9585.64453125</v>
      </c>
    </row>
    <row r="1584" spans="1:2" ht="12.75">
      <c r="A1584" s="5">
        <v>44517.42708333333</v>
      </c>
      <c r="B1584" s="6">
        <v>9491.4052734375</v>
      </c>
    </row>
    <row r="1585" spans="1:2" ht="12.75">
      <c r="A1585" s="5">
        <v>44517.4375</v>
      </c>
      <c r="B1585" s="6">
        <v>9360.4501953125</v>
      </c>
    </row>
    <row r="1586" spans="1:2" ht="12.75">
      <c r="A1586" s="5">
        <v>44517.447916666664</v>
      </c>
      <c r="B1586" s="6">
        <v>9144.046875</v>
      </c>
    </row>
    <row r="1587" spans="1:2" ht="12.75">
      <c r="A1587" s="5">
        <v>44517.45833333333</v>
      </c>
      <c r="B1587" s="6">
        <v>8995.6923828125</v>
      </c>
    </row>
    <row r="1588" spans="1:2" ht="12.75">
      <c r="A1588" s="5">
        <v>44517.46875</v>
      </c>
      <c r="B1588" s="6">
        <v>8854.572265625</v>
      </c>
    </row>
    <row r="1589" spans="1:2" ht="12.75">
      <c r="A1589" s="5">
        <v>44517.479166666664</v>
      </c>
      <c r="B1589" s="6">
        <v>8756.357421875</v>
      </c>
    </row>
    <row r="1590" spans="1:2" ht="12.75">
      <c r="A1590" s="5">
        <v>44517.48958333333</v>
      </c>
      <c r="B1590" s="6">
        <v>8598.87890625</v>
      </c>
    </row>
    <row r="1591" spans="1:2" ht="12.75">
      <c r="A1591" s="5">
        <v>44517.5</v>
      </c>
      <c r="B1591" s="6">
        <v>8580.865234375</v>
      </c>
    </row>
    <row r="1592" spans="1:2" ht="12.75">
      <c r="A1592" s="5">
        <v>44517.510416666664</v>
      </c>
      <c r="B1592" s="6">
        <v>8533.3642578125</v>
      </c>
    </row>
    <row r="1593" spans="1:2" ht="12.75">
      <c r="A1593" s="5">
        <v>44517.52083333333</v>
      </c>
      <c r="B1593" s="6">
        <v>8474.5341796875</v>
      </c>
    </row>
    <row r="1594" spans="1:2" ht="12.75">
      <c r="A1594" s="5">
        <v>44517.53125</v>
      </c>
      <c r="B1594" s="6">
        <v>8353.662109375</v>
      </c>
    </row>
    <row r="1595" spans="1:2" ht="12.75">
      <c r="A1595" s="5">
        <v>44517.541666666664</v>
      </c>
      <c r="B1595" s="6">
        <v>8319.7958984375</v>
      </c>
    </row>
    <row r="1596" spans="1:2" ht="12.75">
      <c r="A1596" s="5">
        <v>44517.55208333333</v>
      </c>
      <c r="B1596" s="6">
        <v>8291.9697265625</v>
      </c>
    </row>
    <row r="1597" spans="1:2" ht="12.75">
      <c r="A1597" s="5">
        <v>44517.5625</v>
      </c>
      <c r="B1597" s="6">
        <v>8211.2373046875</v>
      </c>
    </row>
    <row r="1598" spans="1:2" ht="12.75">
      <c r="A1598" s="5">
        <v>44517.572916666664</v>
      </c>
      <c r="B1598" s="6">
        <v>8116.28125</v>
      </c>
    </row>
    <row r="1599" spans="1:2" ht="12.75">
      <c r="A1599" s="5">
        <v>44517.58333333333</v>
      </c>
      <c r="B1599" s="6">
        <v>8128.13232421875</v>
      </c>
    </row>
    <row r="1600" spans="1:2" ht="12.75">
      <c r="A1600" s="5">
        <v>44517.59375</v>
      </c>
      <c r="B1600" s="6">
        <v>7945.611328125</v>
      </c>
    </row>
    <row r="1601" spans="1:2" ht="12.75">
      <c r="A1601" s="5">
        <v>44517.604166666664</v>
      </c>
      <c r="B1601" s="6">
        <v>7875.89013671875</v>
      </c>
    </row>
    <row r="1602" spans="1:2" ht="12.75">
      <c r="A1602" s="5">
        <v>44517.61458333333</v>
      </c>
      <c r="B1602" s="6">
        <v>7848.97998046875</v>
      </c>
    </row>
    <row r="1603" spans="1:2" ht="12.75">
      <c r="A1603" s="5">
        <v>44517.625</v>
      </c>
      <c r="B1603" s="6">
        <v>7858.2138671875</v>
      </c>
    </row>
    <row r="1604" spans="1:2" ht="12.75">
      <c r="A1604" s="5">
        <v>44517.635416666664</v>
      </c>
      <c r="B1604" s="6">
        <v>7923.39990234375</v>
      </c>
    </row>
    <row r="1605" spans="1:2" ht="12.75">
      <c r="A1605" s="5">
        <v>44517.64583333333</v>
      </c>
      <c r="B1605" s="6">
        <v>7962.31005859375</v>
      </c>
    </row>
    <row r="1606" spans="1:2" ht="12.75">
      <c r="A1606" s="5">
        <v>44517.65625</v>
      </c>
      <c r="B1606" s="6">
        <v>7971.83984375</v>
      </c>
    </row>
    <row r="1607" spans="1:2" ht="12.75">
      <c r="A1607" s="5">
        <v>44517.666666666664</v>
      </c>
      <c r="B1607" s="6">
        <v>8004.77587890625</v>
      </c>
    </row>
    <row r="1608" spans="1:2" ht="12.75">
      <c r="A1608" s="5">
        <v>44517.67708333333</v>
      </c>
      <c r="B1608" s="6">
        <v>8119.90234375</v>
      </c>
    </row>
    <row r="1609" spans="1:2" ht="12.75">
      <c r="A1609" s="5">
        <v>44517.6875</v>
      </c>
      <c r="B1609" s="6">
        <v>8319.3212890625</v>
      </c>
    </row>
    <row r="1610" spans="1:2" ht="12.75">
      <c r="A1610" s="5">
        <v>44517.697916666664</v>
      </c>
      <c r="B1610" s="6">
        <v>8493.708984375</v>
      </c>
    </row>
    <row r="1611" spans="1:2" ht="12.75">
      <c r="A1611" s="5">
        <v>44517.70833333333</v>
      </c>
      <c r="B1611" s="6">
        <v>8726.3642578125</v>
      </c>
    </row>
    <row r="1612" spans="1:2" ht="12.75">
      <c r="A1612" s="5">
        <v>44517.71875</v>
      </c>
      <c r="B1612" s="6">
        <v>9099.93359375</v>
      </c>
    </row>
    <row r="1613" spans="1:2" ht="12.75">
      <c r="A1613" s="5">
        <v>44517.729166666664</v>
      </c>
      <c r="B1613" s="6">
        <v>9251.9736328125</v>
      </c>
    </row>
    <row r="1614" spans="1:2" ht="12.75">
      <c r="A1614" s="5">
        <v>44517.73958333333</v>
      </c>
      <c r="B1614" s="6">
        <v>9276.1845703125</v>
      </c>
    </row>
    <row r="1615" spans="1:2" ht="12.75">
      <c r="A1615" s="5">
        <v>44517.75</v>
      </c>
      <c r="B1615" s="6">
        <v>9317.9619140625</v>
      </c>
    </row>
    <row r="1616" spans="1:2" ht="12.75">
      <c r="A1616" s="5">
        <v>44517.760416666664</v>
      </c>
      <c r="B1616" s="6">
        <v>9152.7587890625</v>
      </c>
    </row>
    <row r="1617" spans="1:2" ht="12.75">
      <c r="A1617" s="5">
        <v>44517.77083333333</v>
      </c>
      <c r="B1617" s="6">
        <v>9080.8466796875</v>
      </c>
    </row>
    <row r="1618" spans="1:2" ht="12.75">
      <c r="A1618" s="5">
        <v>44517.78125</v>
      </c>
      <c r="B1618" s="6">
        <v>9026.455078125</v>
      </c>
    </row>
    <row r="1619" spans="1:2" ht="12.75">
      <c r="A1619" s="5">
        <v>44517.791666666664</v>
      </c>
      <c r="B1619" s="6">
        <v>8993.125</v>
      </c>
    </row>
    <row r="1620" spans="1:2" ht="12.75">
      <c r="A1620" s="5">
        <v>44517.80208333333</v>
      </c>
      <c r="B1620" s="6">
        <v>8894.236328125</v>
      </c>
    </row>
    <row r="1621" spans="1:2" ht="12.75">
      <c r="A1621" s="5">
        <v>44517.8125</v>
      </c>
      <c r="B1621" s="6">
        <v>8808.7607421875</v>
      </c>
    </row>
    <row r="1622" spans="1:2" ht="12.75">
      <c r="A1622" s="5">
        <v>44517.822916666664</v>
      </c>
      <c r="B1622" s="6">
        <v>8711.9189453125</v>
      </c>
    </row>
    <row r="1623" spans="1:2" ht="12.75">
      <c r="A1623" s="5">
        <v>44517.83333333333</v>
      </c>
      <c r="B1623" s="6">
        <v>8604.255859375</v>
      </c>
    </row>
    <row r="1624" spans="1:2" ht="12.75">
      <c r="A1624" s="5">
        <v>44517.84375</v>
      </c>
      <c r="B1624" s="6">
        <v>8447.048828125</v>
      </c>
    </row>
    <row r="1625" spans="1:2" ht="12.75">
      <c r="A1625" s="5">
        <v>44517.854166666664</v>
      </c>
      <c r="B1625" s="6">
        <v>8387.4970703125</v>
      </c>
    </row>
    <row r="1626" spans="1:2" ht="12.75">
      <c r="A1626" s="5">
        <v>44517.86458333333</v>
      </c>
      <c r="B1626" s="6">
        <v>8282.728515625</v>
      </c>
    </row>
    <row r="1627" spans="1:2" ht="12.75">
      <c r="A1627" s="5">
        <v>44517.875</v>
      </c>
      <c r="B1627" s="6">
        <v>8087.724609375</v>
      </c>
    </row>
    <row r="1628" spans="1:2" ht="12.75">
      <c r="A1628" s="5">
        <v>44517.885416666664</v>
      </c>
      <c r="B1628" s="6">
        <v>7703.9951171875</v>
      </c>
    </row>
    <row r="1629" spans="1:2" ht="12.75">
      <c r="A1629" s="5">
        <v>44517.89583333333</v>
      </c>
      <c r="B1629" s="6">
        <v>7495.853515625</v>
      </c>
    </row>
    <row r="1630" spans="1:2" ht="12.75">
      <c r="A1630" s="5">
        <v>44517.90625</v>
      </c>
      <c r="B1630" s="6">
        <v>7368.3662109375</v>
      </c>
    </row>
    <row r="1631" spans="1:2" ht="12.75">
      <c r="A1631" s="5">
        <v>44517.916666666664</v>
      </c>
      <c r="B1631" s="6">
        <v>7285.49658203125</v>
      </c>
    </row>
    <row r="1632" spans="1:2" ht="12.75">
      <c r="A1632" s="5">
        <v>44517.92708333333</v>
      </c>
      <c r="B1632" s="6">
        <v>7091.982421875</v>
      </c>
    </row>
    <row r="1633" spans="1:2" ht="12.75">
      <c r="A1633" s="5">
        <v>44517.9375</v>
      </c>
      <c r="B1633" s="6">
        <v>6874.4443359375</v>
      </c>
    </row>
    <row r="1634" spans="1:2" ht="12.75">
      <c r="A1634" s="5">
        <v>44517.947916666664</v>
      </c>
      <c r="B1634" s="6">
        <v>6610.27490234375</v>
      </c>
    </row>
    <row r="1635" spans="1:2" ht="12.75">
      <c r="A1635" s="5">
        <v>44517.95833333333</v>
      </c>
      <c r="B1635" s="6">
        <v>6400.4892578125</v>
      </c>
    </row>
    <row r="1636" spans="1:2" ht="12.75">
      <c r="A1636" s="5">
        <v>44517.96875</v>
      </c>
      <c r="B1636" s="6">
        <v>6034.810546875</v>
      </c>
    </row>
    <row r="1637" spans="1:2" ht="12.75">
      <c r="A1637" s="5">
        <v>44517.979166666664</v>
      </c>
      <c r="B1637" s="6">
        <v>5861.7216796875</v>
      </c>
    </row>
    <row r="1638" spans="1:2" ht="12.75">
      <c r="A1638" s="5">
        <v>44517.98958333333</v>
      </c>
      <c r="B1638" s="6">
        <v>5681.9091796875</v>
      </c>
    </row>
    <row r="1639" spans="1:2" ht="12.75">
      <c r="A1639" s="5">
        <v>44518</v>
      </c>
      <c r="B1639" s="6">
        <v>5583.77490234375</v>
      </c>
    </row>
    <row r="1640" spans="1:2" ht="12.75">
      <c r="A1640" s="5">
        <v>44518.010416666664</v>
      </c>
      <c r="B1640" s="6">
        <v>5371.9755859375</v>
      </c>
    </row>
    <row r="1641" spans="1:2" ht="12.75">
      <c r="A1641" s="5">
        <v>44518.02083333333</v>
      </c>
      <c r="B1641" s="6">
        <v>5245.3076171875</v>
      </c>
    </row>
    <row r="1642" spans="1:2" ht="12.75">
      <c r="A1642" s="5">
        <v>44518.03125</v>
      </c>
      <c r="B1642" s="6">
        <v>5138.3935546875</v>
      </c>
    </row>
    <row r="1643" spans="1:2" ht="12.75">
      <c r="A1643" s="5">
        <v>44518.041666666664</v>
      </c>
      <c r="B1643" s="6">
        <v>5053.25146484375</v>
      </c>
    </row>
    <row r="1644" spans="1:2" ht="12.75">
      <c r="A1644" s="5">
        <v>44518.05208333333</v>
      </c>
      <c r="B1644" s="6">
        <v>4926.1845703125</v>
      </c>
    </row>
    <row r="1645" spans="1:2" ht="12.75">
      <c r="A1645" s="5">
        <v>44518.0625</v>
      </c>
      <c r="B1645" s="6">
        <v>4883.43603515625</v>
      </c>
    </row>
    <row r="1646" spans="1:2" ht="12.75">
      <c r="A1646" s="5">
        <v>44518.072916666664</v>
      </c>
      <c r="B1646" s="6">
        <v>4802.77880859375</v>
      </c>
    </row>
    <row r="1647" spans="1:2" ht="12.75">
      <c r="A1647" s="5">
        <v>44518.08333333333</v>
      </c>
      <c r="B1647" s="6">
        <v>4721.14013671875</v>
      </c>
    </row>
    <row r="1648" spans="1:2" ht="12.75">
      <c r="A1648" s="5">
        <v>44518.09375</v>
      </c>
      <c r="B1648" s="6">
        <v>4659.95361328125</v>
      </c>
    </row>
    <row r="1649" spans="1:2" ht="12.75">
      <c r="A1649" s="5">
        <v>44518.104166666664</v>
      </c>
      <c r="B1649" s="6">
        <v>4652.25390625</v>
      </c>
    </row>
    <row r="1650" spans="1:2" ht="12.75">
      <c r="A1650" s="5">
        <v>44518.11458333333</v>
      </c>
      <c r="B1650" s="6">
        <v>4659.958984375</v>
      </c>
    </row>
    <row r="1651" spans="1:2" ht="12.75">
      <c r="A1651" s="5">
        <v>44518.125</v>
      </c>
      <c r="B1651" s="6">
        <v>4651.078125</v>
      </c>
    </row>
    <row r="1652" spans="1:2" ht="12.75">
      <c r="A1652" s="5">
        <v>44518.135416666664</v>
      </c>
      <c r="B1652" s="6">
        <v>4757.39501953125</v>
      </c>
    </row>
    <row r="1653" spans="1:2" ht="12.75">
      <c r="A1653" s="5">
        <v>44518.14583333333</v>
      </c>
      <c r="B1653" s="6">
        <v>4786.20166015625</v>
      </c>
    </row>
    <row r="1654" spans="1:2" ht="12.75">
      <c r="A1654" s="5">
        <v>44518.15625</v>
      </c>
      <c r="B1654" s="6">
        <v>4842.19775390625</v>
      </c>
    </row>
    <row r="1655" spans="1:2" ht="12.75">
      <c r="A1655" s="5">
        <v>44518.166666666664</v>
      </c>
      <c r="B1655" s="6">
        <v>4854.24951171875</v>
      </c>
    </row>
    <row r="1656" spans="1:2" ht="12.75">
      <c r="A1656" s="5">
        <v>44518.17708333333</v>
      </c>
      <c r="B1656" s="6">
        <v>5115.97509765625</v>
      </c>
    </row>
    <row r="1657" spans="1:2" ht="12.75">
      <c r="A1657" s="5">
        <v>44518.1875</v>
      </c>
      <c r="B1657" s="6">
        <v>5263.45361328125</v>
      </c>
    </row>
    <row r="1658" spans="1:2" ht="12.75">
      <c r="A1658" s="5">
        <v>44518.197916666664</v>
      </c>
      <c r="B1658" s="6">
        <v>5396.4326171875</v>
      </c>
    </row>
    <row r="1659" spans="1:2" ht="12.75">
      <c r="A1659" s="5">
        <v>44518.20833333333</v>
      </c>
      <c r="B1659" s="6">
        <v>5534.81982421875</v>
      </c>
    </row>
    <row r="1660" spans="1:2" ht="12.75">
      <c r="A1660" s="5">
        <v>44518.21875</v>
      </c>
      <c r="B1660" s="6">
        <v>5950.298828125</v>
      </c>
    </row>
    <row r="1661" spans="1:2" ht="12.75">
      <c r="A1661" s="5">
        <v>44518.229166666664</v>
      </c>
      <c r="B1661" s="6">
        <v>6182.76953125</v>
      </c>
    </row>
    <row r="1662" spans="1:2" ht="12.75">
      <c r="A1662" s="5">
        <v>44518.23958333333</v>
      </c>
      <c r="B1662" s="6">
        <v>6350.9169921875</v>
      </c>
    </row>
    <row r="1663" spans="1:2" ht="12.75">
      <c r="A1663" s="5">
        <v>44518.25</v>
      </c>
      <c r="B1663" s="6">
        <v>6591.6171875</v>
      </c>
    </row>
    <row r="1664" spans="1:2" ht="12.75">
      <c r="A1664" s="5">
        <v>44518.260416666664</v>
      </c>
      <c r="B1664" s="6">
        <v>7236.05419921875</v>
      </c>
    </row>
    <row r="1665" spans="1:2" ht="12.75">
      <c r="A1665" s="5">
        <v>44518.27083333333</v>
      </c>
      <c r="B1665" s="6">
        <v>7495.96923828125</v>
      </c>
    </row>
    <row r="1666" spans="1:2" ht="12.75">
      <c r="A1666" s="5">
        <v>44518.28125</v>
      </c>
      <c r="B1666" s="6">
        <v>7615.5439453125</v>
      </c>
    </row>
    <row r="1667" spans="1:2" ht="12.75">
      <c r="A1667" s="5">
        <v>44518.291666666664</v>
      </c>
      <c r="B1667" s="6">
        <v>7817.31298828125</v>
      </c>
    </row>
    <row r="1668" spans="1:2" ht="12.75">
      <c r="A1668" s="5">
        <v>44518.30208333333</v>
      </c>
      <c r="B1668" s="6">
        <v>8226.1806640625</v>
      </c>
    </row>
    <row r="1669" spans="1:2" ht="12.75">
      <c r="A1669" s="5">
        <v>44518.3125</v>
      </c>
      <c r="B1669" s="6">
        <v>8588.7890625</v>
      </c>
    </row>
    <row r="1670" spans="1:2" ht="12.75">
      <c r="A1670" s="5">
        <v>44518.322916666664</v>
      </c>
      <c r="B1670" s="6">
        <v>8678.1865234375</v>
      </c>
    </row>
    <row r="1671" spans="1:2" ht="12.75">
      <c r="A1671" s="5">
        <v>44518.33333333333</v>
      </c>
      <c r="B1671" s="6">
        <v>8810.056640625</v>
      </c>
    </row>
    <row r="1672" spans="1:2" ht="12.75">
      <c r="A1672" s="5">
        <v>44518.34375</v>
      </c>
      <c r="B1672" s="6">
        <v>8950.943359375</v>
      </c>
    </row>
    <row r="1673" spans="1:2" ht="12.75">
      <c r="A1673" s="5">
        <v>44518.354166666664</v>
      </c>
      <c r="B1673" s="6">
        <v>8955.501953125</v>
      </c>
    </row>
    <row r="1674" spans="1:2" ht="12.75">
      <c r="A1674" s="5">
        <v>44518.36458333333</v>
      </c>
      <c r="B1674" s="6">
        <v>8873.6904296875</v>
      </c>
    </row>
    <row r="1675" spans="1:2" ht="12.75">
      <c r="A1675" s="5">
        <v>44518.375</v>
      </c>
      <c r="B1675" s="6">
        <v>8917.4462890625</v>
      </c>
    </row>
    <row r="1676" spans="1:2" ht="12.75">
      <c r="A1676" s="5">
        <v>44518.385416666664</v>
      </c>
      <c r="B1676" s="6">
        <v>8906.7333984375</v>
      </c>
    </row>
    <row r="1677" spans="1:2" ht="12.75">
      <c r="A1677" s="5">
        <v>44518.39583333333</v>
      </c>
      <c r="B1677" s="6">
        <v>8857.5712890625</v>
      </c>
    </row>
    <row r="1678" spans="1:2" ht="12.75">
      <c r="A1678" s="5">
        <v>44518.40625</v>
      </c>
      <c r="B1678" s="6">
        <v>8817.4033203125</v>
      </c>
    </row>
    <row r="1679" spans="1:2" ht="12.75">
      <c r="A1679" s="5">
        <v>44518.416666666664</v>
      </c>
      <c r="B1679" s="6">
        <v>8887.841796875</v>
      </c>
    </row>
    <row r="1680" spans="1:2" ht="12.75">
      <c r="A1680" s="5">
        <v>44518.42708333333</v>
      </c>
      <c r="B1680" s="6">
        <v>8945.9248046875</v>
      </c>
    </row>
    <row r="1681" spans="1:2" ht="12.75">
      <c r="A1681" s="5">
        <v>44518.4375</v>
      </c>
      <c r="B1681" s="6">
        <v>8924.8583984375</v>
      </c>
    </row>
    <row r="1682" spans="1:2" ht="12.75">
      <c r="A1682" s="5">
        <v>44518.447916666664</v>
      </c>
      <c r="B1682" s="6">
        <v>8906.35546875</v>
      </c>
    </row>
    <row r="1683" spans="1:2" ht="12.75">
      <c r="A1683" s="5">
        <v>44518.45833333333</v>
      </c>
      <c r="B1683" s="6">
        <v>8961.8251953125</v>
      </c>
    </row>
    <row r="1684" spans="1:2" ht="12.75">
      <c r="A1684" s="5">
        <v>44518.46875</v>
      </c>
      <c r="B1684" s="6">
        <v>8855.009765625</v>
      </c>
    </row>
    <row r="1685" spans="1:2" ht="12.75">
      <c r="A1685" s="5">
        <v>44518.479166666664</v>
      </c>
      <c r="B1685" s="6">
        <v>8719.130859375</v>
      </c>
    </row>
    <row r="1686" spans="1:2" ht="12.75">
      <c r="A1686" s="5">
        <v>44518.48958333333</v>
      </c>
      <c r="B1686" s="6">
        <v>8677.1103515625</v>
      </c>
    </row>
    <row r="1687" spans="1:2" ht="12.75">
      <c r="A1687" s="5">
        <v>44518.5</v>
      </c>
      <c r="B1687" s="6">
        <v>8604.7021484375</v>
      </c>
    </row>
    <row r="1688" spans="1:2" ht="12.75">
      <c r="A1688" s="5">
        <v>44518.510416666664</v>
      </c>
      <c r="B1688" s="6">
        <v>8615.1103515625</v>
      </c>
    </row>
    <row r="1689" spans="1:2" ht="12.75">
      <c r="A1689" s="5">
        <v>44518.52083333333</v>
      </c>
      <c r="B1689" s="6">
        <v>8596.556640625</v>
      </c>
    </row>
    <row r="1690" spans="1:2" ht="12.75">
      <c r="A1690" s="5">
        <v>44518.53125</v>
      </c>
      <c r="B1690" s="6">
        <v>8584.546875</v>
      </c>
    </row>
    <row r="1691" spans="1:2" ht="12.75">
      <c r="A1691" s="5">
        <v>44518.541666666664</v>
      </c>
      <c r="B1691" s="6">
        <v>8541.5712890625</v>
      </c>
    </row>
    <row r="1692" spans="1:2" ht="12.75">
      <c r="A1692" s="5">
        <v>44518.55208333333</v>
      </c>
      <c r="B1692" s="6">
        <v>8450.0947265625</v>
      </c>
    </row>
    <row r="1693" spans="1:2" ht="12.75">
      <c r="A1693" s="5">
        <v>44518.5625</v>
      </c>
      <c r="B1693" s="6">
        <v>8480.572265625</v>
      </c>
    </row>
    <row r="1694" spans="1:2" ht="12.75">
      <c r="A1694" s="5">
        <v>44518.572916666664</v>
      </c>
      <c r="B1694" s="6">
        <v>8506.3603515625</v>
      </c>
    </row>
    <row r="1695" spans="1:2" ht="12.75">
      <c r="A1695" s="5">
        <v>44518.58333333333</v>
      </c>
      <c r="B1695" s="6">
        <v>8353.5625</v>
      </c>
    </row>
    <row r="1696" spans="1:2" ht="12.75">
      <c r="A1696" s="5">
        <v>44518.59375</v>
      </c>
      <c r="B1696" s="6">
        <v>8246.5927734375</v>
      </c>
    </row>
    <row r="1697" spans="1:2" ht="12.75">
      <c r="A1697" s="5">
        <v>44518.604166666664</v>
      </c>
      <c r="B1697" s="6">
        <v>8211.08984375</v>
      </c>
    </row>
    <row r="1698" spans="1:2" ht="12.75">
      <c r="A1698" s="5">
        <v>44518.61458333333</v>
      </c>
      <c r="B1698" s="6">
        <v>8189.60791015625</v>
      </c>
    </row>
    <row r="1699" spans="1:2" ht="12.75">
      <c r="A1699" s="5">
        <v>44518.625</v>
      </c>
      <c r="B1699" s="6">
        <v>8236.6494140625</v>
      </c>
    </row>
    <row r="1700" spans="1:2" ht="12.75">
      <c r="A1700" s="5">
        <v>44518.635416666664</v>
      </c>
      <c r="B1700" s="6">
        <v>8334.7080078125</v>
      </c>
    </row>
    <row r="1701" spans="1:2" ht="12.75">
      <c r="A1701" s="5">
        <v>44518.64583333333</v>
      </c>
      <c r="B1701" s="6">
        <v>8392.572265625</v>
      </c>
    </row>
    <row r="1702" spans="1:2" ht="12.75">
      <c r="A1702" s="5">
        <v>44518.65625</v>
      </c>
      <c r="B1702" s="6">
        <v>8309.9970703125</v>
      </c>
    </row>
    <row r="1703" spans="1:2" ht="12.75">
      <c r="A1703" s="5">
        <v>44518.666666666664</v>
      </c>
      <c r="B1703" s="6">
        <v>8313.638671875</v>
      </c>
    </row>
    <row r="1704" spans="1:2" ht="12.75">
      <c r="A1704" s="5">
        <v>44518.67708333333</v>
      </c>
      <c r="B1704" s="6">
        <v>8485.3701171875</v>
      </c>
    </row>
    <row r="1705" spans="1:2" ht="12.75">
      <c r="A1705" s="5">
        <v>44518.6875</v>
      </c>
      <c r="B1705" s="6">
        <v>8520.494140625</v>
      </c>
    </row>
    <row r="1706" spans="1:2" ht="12.75">
      <c r="A1706" s="5">
        <v>44518.697916666664</v>
      </c>
      <c r="B1706" s="6">
        <v>8676.6640625</v>
      </c>
    </row>
    <row r="1707" spans="1:2" ht="12.75">
      <c r="A1707" s="5">
        <v>44518.70833333333</v>
      </c>
      <c r="B1707" s="6">
        <v>8700.9794921875</v>
      </c>
    </row>
    <row r="1708" spans="1:2" ht="12.75">
      <c r="A1708" s="5">
        <v>44518.71875</v>
      </c>
      <c r="B1708" s="6">
        <v>8845.466796875</v>
      </c>
    </row>
    <row r="1709" spans="1:2" ht="12.75">
      <c r="A1709" s="5">
        <v>44518.729166666664</v>
      </c>
      <c r="B1709" s="6">
        <v>9021.65234375</v>
      </c>
    </row>
    <row r="1710" spans="1:2" ht="12.75">
      <c r="A1710" s="5">
        <v>44518.73958333333</v>
      </c>
      <c r="B1710" s="6">
        <v>9063.00390625</v>
      </c>
    </row>
    <row r="1711" spans="1:2" ht="12.75">
      <c r="A1711" s="5">
        <v>44518.75</v>
      </c>
      <c r="B1711" s="6">
        <v>8975.416015625</v>
      </c>
    </row>
    <row r="1712" spans="1:2" ht="12.75">
      <c r="A1712" s="5">
        <v>44518.760416666664</v>
      </c>
      <c r="B1712" s="6">
        <v>8724.2880859375</v>
      </c>
    </row>
    <row r="1713" spans="1:2" ht="12.75">
      <c r="A1713" s="5">
        <v>44518.77083333333</v>
      </c>
      <c r="B1713" s="6">
        <v>8683.216796875</v>
      </c>
    </row>
    <row r="1714" spans="1:2" ht="12.75">
      <c r="A1714" s="5">
        <v>44518.78125</v>
      </c>
      <c r="B1714" s="6">
        <v>8568.3193359375</v>
      </c>
    </row>
    <row r="1715" spans="1:2" ht="12.75">
      <c r="A1715" s="5">
        <v>44518.791666666664</v>
      </c>
      <c r="B1715" s="6">
        <v>8471.2470703125</v>
      </c>
    </row>
    <row r="1716" spans="1:2" ht="12.75">
      <c r="A1716" s="5">
        <v>44518.80208333333</v>
      </c>
      <c r="B1716" s="6">
        <v>8224.06640625</v>
      </c>
    </row>
    <row r="1717" spans="1:2" ht="12.75">
      <c r="A1717" s="5">
        <v>44518.8125</v>
      </c>
      <c r="B1717" s="6">
        <v>8214.107421875</v>
      </c>
    </row>
    <row r="1718" spans="1:2" ht="12.75">
      <c r="A1718" s="5">
        <v>44518.822916666664</v>
      </c>
      <c r="B1718" s="6">
        <v>8099.2314453125</v>
      </c>
    </row>
    <row r="1719" spans="1:2" ht="12.75">
      <c r="A1719" s="5">
        <v>44518.83333333333</v>
      </c>
      <c r="B1719" s="6">
        <v>8009.03564453125</v>
      </c>
    </row>
    <row r="1720" spans="1:2" ht="12.75">
      <c r="A1720" s="5">
        <v>44518.84375</v>
      </c>
      <c r="B1720" s="6">
        <v>7922.21337890625</v>
      </c>
    </row>
    <row r="1721" spans="1:2" ht="12.75">
      <c r="A1721" s="5">
        <v>44518.854166666664</v>
      </c>
      <c r="B1721" s="6">
        <v>7784.240234375</v>
      </c>
    </row>
    <row r="1722" spans="1:2" ht="12.75">
      <c r="A1722" s="5">
        <v>44518.86458333333</v>
      </c>
      <c r="B1722" s="6">
        <v>7728.5654296875</v>
      </c>
    </row>
    <row r="1723" spans="1:2" ht="12.75">
      <c r="A1723" s="5">
        <v>44518.875</v>
      </c>
      <c r="B1723" s="6">
        <v>7626.81298828125</v>
      </c>
    </row>
    <row r="1724" spans="1:2" ht="12.75">
      <c r="A1724" s="5">
        <v>44518.885416666664</v>
      </c>
      <c r="B1724" s="6">
        <v>7416.181640625</v>
      </c>
    </row>
    <row r="1725" spans="1:2" ht="12.75">
      <c r="A1725" s="5">
        <v>44518.89583333333</v>
      </c>
      <c r="B1725" s="6">
        <v>7195.513671875</v>
      </c>
    </row>
    <row r="1726" spans="1:2" ht="12.75">
      <c r="A1726" s="5">
        <v>44518.90625</v>
      </c>
      <c r="B1726" s="6">
        <v>7065.02392578125</v>
      </c>
    </row>
    <row r="1727" spans="1:2" ht="12.75">
      <c r="A1727" s="5">
        <v>44518.916666666664</v>
      </c>
      <c r="B1727" s="6">
        <v>6908.01708984375</v>
      </c>
    </row>
    <row r="1728" spans="1:2" ht="12.75">
      <c r="A1728" s="5">
        <v>44518.92708333333</v>
      </c>
      <c r="B1728" s="6">
        <v>6668.0595703125</v>
      </c>
    </row>
    <row r="1729" spans="1:2" ht="12.75">
      <c r="A1729" s="5">
        <v>44518.9375</v>
      </c>
      <c r="B1729" s="6">
        <v>6444.052734375</v>
      </c>
    </row>
    <row r="1730" spans="1:2" ht="12.75">
      <c r="A1730" s="5">
        <v>44518.947916666664</v>
      </c>
      <c r="B1730" s="6">
        <v>6261.7919921875</v>
      </c>
    </row>
    <row r="1731" spans="1:2" ht="12.75">
      <c r="A1731" s="5">
        <v>44518.95833333333</v>
      </c>
      <c r="B1731" s="6">
        <v>6097.62255859375</v>
      </c>
    </row>
    <row r="1732" spans="1:2" ht="12.75">
      <c r="A1732" s="5">
        <v>44518.96875</v>
      </c>
      <c r="B1732" s="6">
        <v>5976.1416015625</v>
      </c>
    </row>
    <row r="1733" spans="1:2" ht="12.75">
      <c r="A1733" s="5">
        <v>44518.979166666664</v>
      </c>
      <c r="B1733" s="6">
        <v>5880.4658203125</v>
      </c>
    </row>
    <row r="1734" spans="1:2" ht="12.75">
      <c r="A1734" s="5">
        <v>44518.98958333333</v>
      </c>
      <c r="B1734" s="6">
        <v>5740.16552734375</v>
      </c>
    </row>
    <row r="1735" spans="1:2" ht="12.75">
      <c r="A1735" s="5">
        <v>44519</v>
      </c>
      <c r="B1735" s="6">
        <v>5694.31103515625</v>
      </c>
    </row>
    <row r="1736" spans="1:2" ht="12.75">
      <c r="A1736" s="5">
        <v>44519.010416666664</v>
      </c>
      <c r="B1736" s="6">
        <v>5576.62109375</v>
      </c>
    </row>
    <row r="1737" spans="1:2" ht="12.75">
      <c r="A1737" s="5">
        <v>44519.02083333333</v>
      </c>
      <c r="B1737" s="6">
        <v>5614.72021484375</v>
      </c>
    </row>
    <row r="1738" spans="1:2" ht="12.75">
      <c r="A1738" s="5">
        <v>44519.03125</v>
      </c>
      <c r="B1738" s="6">
        <v>5583.92138671875</v>
      </c>
    </row>
    <row r="1739" spans="1:2" ht="12.75">
      <c r="A1739" s="5">
        <v>44519.041666666664</v>
      </c>
      <c r="B1739" s="6">
        <v>5589.11474609375</v>
      </c>
    </row>
    <row r="1740" spans="1:2" ht="12.75">
      <c r="A1740" s="5">
        <v>44519.05208333333</v>
      </c>
      <c r="B1740" s="6">
        <v>5501.33837890625</v>
      </c>
    </row>
    <row r="1741" spans="1:2" ht="12.75">
      <c r="A1741" s="5">
        <v>44519.0625</v>
      </c>
      <c r="B1741" s="6">
        <v>5506.76025390625</v>
      </c>
    </row>
    <row r="1742" spans="1:2" ht="12.75">
      <c r="A1742" s="5">
        <v>44519.072916666664</v>
      </c>
      <c r="B1742" s="6">
        <v>5493.82861328125</v>
      </c>
    </row>
    <row r="1743" spans="1:2" ht="12.75">
      <c r="A1743" s="5">
        <v>44519.08333333333</v>
      </c>
      <c r="B1743" s="6">
        <v>5425.564453125</v>
      </c>
    </row>
    <row r="1744" spans="1:2" ht="12.75">
      <c r="A1744" s="5">
        <v>44519.09375</v>
      </c>
      <c r="B1744" s="6">
        <v>5386.9658203125</v>
      </c>
    </row>
    <row r="1745" spans="1:2" ht="12.75">
      <c r="A1745" s="5">
        <v>44519.104166666664</v>
      </c>
      <c r="B1745" s="6">
        <v>5301.49609375</v>
      </c>
    </row>
    <row r="1746" spans="1:2" ht="12.75">
      <c r="A1746" s="5">
        <v>44519.11458333333</v>
      </c>
      <c r="B1746" s="6">
        <v>5338.7138671875</v>
      </c>
    </row>
    <row r="1747" spans="1:2" ht="12.75">
      <c r="A1747" s="5">
        <v>44519.125</v>
      </c>
      <c r="B1747" s="6">
        <v>5366.234375</v>
      </c>
    </row>
    <row r="1748" spans="1:2" ht="12.75">
      <c r="A1748" s="5">
        <v>44519.135416666664</v>
      </c>
      <c r="B1748" s="6">
        <v>5513.17041015625</v>
      </c>
    </row>
    <row r="1749" spans="1:2" ht="12.75">
      <c r="A1749" s="5">
        <v>44519.14583333333</v>
      </c>
      <c r="B1749" s="6">
        <v>5578.1435546875</v>
      </c>
    </row>
    <row r="1750" spans="1:2" ht="12.75">
      <c r="A1750" s="5">
        <v>44519.15625</v>
      </c>
      <c r="B1750" s="6">
        <v>5609.35595703125</v>
      </c>
    </row>
    <row r="1751" spans="1:2" ht="12.75">
      <c r="A1751" s="5">
        <v>44519.166666666664</v>
      </c>
      <c r="B1751" s="6">
        <v>5616.8037109375</v>
      </c>
    </row>
    <row r="1752" spans="1:2" ht="12.75">
      <c r="A1752" s="5">
        <v>44519.17708333333</v>
      </c>
      <c r="B1752" s="6">
        <v>5812.74365234375</v>
      </c>
    </row>
    <row r="1753" spans="1:2" ht="12.75">
      <c r="A1753" s="5">
        <v>44519.1875</v>
      </c>
      <c r="B1753" s="6">
        <v>5937.00634765625</v>
      </c>
    </row>
    <row r="1754" spans="1:2" ht="12.75">
      <c r="A1754" s="5">
        <v>44519.197916666664</v>
      </c>
      <c r="B1754" s="6">
        <v>6022.5341796875</v>
      </c>
    </row>
    <row r="1755" spans="1:2" ht="12.75">
      <c r="A1755" s="5">
        <v>44519.20833333333</v>
      </c>
      <c r="B1755" s="6">
        <v>6115.9365234375</v>
      </c>
    </row>
    <row r="1756" spans="1:2" ht="12.75">
      <c r="A1756" s="5">
        <v>44519.21875</v>
      </c>
      <c r="B1756" s="6">
        <v>6617.3486328125</v>
      </c>
    </row>
    <row r="1757" spans="1:2" ht="12.75">
      <c r="A1757" s="5">
        <v>44519.229166666664</v>
      </c>
      <c r="B1757" s="6">
        <v>6860.66064453125</v>
      </c>
    </row>
    <row r="1758" spans="1:2" ht="12.75">
      <c r="A1758" s="5">
        <v>44519.23958333333</v>
      </c>
      <c r="B1758" s="6">
        <v>7096.669921875</v>
      </c>
    </row>
    <row r="1759" spans="1:2" ht="12.75">
      <c r="A1759" s="5">
        <v>44519.25</v>
      </c>
      <c r="B1759" s="6">
        <v>7260.91357421875</v>
      </c>
    </row>
    <row r="1760" spans="1:2" ht="12.75">
      <c r="A1760" s="5">
        <v>44519.260416666664</v>
      </c>
      <c r="B1760" s="6">
        <v>7724.19775390625</v>
      </c>
    </row>
    <row r="1761" spans="1:2" ht="12.75">
      <c r="A1761" s="5">
        <v>44519.27083333333</v>
      </c>
      <c r="B1761" s="6">
        <v>7978.84619140625</v>
      </c>
    </row>
    <row r="1762" spans="1:2" ht="12.75">
      <c r="A1762" s="5">
        <v>44519.28125</v>
      </c>
      <c r="B1762" s="6">
        <v>8241.43359375</v>
      </c>
    </row>
    <row r="1763" spans="1:2" ht="12.75">
      <c r="A1763" s="5">
        <v>44519.291666666664</v>
      </c>
      <c r="B1763" s="6">
        <v>8502.1904296875</v>
      </c>
    </row>
    <row r="1764" spans="1:2" ht="12.75">
      <c r="A1764" s="5">
        <v>44519.30208333333</v>
      </c>
      <c r="B1764" s="6">
        <v>8810.0087890625</v>
      </c>
    </row>
    <row r="1765" spans="1:2" ht="12.75">
      <c r="A1765" s="5">
        <v>44519.3125</v>
      </c>
      <c r="B1765" s="6">
        <v>9195.6064453125</v>
      </c>
    </row>
    <row r="1766" spans="1:2" ht="12.75">
      <c r="A1766" s="5">
        <v>44519.322916666664</v>
      </c>
      <c r="B1766" s="6">
        <v>9357.7841796875</v>
      </c>
    </row>
    <row r="1767" spans="1:2" ht="12.75">
      <c r="A1767" s="5">
        <v>44519.33333333333</v>
      </c>
      <c r="B1767" s="6">
        <v>9403.1767578125</v>
      </c>
    </row>
    <row r="1768" spans="1:2" ht="12.75">
      <c r="A1768" s="5">
        <v>44519.34375</v>
      </c>
      <c r="B1768" s="6">
        <v>9372.41015625</v>
      </c>
    </row>
    <row r="1769" spans="1:2" ht="12.75">
      <c r="A1769" s="5">
        <v>44519.354166666664</v>
      </c>
      <c r="B1769" s="6">
        <v>9405.419921875</v>
      </c>
    </row>
    <row r="1770" spans="1:2" ht="12.75">
      <c r="A1770" s="5">
        <v>44519.36458333333</v>
      </c>
      <c r="B1770" s="6">
        <v>9400.0458984375</v>
      </c>
    </row>
    <row r="1771" spans="1:2" ht="12.75">
      <c r="A1771" s="5">
        <v>44519.375</v>
      </c>
      <c r="B1771" s="6">
        <v>9433.5029296875</v>
      </c>
    </row>
    <row r="1772" spans="1:2" ht="12.75">
      <c r="A1772" s="5">
        <v>44519.385416666664</v>
      </c>
      <c r="B1772" s="6">
        <v>9443.2412109375</v>
      </c>
    </row>
    <row r="1773" spans="1:2" ht="12.75">
      <c r="A1773" s="5">
        <v>44519.39583333333</v>
      </c>
      <c r="B1773" s="6">
        <v>9433.802734375</v>
      </c>
    </row>
    <row r="1774" spans="1:2" ht="12.75">
      <c r="A1774" s="5">
        <v>44519.40625</v>
      </c>
      <c r="B1774" s="6">
        <v>9402.7412109375</v>
      </c>
    </row>
    <row r="1775" spans="1:2" ht="12.75">
      <c r="A1775" s="5">
        <v>44519.416666666664</v>
      </c>
      <c r="B1775" s="6">
        <v>9367.802734375</v>
      </c>
    </row>
    <row r="1776" spans="1:2" ht="12.75">
      <c r="A1776" s="5">
        <v>44519.42708333333</v>
      </c>
      <c r="B1776" s="6">
        <v>9193.255859375</v>
      </c>
    </row>
    <row r="1777" spans="1:2" ht="12.75">
      <c r="A1777" s="5">
        <v>44519.4375</v>
      </c>
      <c r="B1777" s="6">
        <v>9207.296875</v>
      </c>
    </row>
    <row r="1778" spans="1:2" ht="12.75">
      <c r="A1778" s="5">
        <v>44519.447916666664</v>
      </c>
      <c r="B1778" s="6">
        <v>9166.5478515625</v>
      </c>
    </row>
    <row r="1779" spans="1:2" ht="12.75">
      <c r="A1779" s="5">
        <v>44519.45833333333</v>
      </c>
      <c r="B1779" s="6">
        <v>9019.01171875</v>
      </c>
    </row>
    <row r="1780" spans="1:2" ht="12.75">
      <c r="A1780" s="5">
        <v>44519.46875</v>
      </c>
      <c r="B1780" s="6">
        <v>8986.8447265625</v>
      </c>
    </row>
    <row r="1781" spans="1:2" ht="12.75">
      <c r="A1781" s="5">
        <v>44519.479166666664</v>
      </c>
      <c r="B1781" s="6">
        <v>9003.5322265625</v>
      </c>
    </row>
    <row r="1782" spans="1:2" ht="12.75">
      <c r="A1782" s="5">
        <v>44519.48958333333</v>
      </c>
      <c r="B1782" s="6">
        <v>8944.4853515625</v>
      </c>
    </row>
    <row r="1783" spans="1:2" ht="12.75">
      <c r="A1783" s="5">
        <v>44519.5</v>
      </c>
      <c r="B1783" s="6">
        <v>8891.607421875</v>
      </c>
    </row>
    <row r="1784" spans="1:2" ht="12.75">
      <c r="A1784" s="5">
        <v>44519.510416666664</v>
      </c>
      <c r="B1784" s="6">
        <v>8824.587890625</v>
      </c>
    </row>
    <row r="1785" spans="1:2" ht="12.75">
      <c r="A1785" s="5">
        <v>44519.52083333333</v>
      </c>
      <c r="B1785" s="6">
        <v>8810.068359375</v>
      </c>
    </row>
    <row r="1786" spans="1:2" ht="12.75">
      <c r="A1786" s="5">
        <v>44519.53125</v>
      </c>
      <c r="B1786" s="6">
        <v>8739.4619140625</v>
      </c>
    </row>
    <row r="1787" spans="1:2" ht="12.75">
      <c r="A1787" s="5">
        <v>44519.541666666664</v>
      </c>
      <c r="B1787" s="6">
        <v>8627.34765625</v>
      </c>
    </row>
    <row r="1788" spans="1:2" ht="12.75">
      <c r="A1788" s="5">
        <v>44519.55208333333</v>
      </c>
      <c r="B1788" s="6">
        <v>8534.3916015625</v>
      </c>
    </row>
    <row r="1789" spans="1:2" ht="12.75">
      <c r="A1789" s="5">
        <v>44519.5625</v>
      </c>
      <c r="B1789" s="6">
        <v>8611.9541015625</v>
      </c>
    </row>
    <row r="1790" spans="1:2" ht="12.75">
      <c r="A1790" s="5">
        <v>44519.572916666664</v>
      </c>
      <c r="B1790" s="6">
        <v>8554.9287109375</v>
      </c>
    </row>
    <row r="1791" spans="1:2" ht="12.75">
      <c r="A1791" s="5">
        <v>44519.58333333333</v>
      </c>
      <c r="B1791" s="6">
        <v>8488.904296875</v>
      </c>
    </row>
    <row r="1792" spans="1:2" ht="12.75">
      <c r="A1792" s="5">
        <v>44519.59375</v>
      </c>
      <c r="B1792" s="6">
        <v>8465.4267578125</v>
      </c>
    </row>
    <row r="1793" spans="1:2" ht="12.75">
      <c r="A1793" s="5">
        <v>44519.604166666664</v>
      </c>
      <c r="B1793" s="6">
        <v>8375.763671875</v>
      </c>
    </row>
    <row r="1794" spans="1:2" ht="12.75">
      <c r="A1794" s="5">
        <v>44519.61458333333</v>
      </c>
      <c r="B1794" s="6">
        <v>8325.21875</v>
      </c>
    </row>
    <row r="1795" spans="1:2" ht="12.75">
      <c r="A1795" s="5">
        <v>44519.625</v>
      </c>
      <c r="B1795" s="6">
        <v>8336.11328125</v>
      </c>
    </row>
    <row r="1796" spans="1:2" ht="12.75">
      <c r="A1796" s="5">
        <v>44519.635416666664</v>
      </c>
      <c r="B1796" s="6">
        <v>8447.21484375</v>
      </c>
    </row>
    <row r="1797" spans="1:2" ht="12.75">
      <c r="A1797" s="5">
        <v>44519.64583333333</v>
      </c>
      <c r="B1797" s="6">
        <v>8483.3095703125</v>
      </c>
    </row>
    <row r="1798" spans="1:2" ht="12.75">
      <c r="A1798" s="5">
        <v>44519.65625</v>
      </c>
      <c r="B1798" s="6">
        <v>8579.2333984375</v>
      </c>
    </row>
    <row r="1799" spans="1:2" ht="12.75">
      <c r="A1799" s="5">
        <v>44519.666666666664</v>
      </c>
      <c r="B1799" s="6">
        <v>8619.4326171875</v>
      </c>
    </row>
    <row r="1800" spans="1:2" ht="12.75">
      <c r="A1800" s="5">
        <v>44519.67708333333</v>
      </c>
      <c r="B1800" s="6">
        <v>8802.7109375</v>
      </c>
    </row>
    <row r="1801" spans="1:2" ht="12.75">
      <c r="A1801" s="5">
        <v>44519.6875</v>
      </c>
      <c r="B1801" s="6">
        <v>8942.8544921875</v>
      </c>
    </row>
    <row r="1802" spans="1:2" ht="12.75">
      <c r="A1802" s="5">
        <v>44519.697916666664</v>
      </c>
      <c r="B1802" s="6">
        <v>9131.9560546875</v>
      </c>
    </row>
    <row r="1803" spans="1:2" ht="12.75">
      <c r="A1803" s="5">
        <v>44519.70833333333</v>
      </c>
      <c r="B1803" s="6">
        <v>9274.8505859375</v>
      </c>
    </row>
    <row r="1804" spans="1:2" ht="12.75">
      <c r="A1804" s="5">
        <v>44519.71875</v>
      </c>
      <c r="B1804" s="6">
        <v>9408.080078125</v>
      </c>
    </row>
    <row r="1805" spans="1:2" ht="12.75">
      <c r="A1805" s="5">
        <v>44519.729166666664</v>
      </c>
      <c r="B1805" s="6">
        <v>9475.7255859375</v>
      </c>
    </row>
    <row r="1806" spans="1:2" ht="12.75">
      <c r="A1806" s="5">
        <v>44519.73958333333</v>
      </c>
      <c r="B1806" s="6">
        <v>9489.673828125</v>
      </c>
    </row>
    <row r="1807" spans="1:2" ht="12.75">
      <c r="A1807" s="5">
        <v>44519.75</v>
      </c>
      <c r="B1807" s="6">
        <v>9441.4423828125</v>
      </c>
    </row>
    <row r="1808" spans="1:2" ht="12.75">
      <c r="A1808" s="5">
        <v>44519.760416666664</v>
      </c>
      <c r="B1808" s="6">
        <v>9255.859375</v>
      </c>
    </row>
    <row r="1809" spans="1:2" ht="12.75">
      <c r="A1809" s="5">
        <v>44519.77083333333</v>
      </c>
      <c r="B1809" s="6">
        <v>9193.7548828125</v>
      </c>
    </row>
    <row r="1810" spans="1:2" ht="12.75">
      <c r="A1810" s="5">
        <v>44519.78125</v>
      </c>
      <c r="B1810" s="6">
        <v>9074.9228515625</v>
      </c>
    </row>
    <row r="1811" spans="1:2" ht="12.75">
      <c r="A1811" s="5">
        <v>44519.791666666664</v>
      </c>
      <c r="B1811" s="6">
        <v>9027.5478515625</v>
      </c>
    </row>
    <row r="1812" spans="1:2" ht="12.75">
      <c r="A1812" s="5">
        <v>44519.80208333333</v>
      </c>
      <c r="B1812" s="6">
        <v>8859.615234375</v>
      </c>
    </row>
    <row r="1813" spans="1:2" ht="12.75">
      <c r="A1813" s="5">
        <v>44519.8125</v>
      </c>
      <c r="B1813" s="6">
        <v>8768.640625</v>
      </c>
    </row>
    <row r="1814" spans="1:2" ht="12.75">
      <c r="A1814" s="5">
        <v>44519.822916666664</v>
      </c>
      <c r="B1814" s="6">
        <v>8664.580078125</v>
      </c>
    </row>
    <row r="1815" spans="1:2" ht="12.75">
      <c r="A1815" s="5">
        <v>44519.83333333333</v>
      </c>
      <c r="B1815" s="6">
        <v>8591.064453125</v>
      </c>
    </row>
    <row r="1816" spans="1:2" ht="12.75">
      <c r="A1816" s="5">
        <v>44519.84375</v>
      </c>
      <c r="B1816" s="6">
        <v>8520.84375</v>
      </c>
    </row>
    <row r="1817" spans="1:2" ht="12.75">
      <c r="A1817" s="5">
        <v>44519.854166666664</v>
      </c>
      <c r="B1817" s="6">
        <v>8442.2412109375</v>
      </c>
    </row>
    <row r="1818" spans="1:2" ht="12.75">
      <c r="A1818" s="5">
        <v>44519.86458333333</v>
      </c>
      <c r="B1818" s="6">
        <v>8355.845703125</v>
      </c>
    </row>
    <row r="1819" spans="1:2" ht="12.75">
      <c r="A1819" s="5">
        <v>44519.875</v>
      </c>
      <c r="B1819" s="6">
        <v>8243.7099609375</v>
      </c>
    </row>
    <row r="1820" spans="1:2" ht="12.75">
      <c r="A1820" s="5">
        <v>44519.885416666664</v>
      </c>
      <c r="B1820" s="6">
        <v>8065.904296875</v>
      </c>
    </row>
    <row r="1821" spans="1:2" ht="12.75">
      <c r="A1821" s="5">
        <v>44519.89583333333</v>
      </c>
      <c r="B1821" s="6">
        <v>7920.33447265625</v>
      </c>
    </row>
    <row r="1822" spans="1:2" ht="12.75">
      <c r="A1822" s="5">
        <v>44519.90625</v>
      </c>
      <c r="B1822" s="6">
        <v>7741.9716796875</v>
      </c>
    </row>
    <row r="1823" spans="1:2" ht="12.75">
      <c r="A1823" s="5">
        <v>44519.916666666664</v>
      </c>
      <c r="B1823" s="6">
        <v>7576.67529296875</v>
      </c>
    </row>
    <row r="1824" spans="1:2" ht="12.75">
      <c r="A1824" s="5">
        <v>44519.92708333333</v>
      </c>
      <c r="B1824" s="6">
        <v>7334.16259765625</v>
      </c>
    </row>
    <row r="1825" spans="1:2" ht="12.75">
      <c r="A1825" s="5">
        <v>44519.9375</v>
      </c>
      <c r="B1825" s="6">
        <v>7168.6337890625</v>
      </c>
    </row>
    <row r="1826" spans="1:2" ht="12.75">
      <c r="A1826" s="5">
        <v>44519.947916666664</v>
      </c>
      <c r="B1826" s="6">
        <v>7025.1494140625</v>
      </c>
    </row>
    <row r="1827" spans="1:2" ht="12.75">
      <c r="A1827" s="5">
        <v>44519.95833333333</v>
      </c>
      <c r="B1827" s="6">
        <v>6929.39892578125</v>
      </c>
    </row>
    <row r="1828" spans="1:2" ht="12.75">
      <c r="A1828" s="5">
        <v>44519.96875</v>
      </c>
      <c r="B1828" s="6">
        <v>6810.46142578125</v>
      </c>
    </row>
    <row r="1829" spans="1:2" ht="12.75">
      <c r="A1829" s="5">
        <v>44519.979166666664</v>
      </c>
      <c r="B1829" s="6">
        <v>6707.0927734375</v>
      </c>
    </row>
    <row r="1830" spans="1:2" ht="12.75">
      <c r="A1830" s="5">
        <v>44519.98958333333</v>
      </c>
      <c r="B1830" s="6">
        <v>6571.578125</v>
      </c>
    </row>
    <row r="1831" spans="1:2" ht="12.75">
      <c r="A1831" s="5">
        <v>44520</v>
      </c>
      <c r="B1831" s="6">
        <v>6495.23046875</v>
      </c>
    </row>
    <row r="1832" spans="1:2" ht="12.75">
      <c r="A1832" s="5">
        <v>44520.010416666664</v>
      </c>
      <c r="B1832" s="6">
        <v>6347.5576171875</v>
      </c>
    </row>
    <row r="1833" spans="1:2" ht="12.75">
      <c r="A1833" s="5">
        <v>44520.02083333333</v>
      </c>
      <c r="B1833" s="6">
        <v>6255.349609375</v>
      </c>
    </row>
    <row r="1834" spans="1:2" ht="12.75">
      <c r="A1834" s="5">
        <v>44520.03125</v>
      </c>
      <c r="B1834" s="6">
        <v>6211.36474609375</v>
      </c>
    </row>
    <row r="1835" spans="1:2" ht="12.75">
      <c r="A1835" s="5">
        <v>44520.041666666664</v>
      </c>
      <c r="B1835" s="6">
        <v>6143.5966796875</v>
      </c>
    </row>
    <row r="1836" spans="1:2" ht="12.75">
      <c r="A1836" s="5">
        <v>44520.05208333333</v>
      </c>
      <c r="B1836" s="6">
        <v>6145.8271484375</v>
      </c>
    </row>
    <row r="1837" spans="1:2" ht="12.75">
      <c r="A1837" s="5">
        <v>44520.0625</v>
      </c>
      <c r="B1837" s="6">
        <v>6107.61865234375</v>
      </c>
    </row>
    <row r="1838" spans="1:2" ht="12.75">
      <c r="A1838" s="5">
        <v>44520.072916666664</v>
      </c>
      <c r="B1838" s="6">
        <v>6096.9423828125</v>
      </c>
    </row>
    <row r="1839" spans="1:2" ht="12.75">
      <c r="A1839" s="5">
        <v>44520.08333333333</v>
      </c>
      <c r="B1839" s="6">
        <v>6039.9404296875</v>
      </c>
    </row>
    <row r="1840" spans="1:2" ht="12.75">
      <c r="A1840" s="5">
        <v>44520.09375</v>
      </c>
      <c r="B1840" s="6">
        <v>6060.21630859375</v>
      </c>
    </row>
    <row r="1841" spans="1:2" ht="12.75">
      <c r="A1841" s="5">
        <v>44520.104166666664</v>
      </c>
      <c r="B1841" s="6">
        <v>6065.1904296875</v>
      </c>
    </row>
    <row r="1842" spans="1:2" ht="12.75">
      <c r="A1842" s="5">
        <v>44520.11458333333</v>
      </c>
      <c r="B1842" s="6">
        <v>6048.24169921875</v>
      </c>
    </row>
    <row r="1843" spans="1:2" ht="12.75">
      <c r="A1843" s="5">
        <v>44520.125</v>
      </c>
      <c r="B1843" s="6">
        <v>6015.9990234375</v>
      </c>
    </row>
    <row r="1844" spans="1:2" ht="12.75">
      <c r="A1844" s="5">
        <v>44520.135416666664</v>
      </c>
      <c r="B1844" s="6">
        <v>6167.837890625</v>
      </c>
    </row>
    <row r="1845" spans="1:2" ht="12.75">
      <c r="A1845" s="5">
        <v>44520.14583333333</v>
      </c>
      <c r="B1845" s="6">
        <v>6213.27197265625</v>
      </c>
    </row>
    <row r="1846" spans="1:2" ht="12.75">
      <c r="A1846" s="5">
        <v>44520.15625</v>
      </c>
      <c r="B1846" s="6">
        <v>6196.47265625</v>
      </c>
    </row>
    <row r="1847" spans="1:2" ht="12.75">
      <c r="A1847" s="5">
        <v>44520.166666666664</v>
      </c>
      <c r="B1847" s="6">
        <v>6245.0966796875</v>
      </c>
    </row>
    <row r="1848" spans="1:2" ht="12.75">
      <c r="A1848" s="5">
        <v>44520.17708333333</v>
      </c>
      <c r="B1848" s="6">
        <v>6329.3447265625</v>
      </c>
    </row>
    <row r="1849" spans="1:2" ht="12.75">
      <c r="A1849" s="5">
        <v>44520.1875</v>
      </c>
      <c r="B1849" s="6">
        <v>6383.85400390625</v>
      </c>
    </row>
    <row r="1850" spans="1:2" ht="12.75">
      <c r="A1850" s="5">
        <v>44520.197916666664</v>
      </c>
      <c r="B1850" s="6">
        <v>6383.63427734375</v>
      </c>
    </row>
    <row r="1851" spans="1:2" ht="12.75">
      <c r="A1851" s="5">
        <v>44520.20833333333</v>
      </c>
      <c r="B1851" s="6">
        <v>6473.15283203125</v>
      </c>
    </row>
    <row r="1852" spans="1:2" ht="12.75">
      <c r="A1852" s="5">
        <v>44520.21875</v>
      </c>
      <c r="B1852" s="6">
        <v>6651.09423828125</v>
      </c>
    </row>
    <row r="1853" spans="1:2" ht="12.75">
      <c r="A1853" s="5">
        <v>44520.229166666664</v>
      </c>
      <c r="B1853" s="6">
        <v>6719.998046875</v>
      </c>
    </row>
    <row r="1854" spans="1:2" ht="12.75">
      <c r="A1854" s="5">
        <v>44520.23958333333</v>
      </c>
      <c r="B1854" s="6">
        <v>6813.5205078125</v>
      </c>
    </row>
    <row r="1855" spans="1:2" ht="12.75">
      <c r="A1855" s="5">
        <v>44520.25</v>
      </c>
      <c r="B1855" s="6">
        <v>6980.18115234375</v>
      </c>
    </row>
    <row r="1856" spans="1:2" ht="12.75">
      <c r="A1856" s="5">
        <v>44520.260416666664</v>
      </c>
      <c r="B1856" s="6">
        <v>7226.81640625</v>
      </c>
    </row>
    <row r="1857" spans="1:2" ht="12.75">
      <c r="A1857" s="5">
        <v>44520.27083333333</v>
      </c>
      <c r="B1857" s="6">
        <v>7430.2353515625</v>
      </c>
    </row>
    <row r="1858" spans="1:2" ht="12.75">
      <c r="A1858" s="5">
        <v>44520.28125</v>
      </c>
      <c r="B1858" s="6">
        <v>7656.06103515625</v>
      </c>
    </row>
    <row r="1859" spans="1:2" ht="12.75">
      <c r="A1859" s="5">
        <v>44520.291666666664</v>
      </c>
      <c r="B1859" s="6">
        <v>7850.71337890625</v>
      </c>
    </row>
    <row r="1860" spans="1:2" ht="12.75">
      <c r="A1860" s="5">
        <v>44520.30208333333</v>
      </c>
      <c r="B1860" s="6">
        <v>8106.8115234375</v>
      </c>
    </row>
    <row r="1861" spans="1:2" ht="12.75">
      <c r="A1861" s="5">
        <v>44520.3125</v>
      </c>
      <c r="B1861" s="6">
        <v>8370.8896484375</v>
      </c>
    </row>
    <row r="1862" spans="1:2" ht="12.75">
      <c r="A1862" s="5">
        <v>44520.322916666664</v>
      </c>
      <c r="B1862" s="6">
        <v>8603.1171875</v>
      </c>
    </row>
    <row r="1863" spans="1:2" ht="12.75">
      <c r="A1863" s="5">
        <v>44520.33333333333</v>
      </c>
      <c r="B1863" s="6">
        <v>8728.4482421875</v>
      </c>
    </row>
    <row r="1864" spans="1:2" ht="12.75">
      <c r="A1864" s="5">
        <v>44520.34375</v>
      </c>
      <c r="B1864" s="6">
        <v>8949.6171875</v>
      </c>
    </row>
    <row r="1865" spans="1:2" ht="12.75">
      <c r="A1865" s="5">
        <v>44520.354166666664</v>
      </c>
      <c r="B1865" s="6">
        <v>9037.7744140625</v>
      </c>
    </row>
    <row r="1866" spans="1:2" ht="12.75">
      <c r="A1866" s="5">
        <v>44520.36458333333</v>
      </c>
      <c r="B1866" s="6">
        <v>9075.3408203125</v>
      </c>
    </row>
    <row r="1867" spans="1:2" ht="12.75">
      <c r="A1867" s="5">
        <v>44520.375</v>
      </c>
      <c r="B1867" s="6">
        <v>9090.96875</v>
      </c>
    </row>
    <row r="1868" spans="1:2" ht="12.75">
      <c r="A1868" s="5">
        <v>44520.385416666664</v>
      </c>
      <c r="B1868" s="6">
        <v>9116.1728515625</v>
      </c>
    </row>
    <row r="1869" spans="1:2" ht="12.75">
      <c r="A1869" s="5">
        <v>44520.39583333333</v>
      </c>
      <c r="B1869" s="6">
        <v>9150.0712890625</v>
      </c>
    </row>
    <row r="1870" spans="1:2" ht="12.75">
      <c r="A1870" s="5">
        <v>44520.40625</v>
      </c>
      <c r="B1870" s="6">
        <v>9111.1982421875</v>
      </c>
    </row>
    <row r="1871" spans="1:2" ht="12.75">
      <c r="A1871" s="5">
        <v>44520.416666666664</v>
      </c>
      <c r="B1871" s="6">
        <v>9093.6982421875</v>
      </c>
    </row>
    <row r="1872" spans="1:2" ht="12.75">
      <c r="A1872" s="5">
        <v>44520.42708333333</v>
      </c>
      <c r="B1872" s="6">
        <v>9137.4384765625</v>
      </c>
    </row>
    <row r="1873" spans="1:2" ht="12.75">
      <c r="A1873" s="5">
        <v>44520.4375</v>
      </c>
      <c r="B1873" s="6">
        <v>9035.875</v>
      </c>
    </row>
    <row r="1874" spans="1:2" ht="12.75">
      <c r="A1874" s="5">
        <v>44520.447916666664</v>
      </c>
      <c r="B1874" s="6">
        <v>8930.59375</v>
      </c>
    </row>
    <row r="1875" spans="1:2" ht="12.75">
      <c r="A1875" s="5">
        <v>44520.45833333333</v>
      </c>
      <c r="B1875" s="6">
        <v>8868.087890625</v>
      </c>
    </row>
    <row r="1876" spans="1:2" ht="12.75">
      <c r="A1876" s="5">
        <v>44520.46875</v>
      </c>
      <c r="B1876" s="6">
        <v>8697.330078125</v>
      </c>
    </row>
    <row r="1877" spans="1:2" ht="12.75">
      <c r="A1877" s="5">
        <v>44520.479166666664</v>
      </c>
      <c r="B1877" s="6">
        <v>8687.3203125</v>
      </c>
    </row>
    <row r="1878" spans="1:2" ht="12.75">
      <c r="A1878" s="5">
        <v>44520.48958333333</v>
      </c>
      <c r="B1878" s="6">
        <v>8657.1904296875</v>
      </c>
    </row>
    <row r="1879" spans="1:2" ht="12.75">
      <c r="A1879" s="5">
        <v>44520.5</v>
      </c>
      <c r="B1879" s="6">
        <v>8512.8779296875</v>
      </c>
    </row>
    <row r="1880" spans="1:2" ht="12.75">
      <c r="A1880" s="5">
        <v>44520.510416666664</v>
      </c>
      <c r="B1880" s="6">
        <v>8346.681640625</v>
      </c>
    </row>
    <row r="1881" spans="1:2" ht="12.75">
      <c r="A1881" s="5">
        <v>44520.52083333333</v>
      </c>
      <c r="B1881" s="6">
        <v>8296.380859375</v>
      </c>
    </row>
    <row r="1882" spans="1:2" ht="12.75">
      <c r="A1882" s="5">
        <v>44520.53125</v>
      </c>
      <c r="B1882" s="6">
        <v>8221.9365234375</v>
      </c>
    </row>
    <row r="1883" spans="1:2" ht="12.75">
      <c r="A1883" s="5">
        <v>44520.541666666664</v>
      </c>
      <c r="B1883" s="6">
        <v>8112.50390625</v>
      </c>
    </row>
    <row r="1884" spans="1:2" ht="12.75">
      <c r="A1884" s="5">
        <v>44520.55208333333</v>
      </c>
      <c r="B1884" s="6">
        <v>8034.5146484375</v>
      </c>
    </row>
    <row r="1885" spans="1:2" ht="12.75">
      <c r="A1885" s="5">
        <v>44520.5625</v>
      </c>
      <c r="B1885" s="6">
        <v>7869.173828125</v>
      </c>
    </row>
    <row r="1886" spans="1:2" ht="12.75">
      <c r="A1886" s="5">
        <v>44520.572916666664</v>
      </c>
      <c r="B1886" s="6">
        <v>7726.18017578125</v>
      </c>
    </row>
    <row r="1887" spans="1:2" ht="12.75">
      <c r="A1887" s="5">
        <v>44520.58333333333</v>
      </c>
      <c r="B1887" s="6">
        <v>7644.6982421875</v>
      </c>
    </row>
    <row r="1888" spans="1:2" ht="12.75">
      <c r="A1888" s="5">
        <v>44520.59375</v>
      </c>
      <c r="B1888" s="6">
        <v>7618.64208984375</v>
      </c>
    </row>
    <row r="1889" spans="1:2" ht="12.75">
      <c r="A1889" s="5">
        <v>44520.604166666664</v>
      </c>
      <c r="B1889" s="6">
        <v>7548.89013671875</v>
      </c>
    </row>
    <row r="1890" spans="1:2" ht="12.75">
      <c r="A1890" s="5">
        <v>44520.61458333333</v>
      </c>
      <c r="B1890" s="6">
        <v>7516.97607421875</v>
      </c>
    </row>
    <row r="1891" spans="1:2" ht="12.75">
      <c r="A1891" s="5">
        <v>44520.625</v>
      </c>
      <c r="B1891" s="6">
        <v>7477.173828125</v>
      </c>
    </row>
    <row r="1892" spans="1:2" ht="12.75">
      <c r="A1892" s="5">
        <v>44520.635416666664</v>
      </c>
      <c r="B1892" s="6">
        <v>7587.48046875</v>
      </c>
    </row>
    <row r="1893" spans="1:2" ht="12.75">
      <c r="A1893" s="5">
        <v>44520.64583333333</v>
      </c>
      <c r="B1893" s="6">
        <v>7576.7333984375</v>
      </c>
    </row>
    <row r="1894" spans="1:2" ht="12.75">
      <c r="A1894" s="5">
        <v>44520.65625</v>
      </c>
      <c r="B1894" s="6">
        <v>7610.9873046875</v>
      </c>
    </row>
    <row r="1895" spans="1:2" ht="12.75">
      <c r="A1895" s="5">
        <v>44520.666666666664</v>
      </c>
      <c r="B1895" s="6">
        <v>7629.87548828125</v>
      </c>
    </row>
    <row r="1896" spans="1:2" ht="12.75">
      <c r="A1896" s="5">
        <v>44520.67708333333</v>
      </c>
      <c r="B1896" s="6">
        <v>7888.17626953125</v>
      </c>
    </row>
    <row r="1897" spans="1:2" ht="12.75">
      <c r="A1897" s="5">
        <v>44520.6875</v>
      </c>
      <c r="B1897" s="6">
        <v>8087.7275390625</v>
      </c>
    </row>
    <row r="1898" spans="1:2" ht="12.75">
      <c r="A1898" s="5">
        <v>44520.697916666664</v>
      </c>
      <c r="B1898" s="6">
        <v>8180.06103515625</v>
      </c>
    </row>
    <row r="1899" spans="1:2" ht="12.75">
      <c r="A1899" s="5">
        <v>44520.70833333333</v>
      </c>
      <c r="B1899" s="6">
        <v>8449.541015625</v>
      </c>
    </row>
    <row r="1900" spans="1:2" ht="12.75">
      <c r="A1900" s="5">
        <v>44520.71875</v>
      </c>
      <c r="B1900" s="6">
        <v>8564.81640625</v>
      </c>
    </row>
    <row r="1901" spans="1:2" ht="12.75">
      <c r="A1901" s="5">
        <v>44520.729166666664</v>
      </c>
      <c r="B1901" s="6">
        <v>8791.400390625</v>
      </c>
    </row>
    <row r="1902" spans="1:2" ht="12.75">
      <c r="A1902" s="5">
        <v>44520.73958333333</v>
      </c>
      <c r="B1902" s="6">
        <v>8886.5830078125</v>
      </c>
    </row>
    <row r="1903" spans="1:2" ht="12.75">
      <c r="A1903" s="5">
        <v>44520.75</v>
      </c>
      <c r="B1903" s="6">
        <v>8823.3173828125</v>
      </c>
    </row>
    <row r="1904" spans="1:2" ht="12.75">
      <c r="A1904" s="5">
        <v>44520.760416666664</v>
      </c>
      <c r="B1904" s="6">
        <v>8734.1953125</v>
      </c>
    </row>
    <row r="1905" spans="1:2" ht="12.75">
      <c r="A1905" s="5">
        <v>44520.77083333333</v>
      </c>
      <c r="B1905" s="6">
        <v>8726.984375</v>
      </c>
    </row>
    <row r="1906" spans="1:2" ht="12.75">
      <c r="A1906" s="5">
        <v>44520.78125</v>
      </c>
      <c r="B1906" s="6">
        <v>8680.484375</v>
      </c>
    </row>
    <row r="1907" spans="1:2" ht="12.75">
      <c r="A1907" s="5">
        <v>44520.791666666664</v>
      </c>
      <c r="B1907" s="6">
        <v>8645.0234375</v>
      </c>
    </row>
    <row r="1908" spans="1:2" ht="12.75">
      <c r="A1908" s="5">
        <v>44520.80208333333</v>
      </c>
      <c r="B1908" s="6">
        <v>8507.634765625</v>
      </c>
    </row>
    <row r="1909" spans="1:2" ht="12.75">
      <c r="A1909" s="5">
        <v>44520.8125</v>
      </c>
      <c r="B1909" s="6">
        <v>8459.9912109375</v>
      </c>
    </row>
    <row r="1910" spans="1:2" ht="12.75">
      <c r="A1910" s="5">
        <v>44520.822916666664</v>
      </c>
      <c r="B1910" s="6">
        <v>8391.8046875</v>
      </c>
    </row>
    <row r="1911" spans="1:2" ht="12.75">
      <c r="A1911" s="5">
        <v>44520.83333333333</v>
      </c>
      <c r="B1911" s="6">
        <v>8339.533203125</v>
      </c>
    </row>
    <row r="1912" spans="1:2" ht="12.75">
      <c r="A1912" s="5">
        <v>44520.84375</v>
      </c>
      <c r="B1912" s="6">
        <v>8255.7451171875</v>
      </c>
    </row>
    <row r="1913" spans="1:2" ht="12.75">
      <c r="A1913" s="5">
        <v>44520.854166666664</v>
      </c>
      <c r="B1913" s="6">
        <v>8213.3916015625</v>
      </c>
    </row>
    <row r="1914" spans="1:2" ht="12.75">
      <c r="A1914" s="5">
        <v>44520.86458333333</v>
      </c>
      <c r="B1914" s="6">
        <v>8043.84716796875</v>
      </c>
    </row>
    <row r="1915" spans="1:2" ht="12.75">
      <c r="A1915" s="5">
        <v>44520.875</v>
      </c>
      <c r="B1915" s="6">
        <v>7949.60205078125</v>
      </c>
    </row>
    <row r="1916" spans="1:2" ht="12.75">
      <c r="A1916" s="5">
        <v>44520.885416666664</v>
      </c>
      <c r="B1916" s="6">
        <v>7728.4912109375</v>
      </c>
    </row>
    <row r="1917" spans="1:2" ht="12.75">
      <c r="A1917" s="5">
        <v>44520.89583333333</v>
      </c>
      <c r="B1917" s="6">
        <v>7626.64404296875</v>
      </c>
    </row>
    <row r="1918" spans="1:2" ht="12.75">
      <c r="A1918" s="5">
        <v>44520.90625</v>
      </c>
      <c r="B1918" s="6">
        <v>7539.96484375</v>
      </c>
    </row>
    <row r="1919" spans="1:2" ht="12.75">
      <c r="A1919" s="5">
        <v>44520.916666666664</v>
      </c>
      <c r="B1919" s="6">
        <v>7527.896484375</v>
      </c>
    </row>
    <row r="1920" spans="1:2" ht="12.75">
      <c r="A1920" s="5">
        <v>44520.92708333333</v>
      </c>
      <c r="B1920" s="6">
        <v>7240.9970703125</v>
      </c>
    </row>
    <row r="1921" spans="1:2" ht="12.75">
      <c r="A1921" s="5">
        <v>44520.9375</v>
      </c>
      <c r="B1921" s="6">
        <v>7109.69482421875</v>
      </c>
    </row>
    <row r="1922" spans="1:2" ht="12.75">
      <c r="A1922" s="5">
        <v>44520.947916666664</v>
      </c>
      <c r="B1922" s="6">
        <v>7051.00439453125</v>
      </c>
    </row>
    <row r="1923" spans="1:2" ht="12.75">
      <c r="A1923" s="5">
        <v>44520.95833333333</v>
      </c>
      <c r="B1923" s="6">
        <v>7008.28076171875</v>
      </c>
    </row>
    <row r="1924" spans="1:2" ht="12.75">
      <c r="A1924" s="5">
        <v>44520.96875</v>
      </c>
      <c r="B1924" s="6">
        <v>7042.23681640625</v>
      </c>
    </row>
    <row r="1925" spans="1:2" ht="12.75">
      <c r="A1925" s="5">
        <v>44520.979166666664</v>
      </c>
      <c r="B1925" s="6">
        <v>6934.80078125</v>
      </c>
    </row>
    <row r="1926" spans="1:2" ht="12.75">
      <c r="A1926" s="5">
        <v>44520.98958333333</v>
      </c>
      <c r="B1926" s="6">
        <v>6859.81005859375</v>
      </c>
    </row>
    <row r="1927" spans="1:2" ht="12.75">
      <c r="A1927" s="5">
        <v>44521</v>
      </c>
      <c r="B1927" s="6">
        <v>6763.5068359375</v>
      </c>
    </row>
    <row r="1928" spans="1:2" ht="12.75">
      <c r="A1928" s="5">
        <v>44521.010416666664</v>
      </c>
      <c r="B1928" s="6">
        <v>6669.646484375</v>
      </c>
    </row>
    <row r="1929" spans="1:2" ht="12.75">
      <c r="A1929" s="5">
        <v>44521.02083333333</v>
      </c>
      <c r="B1929" s="6">
        <v>6603.7421875</v>
      </c>
    </row>
    <row r="1930" spans="1:2" ht="12.75">
      <c r="A1930" s="5">
        <v>44521.03125</v>
      </c>
      <c r="B1930" s="6">
        <v>6576.8359375</v>
      </c>
    </row>
    <row r="1931" spans="1:2" ht="12.75">
      <c r="A1931" s="5">
        <v>44521.041666666664</v>
      </c>
      <c r="B1931" s="6">
        <v>6535.05029296875</v>
      </c>
    </row>
    <row r="1932" spans="1:2" ht="12.75">
      <c r="A1932" s="5">
        <v>44521.05208333333</v>
      </c>
      <c r="B1932" s="6">
        <v>6484.53076171875</v>
      </c>
    </row>
    <row r="1933" spans="1:2" ht="12.75">
      <c r="A1933" s="5">
        <v>44521.0625</v>
      </c>
      <c r="B1933" s="6">
        <v>6448.66064453125</v>
      </c>
    </row>
    <row r="1934" spans="1:2" ht="12.75">
      <c r="A1934" s="5">
        <v>44521.072916666664</v>
      </c>
      <c r="B1934" s="6">
        <v>6429.84130859375</v>
      </c>
    </row>
    <row r="1935" spans="1:2" ht="12.75">
      <c r="A1935" s="5">
        <v>44521.08333333333</v>
      </c>
      <c r="B1935" s="6">
        <v>6432.31787109375</v>
      </c>
    </row>
    <row r="1936" spans="1:2" ht="12.75">
      <c r="A1936" s="5">
        <v>44521.09375</v>
      </c>
      <c r="B1936" s="6">
        <v>6434.3134765625</v>
      </c>
    </row>
    <row r="1937" spans="1:2" ht="12.75">
      <c r="A1937" s="5">
        <v>44521.104166666664</v>
      </c>
      <c r="B1937" s="6">
        <v>6452.23291015625</v>
      </c>
    </row>
    <row r="1938" spans="1:2" ht="12.75">
      <c r="A1938" s="5">
        <v>44521.11458333333</v>
      </c>
      <c r="B1938" s="6">
        <v>6494.34326171875</v>
      </c>
    </row>
    <row r="1939" spans="1:2" ht="12.75">
      <c r="A1939" s="5">
        <v>44521.125</v>
      </c>
      <c r="B1939" s="6">
        <v>6473.37451171875</v>
      </c>
    </row>
    <row r="1940" spans="1:2" ht="12.75">
      <c r="A1940" s="5">
        <v>44521.135416666664</v>
      </c>
      <c r="B1940" s="6">
        <v>6587.41162109375</v>
      </c>
    </row>
    <row r="1941" spans="1:2" ht="12.75">
      <c r="A1941" s="5">
        <v>44521.14583333333</v>
      </c>
      <c r="B1941" s="6">
        <v>6591.7998046875</v>
      </c>
    </row>
    <row r="1942" spans="1:2" ht="12.75">
      <c r="A1942" s="5">
        <v>44521.15625</v>
      </c>
      <c r="B1942" s="6">
        <v>6564.39697265625</v>
      </c>
    </row>
    <row r="1943" spans="1:2" ht="12.75">
      <c r="A1943" s="5">
        <v>44521.166666666664</v>
      </c>
      <c r="B1943" s="6">
        <v>6565.56689453125</v>
      </c>
    </row>
    <row r="1944" spans="1:2" ht="12.75">
      <c r="A1944" s="5">
        <v>44521.17708333333</v>
      </c>
      <c r="B1944" s="6">
        <v>6691.0029296875</v>
      </c>
    </row>
    <row r="1945" spans="1:2" ht="12.75">
      <c r="A1945" s="5">
        <v>44521.1875</v>
      </c>
      <c r="B1945" s="6">
        <v>6696.091796875</v>
      </c>
    </row>
    <row r="1946" spans="1:2" ht="12.75">
      <c r="A1946" s="5">
        <v>44521.197916666664</v>
      </c>
      <c r="B1946" s="6">
        <v>6692.3974609375</v>
      </c>
    </row>
    <row r="1947" spans="1:2" ht="12.75">
      <c r="A1947" s="5">
        <v>44521.20833333333</v>
      </c>
      <c r="B1947" s="6">
        <v>6831.607421875</v>
      </c>
    </row>
    <row r="1948" spans="1:2" ht="12.75">
      <c r="A1948" s="5">
        <v>44521.21875</v>
      </c>
      <c r="B1948" s="6">
        <v>7176.11962890625</v>
      </c>
    </row>
    <row r="1949" spans="1:2" ht="12.75">
      <c r="A1949" s="5">
        <v>44521.229166666664</v>
      </c>
      <c r="B1949" s="6">
        <v>7285.958984375</v>
      </c>
    </row>
    <row r="1950" spans="1:2" ht="12.75">
      <c r="A1950" s="5">
        <v>44521.23958333333</v>
      </c>
      <c r="B1950" s="6">
        <v>7393.87451171875</v>
      </c>
    </row>
    <row r="1951" spans="1:2" ht="12.75">
      <c r="A1951" s="5">
        <v>44521.25</v>
      </c>
      <c r="B1951" s="6">
        <v>7542.26806640625</v>
      </c>
    </row>
    <row r="1952" spans="1:2" ht="12.75">
      <c r="A1952" s="5">
        <v>44521.260416666664</v>
      </c>
      <c r="B1952" s="6">
        <v>7847.50244140625</v>
      </c>
    </row>
    <row r="1953" spans="1:2" ht="12.75">
      <c r="A1953" s="5">
        <v>44521.27083333333</v>
      </c>
      <c r="B1953" s="6">
        <v>8001.61962890625</v>
      </c>
    </row>
    <row r="1954" spans="1:2" ht="12.75">
      <c r="A1954" s="5">
        <v>44521.28125</v>
      </c>
      <c r="B1954" s="6">
        <v>8044.9501953125</v>
      </c>
    </row>
    <row r="1955" spans="1:2" ht="12.75">
      <c r="A1955" s="5">
        <v>44521.291666666664</v>
      </c>
      <c r="B1955" s="6">
        <v>8164.63525390625</v>
      </c>
    </row>
    <row r="1956" spans="1:2" ht="12.75">
      <c r="A1956" s="5">
        <v>44521.30208333333</v>
      </c>
      <c r="B1956" s="6">
        <v>8425.615234375</v>
      </c>
    </row>
    <row r="1957" spans="1:2" ht="12.75">
      <c r="A1957" s="5">
        <v>44521.3125</v>
      </c>
      <c r="B1957" s="6">
        <v>8647.3408203125</v>
      </c>
    </row>
    <row r="1958" spans="1:2" ht="12.75">
      <c r="A1958" s="5">
        <v>44521.322916666664</v>
      </c>
      <c r="B1958" s="6">
        <v>8946.70703125</v>
      </c>
    </row>
    <row r="1959" spans="1:2" ht="12.75">
      <c r="A1959" s="5">
        <v>44521.33333333333</v>
      </c>
      <c r="B1959" s="6">
        <v>9053.9169921875</v>
      </c>
    </row>
    <row r="1960" spans="1:2" ht="12.75">
      <c r="A1960" s="5">
        <v>44521.34375</v>
      </c>
      <c r="B1960" s="6">
        <v>9218.3740234375</v>
      </c>
    </row>
    <row r="1961" spans="1:2" ht="12.75">
      <c r="A1961" s="5">
        <v>44521.354166666664</v>
      </c>
      <c r="B1961" s="6">
        <v>9367.712890625</v>
      </c>
    </row>
    <row r="1962" spans="1:2" ht="12.75">
      <c r="A1962" s="5">
        <v>44521.36458333333</v>
      </c>
      <c r="B1962" s="6">
        <v>9434.1015625</v>
      </c>
    </row>
    <row r="1963" spans="1:2" ht="12.75">
      <c r="A1963" s="5">
        <v>44521.375</v>
      </c>
      <c r="B1963" s="6">
        <v>9438.388671875</v>
      </c>
    </row>
    <row r="1964" spans="1:2" ht="12.75">
      <c r="A1964" s="5">
        <v>44521.385416666664</v>
      </c>
      <c r="B1964" s="6">
        <v>9388.83203125</v>
      </c>
    </row>
    <row r="1965" spans="1:2" ht="12.75">
      <c r="A1965" s="5">
        <v>44521.39583333333</v>
      </c>
      <c r="B1965" s="6">
        <v>9404.345703125</v>
      </c>
    </row>
    <row r="1966" spans="1:2" ht="12.75">
      <c r="A1966" s="5">
        <v>44521.40625</v>
      </c>
      <c r="B1966" s="6">
        <v>9444.9775390625</v>
      </c>
    </row>
    <row r="1967" spans="1:2" ht="12.75">
      <c r="A1967" s="5">
        <v>44521.416666666664</v>
      </c>
      <c r="B1967" s="6">
        <v>9462.302734375</v>
      </c>
    </row>
    <row r="1968" spans="1:2" ht="12.75">
      <c r="A1968" s="5">
        <v>44521.42708333333</v>
      </c>
      <c r="B1968" s="6">
        <v>9399.27734375</v>
      </c>
    </row>
    <row r="1969" spans="1:2" ht="12.75">
      <c r="A1969" s="5">
        <v>44521.4375</v>
      </c>
      <c r="B1969" s="6">
        <v>9334.6201171875</v>
      </c>
    </row>
    <row r="1970" spans="1:2" ht="12.75">
      <c r="A1970" s="5">
        <v>44521.447916666664</v>
      </c>
      <c r="B1970" s="6">
        <v>9230.1396484375</v>
      </c>
    </row>
    <row r="1971" spans="1:2" ht="12.75">
      <c r="A1971" s="5">
        <v>44521.45833333333</v>
      </c>
      <c r="B1971" s="6">
        <v>9118.0068359375</v>
      </c>
    </row>
    <row r="1972" spans="1:2" ht="12.75">
      <c r="A1972" s="5">
        <v>44521.46875</v>
      </c>
      <c r="B1972" s="6">
        <v>9272.884765625</v>
      </c>
    </row>
    <row r="1973" spans="1:2" ht="12.75">
      <c r="A1973" s="5">
        <v>44521.479166666664</v>
      </c>
      <c r="B1973" s="6">
        <v>9198.4052734375</v>
      </c>
    </row>
    <row r="1974" spans="1:2" ht="12.75">
      <c r="A1974" s="5">
        <v>44521.48958333333</v>
      </c>
      <c r="B1974" s="6">
        <v>9182.349609375</v>
      </c>
    </row>
    <row r="1975" spans="1:2" ht="12.75">
      <c r="A1975" s="5">
        <v>44521.5</v>
      </c>
      <c r="B1975" s="6">
        <v>9085.1142578125</v>
      </c>
    </row>
    <row r="1976" spans="1:2" ht="12.75">
      <c r="A1976" s="5">
        <v>44521.510416666664</v>
      </c>
      <c r="B1976" s="6">
        <v>8951.1435546875</v>
      </c>
    </row>
    <row r="1977" spans="1:2" ht="12.75">
      <c r="A1977" s="5">
        <v>44521.52083333333</v>
      </c>
      <c r="B1977" s="6">
        <v>8876.78125</v>
      </c>
    </row>
    <row r="1978" spans="1:2" ht="12.75">
      <c r="A1978" s="5">
        <v>44521.53125</v>
      </c>
      <c r="B1978" s="6">
        <v>8762.3984375</v>
      </c>
    </row>
    <row r="1979" spans="1:2" ht="12.75">
      <c r="A1979" s="5">
        <v>44521.541666666664</v>
      </c>
      <c r="B1979" s="6">
        <v>8636.9716796875</v>
      </c>
    </row>
    <row r="1980" spans="1:2" ht="12.75">
      <c r="A1980" s="5">
        <v>44521.55208333333</v>
      </c>
      <c r="B1980" s="6">
        <v>8468.982421875</v>
      </c>
    </row>
    <row r="1981" spans="1:2" ht="12.75">
      <c r="A1981" s="5">
        <v>44521.5625</v>
      </c>
      <c r="B1981" s="6">
        <v>8439.2998046875</v>
      </c>
    </row>
    <row r="1982" spans="1:2" ht="12.75">
      <c r="A1982" s="5">
        <v>44521.572916666664</v>
      </c>
      <c r="B1982" s="6">
        <v>8355.08203125</v>
      </c>
    </row>
    <row r="1983" spans="1:2" ht="12.75">
      <c r="A1983" s="5">
        <v>44521.58333333333</v>
      </c>
      <c r="B1983" s="6">
        <v>8231.21875</v>
      </c>
    </row>
    <row r="1984" spans="1:2" ht="12.75">
      <c r="A1984" s="5">
        <v>44521.59375</v>
      </c>
      <c r="B1984" s="6">
        <v>8203.986328125</v>
      </c>
    </row>
    <row r="1985" spans="1:2" ht="12.75">
      <c r="A1985" s="5">
        <v>44521.604166666664</v>
      </c>
      <c r="B1985" s="6">
        <v>8183.09716796875</v>
      </c>
    </row>
    <row r="1986" spans="1:2" ht="12.75">
      <c r="A1986" s="5">
        <v>44521.61458333333</v>
      </c>
      <c r="B1986" s="6">
        <v>8209.599609375</v>
      </c>
    </row>
    <row r="1987" spans="1:2" ht="12.75">
      <c r="A1987" s="5">
        <v>44521.625</v>
      </c>
      <c r="B1987" s="6">
        <v>8200.12109375</v>
      </c>
    </row>
    <row r="1988" spans="1:2" ht="12.75">
      <c r="A1988" s="5">
        <v>44521.635416666664</v>
      </c>
      <c r="B1988" s="6">
        <v>8272.8056640625</v>
      </c>
    </row>
    <row r="1989" spans="1:2" ht="12.75">
      <c r="A1989" s="5">
        <v>44521.64583333333</v>
      </c>
      <c r="B1989" s="6">
        <v>8237.142578125</v>
      </c>
    </row>
    <row r="1990" spans="1:2" ht="12.75">
      <c r="A1990" s="5">
        <v>44521.65625</v>
      </c>
      <c r="B1990" s="6">
        <v>8187.1279296875</v>
      </c>
    </row>
    <row r="1991" spans="1:2" ht="12.75">
      <c r="A1991" s="5">
        <v>44521.666666666664</v>
      </c>
      <c r="B1991" s="6">
        <v>8087.36474609375</v>
      </c>
    </row>
    <row r="1992" spans="1:2" ht="12.75">
      <c r="A1992" s="5">
        <v>44521.67708333333</v>
      </c>
      <c r="B1992" s="6">
        <v>8485.1865234375</v>
      </c>
    </row>
    <row r="1993" spans="1:2" ht="12.75">
      <c r="A1993" s="5">
        <v>44521.6875</v>
      </c>
      <c r="B1993" s="6">
        <v>8620.0283203125</v>
      </c>
    </row>
    <row r="1994" spans="1:2" ht="12.75">
      <c r="A1994" s="5">
        <v>44521.697916666664</v>
      </c>
      <c r="B1994" s="6">
        <v>8861.18359375</v>
      </c>
    </row>
    <row r="1995" spans="1:2" ht="12.75">
      <c r="A1995" s="5">
        <v>44521.70833333333</v>
      </c>
      <c r="B1995" s="6">
        <v>9185.103515625</v>
      </c>
    </row>
    <row r="1996" spans="1:2" ht="12.75">
      <c r="A1996" s="5">
        <v>44521.71875</v>
      </c>
      <c r="B1996" s="6">
        <v>9451.8955078125</v>
      </c>
    </row>
    <row r="1997" spans="1:2" ht="12.75">
      <c r="A1997" s="5">
        <v>44521.729166666664</v>
      </c>
      <c r="B1997" s="6">
        <v>9587.759765625</v>
      </c>
    </row>
    <row r="1998" spans="1:2" ht="12.75">
      <c r="A1998" s="5">
        <v>44521.73958333333</v>
      </c>
      <c r="B1998" s="6">
        <v>9645.5078125</v>
      </c>
    </row>
    <row r="1999" spans="1:2" ht="12.75">
      <c r="A1999" s="5">
        <v>44521.75</v>
      </c>
      <c r="B1999" s="6">
        <v>9658.349609375</v>
      </c>
    </row>
    <row r="2000" spans="1:2" ht="12.75">
      <c r="A2000" s="5">
        <v>44521.760416666664</v>
      </c>
      <c r="B2000" s="6">
        <v>9680.83203125</v>
      </c>
    </row>
    <row r="2001" spans="1:2" ht="12.75">
      <c r="A2001" s="5">
        <v>44521.77083333333</v>
      </c>
      <c r="B2001" s="6">
        <v>9642.49609375</v>
      </c>
    </row>
    <row r="2002" spans="1:2" ht="12.75">
      <c r="A2002" s="5">
        <v>44521.78125</v>
      </c>
      <c r="B2002" s="6">
        <v>9576.595703125</v>
      </c>
    </row>
    <row r="2003" spans="1:2" ht="12.75">
      <c r="A2003" s="5">
        <v>44521.791666666664</v>
      </c>
      <c r="B2003" s="6">
        <v>9543.7294921875</v>
      </c>
    </row>
    <row r="2004" spans="1:2" ht="12.75">
      <c r="A2004" s="5">
        <v>44521.80208333333</v>
      </c>
      <c r="B2004" s="6">
        <v>9474.73828125</v>
      </c>
    </row>
    <row r="2005" spans="1:2" ht="12.75">
      <c r="A2005" s="5">
        <v>44521.8125</v>
      </c>
      <c r="B2005" s="6">
        <v>9424.3623046875</v>
      </c>
    </row>
    <row r="2006" spans="1:2" ht="12.75">
      <c r="A2006" s="5">
        <v>44521.822916666664</v>
      </c>
      <c r="B2006" s="6">
        <v>9307.462890625</v>
      </c>
    </row>
    <row r="2007" spans="1:2" ht="12.75">
      <c r="A2007" s="5">
        <v>44521.83333333333</v>
      </c>
      <c r="B2007" s="6">
        <v>9240.998046875</v>
      </c>
    </row>
    <row r="2008" spans="1:2" ht="12.75">
      <c r="A2008" s="5">
        <v>44521.84375</v>
      </c>
      <c r="B2008" s="6">
        <v>9079.3359375</v>
      </c>
    </row>
    <row r="2009" spans="1:2" ht="12.75">
      <c r="A2009" s="5">
        <v>44521.854166666664</v>
      </c>
      <c r="B2009" s="6">
        <v>8927.5126953125</v>
      </c>
    </row>
    <row r="2010" spans="1:2" ht="12.75">
      <c r="A2010" s="5">
        <v>44521.86458333333</v>
      </c>
      <c r="B2010" s="6">
        <v>8816.5126953125</v>
      </c>
    </row>
    <row r="2011" spans="1:2" ht="12.75">
      <c r="A2011" s="5">
        <v>44521.875</v>
      </c>
      <c r="B2011" s="6">
        <v>8821.16015625</v>
      </c>
    </row>
    <row r="2012" spans="1:2" ht="12.75">
      <c r="A2012" s="5">
        <v>44521.885416666664</v>
      </c>
      <c r="B2012" s="6">
        <v>8557.794921875</v>
      </c>
    </row>
    <row r="2013" spans="1:2" ht="12.75">
      <c r="A2013" s="5">
        <v>44521.89583333333</v>
      </c>
      <c r="B2013" s="6">
        <v>8553.7978515625</v>
      </c>
    </row>
    <row r="2014" spans="1:2" ht="12.75">
      <c r="A2014" s="5">
        <v>44521.90625</v>
      </c>
      <c r="B2014" s="6">
        <v>8411.2353515625</v>
      </c>
    </row>
    <row r="2015" spans="1:2" ht="12.75">
      <c r="A2015" s="5">
        <v>44521.916666666664</v>
      </c>
      <c r="B2015" s="6">
        <v>8270.072265625</v>
      </c>
    </row>
    <row r="2016" spans="1:2" ht="12.75">
      <c r="A2016" s="5">
        <v>44521.92708333333</v>
      </c>
      <c r="B2016" s="6">
        <v>7933.30908203125</v>
      </c>
    </row>
    <row r="2017" spans="1:2" ht="12.75">
      <c r="A2017" s="5">
        <v>44521.9375</v>
      </c>
      <c r="B2017" s="6">
        <v>7770.07080078125</v>
      </c>
    </row>
    <row r="2018" spans="1:2" ht="12.75">
      <c r="A2018" s="5">
        <v>44521.947916666664</v>
      </c>
      <c r="B2018" s="6">
        <v>7598.92041015625</v>
      </c>
    </row>
    <row r="2019" spans="1:2" ht="12.75">
      <c r="A2019" s="5">
        <v>44521.95833333333</v>
      </c>
      <c r="B2019" s="6">
        <v>7414.61669921875</v>
      </c>
    </row>
    <row r="2020" spans="1:2" ht="12.75">
      <c r="A2020" s="5">
        <v>44521.96875</v>
      </c>
      <c r="B2020" s="6">
        <v>7340.5595703125</v>
      </c>
    </row>
    <row r="2021" spans="1:2" ht="12.75">
      <c r="A2021" s="5">
        <v>44521.979166666664</v>
      </c>
      <c r="B2021" s="6">
        <v>7209.0654296875</v>
      </c>
    </row>
    <row r="2022" spans="1:2" ht="12.75">
      <c r="A2022" s="5">
        <v>44521.98958333333</v>
      </c>
      <c r="B2022" s="6">
        <v>7036.6279296875</v>
      </c>
    </row>
    <row r="2023" spans="1:2" ht="12.75">
      <c r="A2023" s="5">
        <v>44522</v>
      </c>
      <c r="B2023" s="6">
        <v>6938.19140625</v>
      </c>
    </row>
    <row r="2024" spans="1:2" ht="12.75">
      <c r="A2024" s="5">
        <v>44522.010416666664</v>
      </c>
      <c r="B2024" s="6">
        <v>6869.7607421875</v>
      </c>
    </row>
    <row r="2025" spans="1:2" ht="12.75">
      <c r="A2025" s="5">
        <v>44522.02083333333</v>
      </c>
      <c r="B2025" s="6">
        <v>6919.23974609375</v>
      </c>
    </row>
    <row r="2026" spans="1:2" ht="12.75">
      <c r="A2026" s="5">
        <v>44522.03125</v>
      </c>
      <c r="B2026" s="6">
        <v>6891.3857421875</v>
      </c>
    </row>
    <row r="2027" spans="1:2" ht="12.75">
      <c r="A2027" s="5">
        <v>44522.041666666664</v>
      </c>
      <c r="B2027" s="6">
        <v>6855.54541015625</v>
      </c>
    </row>
    <row r="2028" spans="1:2" ht="12.75">
      <c r="A2028" s="5">
        <v>44522.05208333333</v>
      </c>
      <c r="B2028" s="6">
        <v>6886.744140625</v>
      </c>
    </row>
    <row r="2029" spans="1:2" ht="12.75">
      <c r="A2029" s="5">
        <v>44522.0625</v>
      </c>
      <c r="B2029" s="6">
        <v>6875.51025390625</v>
      </c>
    </row>
    <row r="2030" spans="1:2" ht="12.75">
      <c r="A2030" s="5">
        <v>44522.072916666664</v>
      </c>
      <c r="B2030" s="6">
        <v>6866.42626953125</v>
      </c>
    </row>
    <row r="2031" spans="1:2" ht="12.75">
      <c r="A2031" s="5">
        <v>44522.08333333333</v>
      </c>
      <c r="B2031" s="6">
        <v>6822.70068359375</v>
      </c>
    </row>
    <row r="2032" spans="1:2" ht="12.75">
      <c r="A2032" s="5">
        <v>44522.09375</v>
      </c>
      <c r="B2032" s="6">
        <v>6853.7705078125</v>
      </c>
    </row>
    <row r="2033" spans="1:2" ht="12.75">
      <c r="A2033" s="5">
        <v>44522.104166666664</v>
      </c>
      <c r="B2033" s="6">
        <v>6917.08642578125</v>
      </c>
    </row>
    <row r="2034" spans="1:2" ht="12.75">
      <c r="A2034" s="5">
        <v>44522.11458333333</v>
      </c>
      <c r="B2034" s="6">
        <v>7016.15673828125</v>
      </c>
    </row>
    <row r="2035" spans="1:2" ht="12.75">
      <c r="A2035" s="5">
        <v>44522.125</v>
      </c>
      <c r="B2035" s="6">
        <v>7066.02783203125</v>
      </c>
    </row>
    <row r="2036" spans="1:2" ht="12.75">
      <c r="A2036" s="5">
        <v>44522.135416666664</v>
      </c>
      <c r="B2036" s="6">
        <v>7087.8359375</v>
      </c>
    </row>
    <row r="2037" spans="1:2" ht="12.75">
      <c r="A2037" s="5">
        <v>44522.14583333333</v>
      </c>
      <c r="B2037" s="6">
        <v>7080.0830078125</v>
      </c>
    </row>
    <row r="2038" spans="1:2" ht="12.75">
      <c r="A2038" s="5">
        <v>44522.15625</v>
      </c>
      <c r="B2038" s="6">
        <v>6956.7763671875</v>
      </c>
    </row>
    <row r="2039" spans="1:2" ht="12.75">
      <c r="A2039" s="5">
        <v>44522.166666666664</v>
      </c>
      <c r="B2039" s="6">
        <v>7012.5771484375</v>
      </c>
    </row>
    <row r="2040" spans="1:2" ht="12.75">
      <c r="A2040" s="5">
        <v>44522.17708333333</v>
      </c>
      <c r="B2040" s="6">
        <v>7142.4521484375</v>
      </c>
    </row>
    <row r="2041" spans="1:2" ht="12.75">
      <c r="A2041" s="5">
        <v>44522.1875</v>
      </c>
      <c r="B2041" s="6">
        <v>7281.19921875</v>
      </c>
    </row>
    <row r="2042" spans="1:2" ht="12.75">
      <c r="A2042" s="5">
        <v>44522.197916666664</v>
      </c>
      <c r="B2042" s="6">
        <v>7315.998046875</v>
      </c>
    </row>
    <row r="2043" spans="1:2" ht="12.75">
      <c r="A2043" s="5">
        <v>44522.20833333333</v>
      </c>
      <c r="B2043" s="6">
        <v>7506.03857421875</v>
      </c>
    </row>
    <row r="2044" spans="1:2" ht="12.75">
      <c r="A2044" s="5">
        <v>44522.21875</v>
      </c>
      <c r="B2044" s="6">
        <v>7921.09423828125</v>
      </c>
    </row>
    <row r="2045" spans="1:2" ht="12.75">
      <c r="A2045" s="5">
        <v>44522.229166666664</v>
      </c>
      <c r="B2045" s="6">
        <v>8195.8486328125</v>
      </c>
    </row>
    <row r="2046" spans="1:2" ht="12.75">
      <c r="A2046" s="5">
        <v>44522.23958333333</v>
      </c>
      <c r="B2046" s="6">
        <v>8414.2490234375</v>
      </c>
    </row>
    <row r="2047" spans="1:2" ht="12.75">
      <c r="A2047" s="5">
        <v>44522.25</v>
      </c>
      <c r="B2047" s="6">
        <v>8657.2880859375</v>
      </c>
    </row>
    <row r="2048" spans="1:2" ht="12.75">
      <c r="A2048" s="5">
        <v>44522.260416666664</v>
      </c>
      <c r="B2048" s="6">
        <v>9087.4150390625</v>
      </c>
    </row>
    <row r="2049" spans="1:2" ht="12.75">
      <c r="A2049" s="5">
        <v>44522.27083333333</v>
      </c>
      <c r="B2049" s="6">
        <v>9375.548828125</v>
      </c>
    </row>
    <row r="2050" spans="1:2" ht="12.75">
      <c r="A2050" s="5">
        <v>44522.28125</v>
      </c>
      <c r="B2050" s="6">
        <v>9522.7236328125</v>
      </c>
    </row>
    <row r="2051" spans="1:2" ht="12.75">
      <c r="A2051" s="5">
        <v>44522.291666666664</v>
      </c>
      <c r="B2051" s="6">
        <v>9696.662109375</v>
      </c>
    </row>
    <row r="2052" spans="1:2" ht="12.75">
      <c r="A2052" s="5">
        <v>44522.30208333333</v>
      </c>
      <c r="B2052" s="6">
        <v>10007.8466796875</v>
      </c>
    </row>
    <row r="2053" spans="1:2" ht="12.75">
      <c r="A2053" s="5">
        <v>44522.3125</v>
      </c>
      <c r="B2053" s="6">
        <v>10422.439453125</v>
      </c>
    </row>
    <row r="2054" spans="1:2" ht="12.75">
      <c r="A2054" s="5">
        <v>44522.322916666664</v>
      </c>
      <c r="B2054" s="6">
        <v>10614.376953125</v>
      </c>
    </row>
    <row r="2055" spans="1:2" ht="12.75">
      <c r="A2055" s="5">
        <v>44522.33333333333</v>
      </c>
      <c r="B2055" s="6">
        <v>10602.91015625</v>
      </c>
    </row>
    <row r="2056" spans="1:2" ht="12.75">
      <c r="A2056" s="5">
        <v>44522.34375</v>
      </c>
      <c r="B2056" s="6">
        <v>10493.666015625</v>
      </c>
    </row>
    <row r="2057" spans="1:2" ht="12.75">
      <c r="A2057" s="5">
        <v>44522.354166666664</v>
      </c>
      <c r="B2057" s="6">
        <v>10448.2412109375</v>
      </c>
    </row>
    <row r="2058" spans="1:2" ht="12.75">
      <c r="A2058" s="5">
        <v>44522.36458333333</v>
      </c>
      <c r="B2058" s="6">
        <v>10187.1396484375</v>
      </c>
    </row>
    <row r="2059" spans="1:2" ht="12.75">
      <c r="A2059" s="5">
        <v>44522.375</v>
      </c>
      <c r="B2059" s="6">
        <v>10128.2392578125</v>
      </c>
    </row>
    <row r="2060" spans="1:2" ht="12.75">
      <c r="A2060" s="5">
        <v>44522.385416666664</v>
      </c>
      <c r="B2060" s="6">
        <v>10076.96484375</v>
      </c>
    </row>
    <row r="2061" spans="1:2" ht="12.75">
      <c r="A2061" s="5">
        <v>44522.39583333333</v>
      </c>
      <c r="B2061" s="6">
        <v>10060.3828125</v>
      </c>
    </row>
    <row r="2062" spans="1:2" ht="12.75">
      <c r="A2062" s="5">
        <v>44522.40625</v>
      </c>
      <c r="B2062" s="6">
        <v>10120.2744140625</v>
      </c>
    </row>
    <row r="2063" spans="1:2" ht="12.75">
      <c r="A2063" s="5">
        <v>44522.416666666664</v>
      </c>
      <c r="B2063" s="6">
        <v>10101.0185546875</v>
      </c>
    </row>
    <row r="2064" spans="1:2" ht="12.75">
      <c r="A2064" s="5">
        <v>44522.42708333333</v>
      </c>
      <c r="B2064" s="6">
        <v>9797.39453125</v>
      </c>
    </row>
    <row r="2065" spans="1:2" ht="12.75">
      <c r="A2065" s="5">
        <v>44522.4375</v>
      </c>
      <c r="B2065" s="6">
        <v>9687.2841796875</v>
      </c>
    </row>
    <row r="2066" spans="1:2" ht="12.75">
      <c r="A2066" s="5">
        <v>44522.447916666664</v>
      </c>
      <c r="B2066" s="6">
        <v>9584.5546875</v>
      </c>
    </row>
    <row r="2067" spans="1:2" ht="12.75">
      <c r="A2067" s="5">
        <v>44522.45833333333</v>
      </c>
      <c r="B2067" s="6">
        <v>9516.83984375</v>
      </c>
    </row>
    <row r="2068" spans="1:2" ht="12.75">
      <c r="A2068" s="5">
        <v>44522.46875</v>
      </c>
      <c r="B2068" s="6">
        <v>9596.4892578125</v>
      </c>
    </row>
    <row r="2069" spans="1:2" ht="12.75">
      <c r="A2069" s="5">
        <v>44522.479166666664</v>
      </c>
      <c r="B2069" s="6">
        <v>9569.24609375</v>
      </c>
    </row>
    <row r="2070" spans="1:2" ht="12.75">
      <c r="A2070" s="5">
        <v>44522.48958333333</v>
      </c>
      <c r="B2070" s="6">
        <v>9473.60546875</v>
      </c>
    </row>
    <row r="2071" spans="1:2" ht="12.75">
      <c r="A2071" s="5">
        <v>44522.5</v>
      </c>
      <c r="B2071" s="6">
        <v>9397.21484375</v>
      </c>
    </row>
    <row r="2072" spans="1:2" ht="12.75">
      <c r="A2072" s="5">
        <v>44522.510416666664</v>
      </c>
      <c r="B2072" s="6">
        <v>9408.7578125</v>
      </c>
    </row>
    <row r="2073" spans="1:2" ht="12.75">
      <c r="A2073" s="5">
        <v>44522.52083333333</v>
      </c>
      <c r="B2073" s="6">
        <v>9342.330078125</v>
      </c>
    </row>
    <row r="2074" spans="1:2" ht="12.75">
      <c r="A2074" s="5">
        <v>44522.53125</v>
      </c>
      <c r="B2074" s="6">
        <v>9301.7734375</v>
      </c>
    </row>
    <row r="2075" spans="1:2" ht="12.75">
      <c r="A2075" s="5">
        <v>44522.541666666664</v>
      </c>
      <c r="B2075" s="6">
        <v>9247.765625</v>
      </c>
    </row>
    <row r="2076" spans="1:2" ht="12.75">
      <c r="A2076" s="5">
        <v>44522.55208333333</v>
      </c>
      <c r="B2076" s="6">
        <v>9064.1611328125</v>
      </c>
    </row>
    <row r="2077" spans="1:2" ht="12.75">
      <c r="A2077" s="5">
        <v>44522.5625</v>
      </c>
      <c r="B2077" s="6">
        <v>8939.634765625</v>
      </c>
    </row>
    <row r="2078" spans="1:2" ht="12.75">
      <c r="A2078" s="5">
        <v>44522.572916666664</v>
      </c>
      <c r="B2078" s="6">
        <v>8821.8876953125</v>
      </c>
    </row>
    <row r="2079" spans="1:2" ht="12.75">
      <c r="A2079" s="5">
        <v>44522.58333333333</v>
      </c>
      <c r="B2079" s="6">
        <v>8814.0419921875</v>
      </c>
    </row>
    <row r="2080" spans="1:2" ht="12.75">
      <c r="A2080" s="5">
        <v>44522.59375</v>
      </c>
      <c r="B2080" s="6">
        <v>8782.7587890625</v>
      </c>
    </row>
    <row r="2081" spans="1:2" ht="12.75">
      <c r="A2081" s="5">
        <v>44522.604166666664</v>
      </c>
      <c r="B2081" s="6">
        <v>8746.0400390625</v>
      </c>
    </row>
    <row r="2082" spans="1:2" ht="12.75">
      <c r="A2082" s="5">
        <v>44522.61458333333</v>
      </c>
      <c r="B2082" s="6">
        <v>8667.685546875</v>
      </c>
    </row>
    <row r="2083" spans="1:2" ht="12.75">
      <c r="A2083" s="5">
        <v>44522.625</v>
      </c>
      <c r="B2083" s="6">
        <v>8762.3203125</v>
      </c>
    </row>
    <row r="2084" spans="1:2" ht="12.75">
      <c r="A2084" s="5">
        <v>44522.635416666664</v>
      </c>
      <c r="B2084" s="6">
        <v>8686.98828125</v>
      </c>
    </row>
    <row r="2085" spans="1:2" ht="12.75">
      <c r="A2085" s="5">
        <v>44522.64583333333</v>
      </c>
      <c r="B2085" s="6">
        <v>8607.1533203125</v>
      </c>
    </row>
    <row r="2086" spans="1:2" ht="12.75">
      <c r="A2086" s="5">
        <v>44522.65625</v>
      </c>
      <c r="B2086" s="6">
        <v>8576.310546875</v>
      </c>
    </row>
    <row r="2087" spans="1:2" ht="12.75">
      <c r="A2087" s="5">
        <v>44522.666666666664</v>
      </c>
      <c r="B2087" s="6">
        <v>8662.1435546875</v>
      </c>
    </row>
    <row r="2088" spans="1:2" ht="12.75">
      <c r="A2088" s="5">
        <v>44522.67708333333</v>
      </c>
      <c r="B2088" s="6">
        <v>9153.1416015625</v>
      </c>
    </row>
    <row r="2089" spans="1:2" ht="12.75">
      <c r="A2089" s="5">
        <v>44522.6875</v>
      </c>
      <c r="B2089" s="6">
        <v>9343.685546875</v>
      </c>
    </row>
    <row r="2090" spans="1:2" ht="12.75">
      <c r="A2090" s="5">
        <v>44522.697916666664</v>
      </c>
      <c r="B2090" s="6">
        <v>9390.2548828125</v>
      </c>
    </row>
    <row r="2091" spans="1:2" ht="12.75">
      <c r="A2091" s="5">
        <v>44522.70833333333</v>
      </c>
      <c r="B2091" s="6">
        <v>9523.9814453125</v>
      </c>
    </row>
    <row r="2092" spans="1:2" ht="12.75">
      <c r="A2092" s="5">
        <v>44522.71875</v>
      </c>
      <c r="B2092" s="6">
        <v>9867.2568359375</v>
      </c>
    </row>
    <row r="2093" spans="1:2" ht="12.75">
      <c r="A2093" s="5">
        <v>44522.729166666664</v>
      </c>
      <c r="B2093" s="6">
        <v>9959.3955078125</v>
      </c>
    </row>
    <row r="2094" spans="1:2" ht="12.75">
      <c r="A2094" s="5">
        <v>44522.73958333333</v>
      </c>
      <c r="B2094" s="6">
        <v>9967.5673828125</v>
      </c>
    </row>
    <row r="2095" spans="1:2" ht="12.75">
      <c r="A2095" s="5">
        <v>44522.75</v>
      </c>
      <c r="B2095" s="6">
        <v>9937.103515625</v>
      </c>
    </row>
    <row r="2096" spans="1:2" ht="12.75">
      <c r="A2096" s="5">
        <v>44522.760416666664</v>
      </c>
      <c r="B2096" s="6">
        <v>9711.4931640625</v>
      </c>
    </row>
    <row r="2097" spans="1:2" ht="12.75">
      <c r="A2097" s="5">
        <v>44522.77083333333</v>
      </c>
      <c r="B2097" s="6">
        <v>9613.265625</v>
      </c>
    </row>
    <row r="2098" spans="1:2" ht="12.75">
      <c r="A2098" s="5">
        <v>44522.78125</v>
      </c>
      <c r="B2098" s="6">
        <v>9565.7802734375</v>
      </c>
    </row>
    <row r="2099" spans="1:2" ht="12.75">
      <c r="A2099" s="5">
        <v>44522.791666666664</v>
      </c>
      <c r="B2099" s="6">
        <v>9456.625</v>
      </c>
    </row>
    <row r="2100" spans="1:2" ht="12.75">
      <c r="A2100" s="5">
        <v>44522.80208333333</v>
      </c>
      <c r="B2100" s="6">
        <v>9021.81640625</v>
      </c>
    </row>
    <row r="2101" spans="1:2" ht="12.75">
      <c r="A2101" s="5">
        <v>44522.8125</v>
      </c>
      <c r="B2101" s="6">
        <v>8988.0859375</v>
      </c>
    </row>
    <row r="2102" spans="1:2" ht="12.75">
      <c r="A2102" s="5">
        <v>44522.822916666664</v>
      </c>
      <c r="B2102" s="6">
        <v>9019.1875</v>
      </c>
    </row>
    <row r="2103" spans="1:2" ht="12.75">
      <c r="A2103" s="5">
        <v>44522.83333333333</v>
      </c>
      <c r="B2103" s="6">
        <v>8853.0849609375</v>
      </c>
    </row>
    <row r="2104" spans="1:2" ht="12.75">
      <c r="A2104" s="5">
        <v>44522.84375</v>
      </c>
      <c r="B2104" s="6">
        <v>8434.44921875</v>
      </c>
    </row>
    <row r="2105" spans="1:2" ht="12.75">
      <c r="A2105" s="5">
        <v>44522.854166666664</v>
      </c>
      <c r="B2105" s="6">
        <v>8433.1748046875</v>
      </c>
    </row>
    <row r="2106" spans="1:2" ht="12.75">
      <c r="A2106" s="5">
        <v>44522.86458333333</v>
      </c>
      <c r="B2106" s="6">
        <v>8369.5</v>
      </c>
    </row>
    <row r="2107" spans="1:2" ht="12.75">
      <c r="A2107" s="5">
        <v>44522.875</v>
      </c>
      <c r="B2107" s="6">
        <v>8294.53125</v>
      </c>
    </row>
    <row r="2108" spans="1:2" ht="12.75">
      <c r="A2108" s="5">
        <v>44522.885416666664</v>
      </c>
      <c r="B2108" s="6">
        <v>7891.98828125</v>
      </c>
    </row>
    <row r="2109" spans="1:2" ht="12.75">
      <c r="A2109" s="5">
        <v>44522.89583333333</v>
      </c>
      <c r="B2109" s="6">
        <v>7955.84228515625</v>
      </c>
    </row>
    <row r="2110" spans="1:2" ht="12.75">
      <c r="A2110" s="5">
        <v>44522.90625</v>
      </c>
      <c r="B2110" s="6">
        <v>7877.48779296875</v>
      </c>
    </row>
    <row r="2111" spans="1:2" ht="12.75">
      <c r="A2111" s="5">
        <v>44522.916666666664</v>
      </c>
      <c r="B2111" s="6">
        <v>7621.3876953125</v>
      </c>
    </row>
    <row r="2112" spans="1:2" ht="12.75">
      <c r="A2112" s="5">
        <v>44522.92708333333</v>
      </c>
      <c r="B2112" s="6">
        <v>7262.81298828125</v>
      </c>
    </row>
    <row r="2113" spans="1:2" ht="12.75">
      <c r="A2113" s="5">
        <v>44522.9375</v>
      </c>
      <c r="B2113" s="6">
        <v>7126.396484375</v>
      </c>
    </row>
    <row r="2114" spans="1:2" ht="12.75">
      <c r="A2114" s="5">
        <v>44522.947916666664</v>
      </c>
      <c r="B2114" s="6">
        <v>6952.93603515625</v>
      </c>
    </row>
    <row r="2115" spans="1:2" ht="12.75">
      <c r="A2115" s="5">
        <v>44522.95833333333</v>
      </c>
      <c r="B2115" s="6">
        <v>6763.25830078125</v>
      </c>
    </row>
    <row r="2116" spans="1:2" ht="12.75">
      <c r="A2116" s="5">
        <v>44522.96875</v>
      </c>
      <c r="B2116" s="6">
        <v>6588.20458984375</v>
      </c>
    </row>
    <row r="2117" spans="1:2" ht="12.75">
      <c r="A2117" s="5">
        <v>44522.979166666664</v>
      </c>
      <c r="B2117" s="6">
        <v>6578.81494140625</v>
      </c>
    </row>
    <row r="2118" spans="1:2" ht="12.75">
      <c r="A2118" s="5">
        <v>44522.98958333333</v>
      </c>
      <c r="B2118" s="6">
        <v>6462.93017578125</v>
      </c>
    </row>
    <row r="2119" spans="1:2" ht="12.75">
      <c r="A2119" s="5">
        <v>44523</v>
      </c>
      <c r="B2119" s="6">
        <v>6382.35107421875</v>
      </c>
    </row>
    <row r="2120" spans="1:2" ht="12.75">
      <c r="A2120" s="5">
        <v>44523.010416666664</v>
      </c>
      <c r="B2120" s="6">
        <v>6292.865234375</v>
      </c>
    </row>
    <row r="2121" spans="1:2" ht="12.75">
      <c r="A2121" s="5">
        <v>44523.02083333333</v>
      </c>
      <c r="B2121" s="6">
        <v>6126.3251953125</v>
      </c>
    </row>
    <row r="2122" spans="1:2" ht="12.75">
      <c r="A2122" s="5">
        <v>44523.03125</v>
      </c>
      <c r="B2122" s="6">
        <v>6043.6796875</v>
      </c>
    </row>
    <row r="2123" spans="1:2" ht="12.75">
      <c r="A2123" s="5">
        <v>44523.041666666664</v>
      </c>
      <c r="B2123" s="6">
        <v>6020.5126953125</v>
      </c>
    </row>
    <row r="2124" spans="1:2" ht="12.75">
      <c r="A2124" s="5">
        <v>44523.05208333333</v>
      </c>
      <c r="B2124" s="6">
        <v>6001.93408203125</v>
      </c>
    </row>
    <row r="2125" spans="1:2" ht="12.75">
      <c r="A2125" s="5">
        <v>44523.0625</v>
      </c>
      <c r="B2125" s="6">
        <v>5941.1171875</v>
      </c>
    </row>
    <row r="2126" spans="1:2" ht="12.75">
      <c r="A2126" s="5">
        <v>44523.072916666664</v>
      </c>
      <c r="B2126" s="6">
        <v>5888.431640625</v>
      </c>
    </row>
    <row r="2127" spans="1:2" ht="12.75">
      <c r="A2127" s="5">
        <v>44523.08333333333</v>
      </c>
      <c r="B2127" s="6">
        <v>5824.1015625</v>
      </c>
    </row>
    <row r="2128" spans="1:2" ht="12.75">
      <c r="A2128" s="5">
        <v>44523.09375</v>
      </c>
      <c r="B2128" s="6">
        <v>5811.63720703125</v>
      </c>
    </row>
    <row r="2129" spans="1:2" ht="12.75">
      <c r="A2129" s="5">
        <v>44523.104166666664</v>
      </c>
      <c r="B2129" s="6">
        <v>5809.83837890625</v>
      </c>
    </row>
    <row r="2130" spans="1:2" ht="12.75">
      <c r="A2130" s="5">
        <v>44523.11458333333</v>
      </c>
      <c r="B2130" s="6">
        <v>5808.021484375</v>
      </c>
    </row>
    <row r="2131" spans="1:2" ht="12.75">
      <c r="A2131" s="5">
        <v>44523.125</v>
      </c>
      <c r="B2131" s="6">
        <v>5771.046875</v>
      </c>
    </row>
    <row r="2132" spans="1:2" ht="12.75">
      <c r="A2132" s="5">
        <v>44523.135416666664</v>
      </c>
      <c r="B2132" s="6">
        <v>5848.2568359375</v>
      </c>
    </row>
    <row r="2133" spans="1:2" ht="12.75">
      <c r="A2133" s="5">
        <v>44523.14583333333</v>
      </c>
      <c r="B2133" s="6">
        <v>5928.296875</v>
      </c>
    </row>
    <row r="2134" spans="1:2" ht="12.75">
      <c r="A2134" s="5">
        <v>44523.15625</v>
      </c>
      <c r="B2134" s="6">
        <v>5943.67578125</v>
      </c>
    </row>
    <row r="2135" spans="1:2" ht="12.75">
      <c r="A2135" s="5">
        <v>44523.166666666664</v>
      </c>
      <c r="B2135" s="6">
        <v>5969.00830078125</v>
      </c>
    </row>
    <row r="2136" spans="1:2" ht="12.75">
      <c r="A2136" s="5">
        <v>44523.17708333333</v>
      </c>
      <c r="B2136" s="6">
        <v>6073.69482421875</v>
      </c>
    </row>
    <row r="2137" spans="1:2" ht="12.75">
      <c r="A2137" s="5">
        <v>44523.1875</v>
      </c>
      <c r="B2137" s="6">
        <v>6129.849609375</v>
      </c>
    </row>
    <row r="2138" spans="1:2" ht="12.75">
      <c r="A2138" s="5">
        <v>44523.197916666664</v>
      </c>
      <c r="B2138" s="6">
        <v>6201.17919921875</v>
      </c>
    </row>
    <row r="2139" spans="1:2" ht="12.75">
      <c r="A2139" s="5">
        <v>44523.20833333333</v>
      </c>
      <c r="B2139" s="6">
        <v>6423.08056640625</v>
      </c>
    </row>
    <row r="2140" spans="1:2" ht="12.75">
      <c r="A2140" s="5">
        <v>44523.21875</v>
      </c>
      <c r="B2140" s="6">
        <v>6915.29736328125</v>
      </c>
    </row>
    <row r="2141" spans="1:2" ht="12.75">
      <c r="A2141" s="5">
        <v>44523.229166666664</v>
      </c>
      <c r="B2141" s="6">
        <v>7069.4775390625</v>
      </c>
    </row>
    <row r="2142" spans="1:2" ht="12.75">
      <c r="A2142" s="5">
        <v>44523.23958333333</v>
      </c>
      <c r="B2142" s="6">
        <v>7343.9658203125</v>
      </c>
    </row>
    <row r="2143" spans="1:2" ht="12.75">
      <c r="A2143" s="5">
        <v>44523.25</v>
      </c>
      <c r="B2143" s="6">
        <v>7647.28125</v>
      </c>
    </row>
    <row r="2144" spans="1:2" ht="12.75">
      <c r="A2144" s="5">
        <v>44523.260416666664</v>
      </c>
      <c r="B2144" s="6">
        <v>7975.240234375</v>
      </c>
    </row>
    <row r="2145" spans="1:2" ht="12.75">
      <c r="A2145" s="5">
        <v>44523.27083333333</v>
      </c>
      <c r="B2145" s="6">
        <v>8320.8408203125</v>
      </c>
    </row>
    <row r="2146" spans="1:2" ht="12.75">
      <c r="A2146" s="5">
        <v>44523.28125</v>
      </c>
      <c r="B2146" s="6">
        <v>8597.455078125</v>
      </c>
    </row>
    <row r="2147" spans="1:2" ht="12.75">
      <c r="A2147" s="5">
        <v>44523.291666666664</v>
      </c>
      <c r="B2147" s="6">
        <v>8848.5986328125</v>
      </c>
    </row>
    <row r="2148" spans="1:2" ht="12.75">
      <c r="A2148" s="5">
        <v>44523.30208333333</v>
      </c>
      <c r="B2148" s="6">
        <v>9130.6806640625</v>
      </c>
    </row>
    <row r="2149" spans="1:2" ht="12.75">
      <c r="A2149" s="5">
        <v>44523.3125</v>
      </c>
      <c r="B2149" s="6">
        <v>9395.3310546875</v>
      </c>
    </row>
    <row r="2150" spans="1:2" ht="12.75">
      <c r="A2150" s="5">
        <v>44523.322916666664</v>
      </c>
      <c r="B2150" s="6">
        <v>9519.275390625</v>
      </c>
    </row>
    <row r="2151" spans="1:2" ht="12.75">
      <c r="A2151" s="5">
        <v>44523.33333333333</v>
      </c>
      <c r="B2151" s="6">
        <v>9447.341796875</v>
      </c>
    </row>
    <row r="2152" spans="1:2" ht="12.75">
      <c r="A2152" s="5">
        <v>44523.34375</v>
      </c>
      <c r="B2152" s="6">
        <v>9596.8994140625</v>
      </c>
    </row>
    <row r="2153" spans="1:2" ht="12.75">
      <c r="A2153" s="5">
        <v>44523.354166666664</v>
      </c>
      <c r="B2153" s="6">
        <v>9626.3916015625</v>
      </c>
    </row>
    <row r="2154" spans="1:2" ht="12.75">
      <c r="A2154" s="5">
        <v>44523.36458333333</v>
      </c>
      <c r="B2154" s="6">
        <v>9463.7197265625</v>
      </c>
    </row>
    <row r="2155" spans="1:2" ht="12.75">
      <c r="A2155" s="5">
        <v>44523.375</v>
      </c>
      <c r="B2155" s="6">
        <v>9469.130859375</v>
      </c>
    </row>
    <row r="2156" spans="1:2" ht="12.75">
      <c r="A2156" s="5">
        <v>44523.385416666664</v>
      </c>
      <c r="B2156" s="6">
        <v>9541.0947265625</v>
      </c>
    </row>
    <row r="2157" spans="1:2" ht="12.75">
      <c r="A2157" s="5">
        <v>44523.39583333333</v>
      </c>
      <c r="B2157" s="6">
        <v>9559.263671875</v>
      </c>
    </row>
    <row r="2158" spans="1:2" ht="12.75">
      <c r="A2158" s="5">
        <v>44523.40625</v>
      </c>
      <c r="B2158" s="6">
        <v>9443.2421875</v>
      </c>
    </row>
    <row r="2159" spans="1:2" ht="12.75">
      <c r="A2159" s="5">
        <v>44523.416666666664</v>
      </c>
      <c r="B2159" s="6">
        <v>9557.0771484375</v>
      </c>
    </row>
    <row r="2160" spans="1:2" ht="12.75">
      <c r="A2160" s="5">
        <v>44523.42708333333</v>
      </c>
      <c r="B2160" s="6">
        <v>9545.3046875</v>
      </c>
    </row>
    <row r="2161" spans="1:2" ht="12.75">
      <c r="A2161" s="5">
        <v>44523.4375</v>
      </c>
      <c r="B2161" s="6">
        <v>9444.6484375</v>
      </c>
    </row>
    <row r="2162" spans="1:2" ht="12.75">
      <c r="A2162" s="5">
        <v>44523.447916666664</v>
      </c>
      <c r="B2162" s="6">
        <v>9414.7763671875</v>
      </c>
    </row>
    <row r="2163" spans="1:2" ht="12.75">
      <c r="A2163" s="5">
        <v>44523.45833333333</v>
      </c>
      <c r="B2163" s="6">
        <v>9332.111328125</v>
      </c>
    </row>
    <row r="2164" spans="1:2" ht="12.75">
      <c r="A2164" s="5">
        <v>44523.46875</v>
      </c>
      <c r="B2164" s="6">
        <v>9257.1943359375</v>
      </c>
    </row>
    <row r="2165" spans="1:2" ht="12.75">
      <c r="A2165" s="5">
        <v>44523.479166666664</v>
      </c>
      <c r="B2165" s="6">
        <v>9217.1015625</v>
      </c>
    </row>
    <row r="2166" spans="1:2" ht="12.75">
      <c r="A2166" s="5">
        <v>44523.48958333333</v>
      </c>
      <c r="B2166" s="6">
        <v>9194.4814453125</v>
      </c>
    </row>
    <row r="2167" spans="1:2" ht="12.75">
      <c r="A2167" s="5">
        <v>44523.5</v>
      </c>
      <c r="B2167" s="6">
        <v>9160.4287109375</v>
      </c>
    </row>
    <row r="2168" spans="1:2" ht="12.75">
      <c r="A2168" s="5">
        <v>44523.510416666664</v>
      </c>
      <c r="B2168" s="6">
        <v>9202.984375</v>
      </c>
    </row>
    <row r="2169" spans="1:2" ht="12.75">
      <c r="A2169" s="5">
        <v>44523.52083333333</v>
      </c>
      <c r="B2169" s="6">
        <v>9174.373046875</v>
      </c>
    </row>
    <row r="2170" spans="1:2" ht="12.75">
      <c r="A2170" s="5">
        <v>44523.53125</v>
      </c>
      <c r="B2170" s="6">
        <v>9117.52734375</v>
      </c>
    </row>
    <row r="2171" spans="1:2" ht="12.75">
      <c r="A2171" s="5">
        <v>44523.541666666664</v>
      </c>
      <c r="B2171" s="6">
        <v>9119.267578125</v>
      </c>
    </row>
    <row r="2172" spans="1:2" ht="12.75">
      <c r="A2172" s="5">
        <v>44523.55208333333</v>
      </c>
      <c r="B2172" s="6">
        <v>9096.4541015625</v>
      </c>
    </row>
    <row r="2173" spans="1:2" ht="12.75">
      <c r="A2173" s="5">
        <v>44523.5625</v>
      </c>
      <c r="B2173" s="6">
        <v>9012.650390625</v>
      </c>
    </row>
    <row r="2174" spans="1:2" ht="12.75">
      <c r="A2174" s="5">
        <v>44523.572916666664</v>
      </c>
      <c r="B2174" s="6">
        <v>8957.1513671875</v>
      </c>
    </row>
    <row r="2175" spans="1:2" ht="12.75">
      <c r="A2175" s="5">
        <v>44523.58333333333</v>
      </c>
      <c r="B2175" s="6">
        <v>8848.802734375</v>
      </c>
    </row>
    <row r="2176" spans="1:2" ht="12.75">
      <c r="A2176" s="5">
        <v>44523.59375</v>
      </c>
      <c r="B2176" s="6">
        <v>8806.1162109375</v>
      </c>
    </row>
    <row r="2177" spans="1:2" ht="12.75">
      <c r="A2177" s="5">
        <v>44523.604166666664</v>
      </c>
      <c r="B2177" s="6">
        <v>8829.2939453125</v>
      </c>
    </row>
    <row r="2178" spans="1:2" ht="12.75">
      <c r="A2178" s="5">
        <v>44523.61458333333</v>
      </c>
      <c r="B2178" s="6">
        <v>8743.439453125</v>
      </c>
    </row>
    <row r="2179" spans="1:2" ht="12.75">
      <c r="A2179" s="5">
        <v>44523.625</v>
      </c>
      <c r="B2179" s="6">
        <v>8587.40625</v>
      </c>
    </row>
    <row r="2180" spans="1:2" ht="12.75">
      <c r="A2180" s="5">
        <v>44523.635416666664</v>
      </c>
      <c r="B2180" s="6">
        <v>8569.23828125</v>
      </c>
    </row>
    <row r="2181" spans="1:2" ht="12.75">
      <c r="A2181" s="5">
        <v>44523.64583333333</v>
      </c>
      <c r="B2181" s="6">
        <v>8547.3369140625</v>
      </c>
    </row>
    <row r="2182" spans="1:2" ht="12.75">
      <c r="A2182" s="5">
        <v>44523.65625</v>
      </c>
      <c r="B2182" s="6">
        <v>8502.1884765625</v>
      </c>
    </row>
    <row r="2183" spans="1:2" ht="12.75">
      <c r="A2183" s="5">
        <v>44523.666666666664</v>
      </c>
      <c r="B2183" s="6">
        <v>8529.7841796875</v>
      </c>
    </row>
    <row r="2184" spans="1:2" ht="12.75">
      <c r="A2184" s="5">
        <v>44523.67708333333</v>
      </c>
      <c r="B2184" s="6">
        <v>8780.2412109375</v>
      </c>
    </row>
    <row r="2185" spans="1:2" ht="12.75">
      <c r="A2185" s="5">
        <v>44523.6875</v>
      </c>
      <c r="B2185" s="6">
        <v>8918.5146484375</v>
      </c>
    </row>
    <row r="2186" spans="1:2" ht="12.75">
      <c r="A2186" s="5">
        <v>44523.697916666664</v>
      </c>
      <c r="B2186" s="6">
        <v>9146.8603515625</v>
      </c>
    </row>
    <row r="2187" spans="1:2" ht="12.75">
      <c r="A2187" s="5">
        <v>44523.70833333333</v>
      </c>
      <c r="B2187" s="6">
        <v>9432.5341796875</v>
      </c>
    </row>
    <row r="2188" spans="1:2" ht="12.75">
      <c r="A2188" s="5">
        <v>44523.71875</v>
      </c>
      <c r="B2188" s="6">
        <v>9670.7080078125</v>
      </c>
    </row>
    <row r="2189" spans="1:2" ht="12.75">
      <c r="A2189" s="5">
        <v>44523.729166666664</v>
      </c>
      <c r="B2189" s="6">
        <v>9734.2490234375</v>
      </c>
    </row>
    <row r="2190" spans="1:2" ht="12.75">
      <c r="A2190" s="5">
        <v>44523.73958333333</v>
      </c>
      <c r="B2190" s="6">
        <v>9793.23046875</v>
      </c>
    </row>
    <row r="2191" spans="1:2" ht="12.75">
      <c r="A2191" s="5">
        <v>44523.75</v>
      </c>
      <c r="B2191" s="6">
        <v>9859.509765625</v>
      </c>
    </row>
    <row r="2192" spans="1:2" ht="12.75">
      <c r="A2192" s="5">
        <v>44523.760416666664</v>
      </c>
      <c r="B2192" s="6">
        <v>9844.357421875</v>
      </c>
    </row>
    <row r="2193" spans="1:2" ht="12.75">
      <c r="A2193" s="5">
        <v>44523.77083333333</v>
      </c>
      <c r="B2193" s="6">
        <v>9780.376953125</v>
      </c>
    </row>
    <row r="2194" spans="1:2" ht="12.75">
      <c r="A2194" s="5">
        <v>44523.78125</v>
      </c>
      <c r="B2194" s="6">
        <v>9740.8720703125</v>
      </c>
    </row>
    <row r="2195" spans="1:2" ht="12.75">
      <c r="A2195" s="5">
        <v>44523.791666666664</v>
      </c>
      <c r="B2195" s="6">
        <v>9688.8193359375</v>
      </c>
    </row>
    <row r="2196" spans="1:2" ht="12.75">
      <c r="A2196" s="5">
        <v>44523.80208333333</v>
      </c>
      <c r="B2196" s="6">
        <v>9639.5126953125</v>
      </c>
    </row>
    <row r="2197" spans="1:2" ht="12.75">
      <c r="A2197" s="5">
        <v>44523.8125</v>
      </c>
      <c r="B2197" s="6">
        <v>9561.287109375</v>
      </c>
    </row>
    <row r="2198" spans="1:2" ht="12.75">
      <c r="A2198" s="5">
        <v>44523.822916666664</v>
      </c>
      <c r="B2198" s="6">
        <v>9601.92578125</v>
      </c>
    </row>
    <row r="2199" spans="1:2" ht="12.75">
      <c r="A2199" s="5">
        <v>44523.83333333333</v>
      </c>
      <c r="B2199" s="6">
        <v>9506.8359375</v>
      </c>
    </row>
    <row r="2200" spans="1:2" ht="12.75">
      <c r="A2200" s="5">
        <v>44523.84375</v>
      </c>
      <c r="B2200" s="6">
        <v>9321.6669921875</v>
      </c>
    </row>
    <row r="2201" spans="1:2" ht="12.75">
      <c r="A2201" s="5">
        <v>44523.854166666664</v>
      </c>
      <c r="B2201" s="6">
        <v>9249.3583984375</v>
      </c>
    </row>
    <row r="2202" spans="1:2" ht="12.75">
      <c r="A2202" s="5">
        <v>44523.86458333333</v>
      </c>
      <c r="B2202" s="6">
        <v>9142.634765625</v>
      </c>
    </row>
    <row r="2203" spans="1:2" ht="12.75">
      <c r="A2203" s="5">
        <v>44523.875</v>
      </c>
      <c r="B2203" s="6">
        <v>9040.4580078125</v>
      </c>
    </row>
    <row r="2204" spans="1:2" ht="12.75">
      <c r="A2204" s="5">
        <v>44523.885416666664</v>
      </c>
      <c r="B2204" s="6">
        <v>8923.9599609375</v>
      </c>
    </row>
    <row r="2205" spans="1:2" ht="12.75">
      <c r="A2205" s="5">
        <v>44523.89583333333</v>
      </c>
      <c r="B2205" s="6">
        <v>8804.111328125</v>
      </c>
    </row>
    <row r="2206" spans="1:2" ht="12.75">
      <c r="A2206" s="5">
        <v>44523.90625</v>
      </c>
      <c r="B2206" s="6">
        <v>8630.18359375</v>
      </c>
    </row>
    <row r="2207" spans="1:2" ht="12.75">
      <c r="A2207" s="5">
        <v>44523.916666666664</v>
      </c>
      <c r="B2207" s="6">
        <v>8669.17578125</v>
      </c>
    </row>
    <row r="2208" spans="1:2" ht="12.75">
      <c r="A2208" s="5">
        <v>44523.92708333333</v>
      </c>
      <c r="B2208" s="6">
        <v>8323.60546875</v>
      </c>
    </row>
    <row r="2209" spans="1:2" ht="12.75">
      <c r="A2209" s="5">
        <v>44523.9375</v>
      </c>
      <c r="B2209" s="6">
        <v>8074.298828125</v>
      </c>
    </row>
    <row r="2210" spans="1:2" ht="12.75">
      <c r="A2210" s="5">
        <v>44523.947916666664</v>
      </c>
      <c r="B2210" s="6">
        <v>7875.9365234375</v>
      </c>
    </row>
    <row r="2211" spans="1:2" ht="12.75">
      <c r="A2211" s="5">
        <v>44523.95833333333</v>
      </c>
      <c r="B2211" s="6">
        <v>7813.27783203125</v>
      </c>
    </row>
    <row r="2212" spans="1:2" ht="12.75">
      <c r="A2212" s="5">
        <v>44523.96875</v>
      </c>
      <c r="B2212" s="6">
        <v>7737.1123046875</v>
      </c>
    </row>
    <row r="2213" spans="1:2" ht="12.75">
      <c r="A2213" s="5">
        <v>44523.979166666664</v>
      </c>
      <c r="B2213" s="6">
        <v>7567.751953125</v>
      </c>
    </row>
    <row r="2214" spans="1:2" ht="12.75">
      <c r="A2214" s="5">
        <v>44523.98958333333</v>
      </c>
      <c r="B2214" s="6">
        <v>7437.28857421875</v>
      </c>
    </row>
    <row r="2215" spans="1:2" ht="12.75">
      <c r="A2215" s="5">
        <v>44524</v>
      </c>
      <c r="B2215" s="6">
        <v>7400.623046875</v>
      </c>
    </row>
    <row r="2216" spans="1:2" ht="12.75">
      <c r="A2216" s="5">
        <v>44524.010416666664</v>
      </c>
      <c r="B2216" s="6">
        <v>7399.04931640625</v>
      </c>
    </row>
    <row r="2217" spans="1:2" ht="12.75">
      <c r="A2217" s="5">
        <v>44524.02083333333</v>
      </c>
      <c r="B2217" s="6">
        <v>7345.9326171875</v>
      </c>
    </row>
    <row r="2218" spans="1:2" ht="12.75">
      <c r="A2218" s="5">
        <v>44524.03125</v>
      </c>
      <c r="B2218" s="6">
        <v>7299.1015625</v>
      </c>
    </row>
    <row r="2219" spans="1:2" ht="12.75">
      <c r="A2219" s="5">
        <v>44524.041666666664</v>
      </c>
      <c r="B2219" s="6">
        <v>7256.58056640625</v>
      </c>
    </row>
    <row r="2220" spans="1:2" ht="12.75">
      <c r="A2220" s="5">
        <v>44524.05208333333</v>
      </c>
      <c r="B2220" s="6">
        <v>7082.8193359375</v>
      </c>
    </row>
    <row r="2221" spans="1:2" ht="12.75">
      <c r="A2221" s="5">
        <v>44524.0625</v>
      </c>
      <c r="B2221" s="6">
        <v>7065.95703125</v>
      </c>
    </row>
    <row r="2222" spans="1:2" ht="12.75">
      <c r="A2222" s="5">
        <v>44524.072916666664</v>
      </c>
      <c r="B2222" s="6">
        <v>7069.0615234375</v>
      </c>
    </row>
    <row r="2223" spans="1:2" ht="12.75">
      <c r="A2223" s="5">
        <v>44524.08333333333</v>
      </c>
      <c r="B2223" s="6">
        <v>6966.02197265625</v>
      </c>
    </row>
    <row r="2224" spans="1:2" ht="12.75">
      <c r="A2224" s="5">
        <v>44524.09375</v>
      </c>
      <c r="B2224" s="6">
        <v>6972.8388671875</v>
      </c>
    </row>
    <row r="2225" spans="1:2" ht="12.75">
      <c r="A2225" s="5">
        <v>44524.104166666664</v>
      </c>
      <c r="B2225" s="6">
        <v>6999.34228515625</v>
      </c>
    </row>
    <row r="2226" spans="1:2" ht="12.75">
      <c r="A2226" s="5">
        <v>44524.11458333333</v>
      </c>
      <c r="B2226" s="6">
        <v>6915.35498046875</v>
      </c>
    </row>
    <row r="2227" spans="1:2" ht="12.75">
      <c r="A2227" s="5">
        <v>44524.125</v>
      </c>
      <c r="B2227" s="6">
        <v>6928.50830078125</v>
      </c>
    </row>
    <row r="2228" spans="1:2" ht="12.75">
      <c r="A2228" s="5">
        <v>44524.135416666664</v>
      </c>
      <c r="B2228" s="6">
        <v>7015.84716796875</v>
      </c>
    </row>
    <row r="2229" spans="1:2" ht="12.75">
      <c r="A2229" s="5">
        <v>44524.14583333333</v>
      </c>
      <c r="B2229" s="6">
        <v>6977.03125</v>
      </c>
    </row>
    <row r="2230" spans="1:2" ht="12.75">
      <c r="A2230" s="5">
        <v>44524.15625</v>
      </c>
      <c r="B2230" s="6">
        <v>6955.78515625</v>
      </c>
    </row>
    <row r="2231" spans="1:2" ht="12.75">
      <c r="A2231" s="5">
        <v>44524.166666666664</v>
      </c>
      <c r="B2231" s="6">
        <v>6966.048828125</v>
      </c>
    </row>
    <row r="2232" spans="1:2" ht="12.75">
      <c r="A2232" s="5">
        <v>44524.17708333333</v>
      </c>
      <c r="B2232" s="6">
        <v>7038.39453125</v>
      </c>
    </row>
    <row r="2233" spans="1:2" ht="12.75">
      <c r="A2233" s="5">
        <v>44524.1875</v>
      </c>
      <c r="B2233" s="6">
        <v>7060.15576171875</v>
      </c>
    </row>
    <row r="2234" spans="1:2" ht="12.75">
      <c r="A2234" s="5">
        <v>44524.197916666664</v>
      </c>
      <c r="B2234" s="6">
        <v>7119.7705078125</v>
      </c>
    </row>
    <row r="2235" spans="1:2" ht="12.75">
      <c r="A2235" s="5">
        <v>44524.20833333333</v>
      </c>
      <c r="B2235" s="6">
        <v>7353.900390625</v>
      </c>
    </row>
    <row r="2236" spans="1:2" ht="12.75">
      <c r="A2236" s="5">
        <v>44524.21875</v>
      </c>
      <c r="B2236" s="6">
        <v>7714.47119140625</v>
      </c>
    </row>
    <row r="2237" spans="1:2" ht="12.75">
      <c r="A2237" s="5">
        <v>44524.229166666664</v>
      </c>
      <c r="B2237" s="6">
        <v>7772.46923828125</v>
      </c>
    </row>
    <row r="2238" spans="1:2" ht="12.75">
      <c r="A2238" s="5">
        <v>44524.23958333333</v>
      </c>
      <c r="B2238" s="6">
        <v>7939.88623046875</v>
      </c>
    </row>
    <row r="2239" spans="1:2" ht="12.75">
      <c r="A2239" s="5">
        <v>44524.25</v>
      </c>
      <c r="B2239" s="6">
        <v>8145.85400390625</v>
      </c>
    </row>
    <row r="2240" spans="1:2" ht="12.75">
      <c r="A2240" s="5">
        <v>44524.260416666664</v>
      </c>
      <c r="B2240" s="6">
        <v>8587.85546875</v>
      </c>
    </row>
    <row r="2241" spans="1:2" ht="12.75">
      <c r="A2241" s="5">
        <v>44524.27083333333</v>
      </c>
      <c r="B2241" s="6">
        <v>8934.99609375</v>
      </c>
    </row>
    <row r="2242" spans="1:2" ht="12.75">
      <c r="A2242" s="5">
        <v>44524.28125</v>
      </c>
      <c r="B2242" s="6">
        <v>9241.603515625</v>
      </c>
    </row>
    <row r="2243" spans="1:2" ht="12.75">
      <c r="A2243" s="5">
        <v>44524.291666666664</v>
      </c>
      <c r="B2243" s="6">
        <v>9559.916015625</v>
      </c>
    </row>
    <row r="2244" spans="1:2" ht="12.75">
      <c r="A2244" s="5">
        <v>44524.30208333333</v>
      </c>
      <c r="B2244" s="6">
        <v>9753.7802734375</v>
      </c>
    </row>
    <row r="2245" spans="1:2" ht="12.75">
      <c r="A2245" s="5">
        <v>44524.3125</v>
      </c>
      <c r="B2245" s="6">
        <v>10012.3408203125</v>
      </c>
    </row>
    <row r="2246" spans="1:2" ht="12.75">
      <c r="A2246" s="5">
        <v>44524.322916666664</v>
      </c>
      <c r="B2246" s="6">
        <v>10124.1318359375</v>
      </c>
    </row>
    <row r="2247" spans="1:2" ht="12.75">
      <c r="A2247" s="5">
        <v>44524.33333333333</v>
      </c>
      <c r="B2247" s="6">
        <v>10216.818359375</v>
      </c>
    </row>
    <row r="2248" spans="1:2" ht="12.75">
      <c r="A2248" s="5">
        <v>44524.34375</v>
      </c>
      <c r="B2248" s="6">
        <v>10346.0849609375</v>
      </c>
    </row>
    <row r="2249" spans="1:2" ht="12.75">
      <c r="A2249" s="5">
        <v>44524.354166666664</v>
      </c>
      <c r="B2249" s="6">
        <v>10512.1484375</v>
      </c>
    </row>
    <row r="2250" spans="1:2" ht="12.75">
      <c r="A2250" s="5">
        <v>44524.36458333333</v>
      </c>
      <c r="B2250" s="6">
        <v>10440.841796875</v>
      </c>
    </row>
    <row r="2251" spans="1:2" ht="12.75">
      <c r="A2251" s="5">
        <v>44524.375</v>
      </c>
      <c r="B2251" s="6">
        <v>10412.8447265625</v>
      </c>
    </row>
    <row r="2252" spans="1:2" ht="12.75">
      <c r="A2252" s="5">
        <v>44524.385416666664</v>
      </c>
      <c r="B2252" s="6">
        <v>10356.380859375</v>
      </c>
    </row>
    <row r="2253" spans="1:2" ht="12.75">
      <c r="A2253" s="5">
        <v>44524.39583333333</v>
      </c>
      <c r="B2253" s="6">
        <v>9990.74609375</v>
      </c>
    </row>
    <row r="2254" spans="1:2" ht="12.75">
      <c r="A2254" s="5">
        <v>44524.40625</v>
      </c>
      <c r="B2254" s="6">
        <v>9929.2333984375</v>
      </c>
    </row>
    <row r="2255" spans="1:2" ht="12.75">
      <c r="A2255" s="5">
        <v>44524.416666666664</v>
      </c>
      <c r="B2255" s="6">
        <v>9957.37109375</v>
      </c>
    </row>
    <row r="2256" spans="1:2" ht="12.75">
      <c r="A2256" s="5">
        <v>44524.42708333333</v>
      </c>
      <c r="B2256" s="6">
        <v>9923.5908203125</v>
      </c>
    </row>
    <row r="2257" spans="1:2" ht="12.75">
      <c r="A2257" s="5">
        <v>44524.4375</v>
      </c>
      <c r="B2257" s="6">
        <v>9955.544921875</v>
      </c>
    </row>
    <row r="2258" spans="1:2" ht="12.75">
      <c r="A2258" s="5">
        <v>44524.447916666664</v>
      </c>
      <c r="B2258" s="6">
        <v>9984.935546875</v>
      </c>
    </row>
    <row r="2259" spans="1:2" ht="12.75">
      <c r="A2259" s="5">
        <v>44524.45833333333</v>
      </c>
      <c r="B2259" s="6">
        <v>9552.82421875</v>
      </c>
    </row>
    <row r="2260" spans="1:2" ht="12.75">
      <c r="A2260" s="5">
        <v>44524.46875</v>
      </c>
      <c r="B2260" s="6">
        <v>9464.6943359375</v>
      </c>
    </row>
    <row r="2261" spans="1:2" ht="12.75">
      <c r="A2261" s="5">
        <v>44524.479166666664</v>
      </c>
      <c r="B2261" s="6">
        <v>9421.421875</v>
      </c>
    </row>
    <row r="2262" spans="1:2" ht="12.75">
      <c r="A2262" s="5">
        <v>44524.48958333333</v>
      </c>
      <c r="B2262" s="6">
        <v>9291.08984375</v>
      </c>
    </row>
    <row r="2263" spans="1:2" ht="12.75">
      <c r="A2263" s="5">
        <v>44524.5</v>
      </c>
      <c r="B2263" s="6">
        <v>9245.951171875</v>
      </c>
    </row>
    <row r="2264" spans="1:2" ht="12.75">
      <c r="A2264" s="5">
        <v>44524.510416666664</v>
      </c>
      <c r="B2264" s="6">
        <v>9070.591796875</v>
      </c>
    </row>
    <row r="2265" spans="1:2" ht="12.75">
      <c r="A2265" s="5">
        <v>44524.52083333333</v>
      </c>
      <c r="B2265" s="6">
        <v>9030.5947265625</v>
      </c>
    </row>
    <row r="2266" spans="1:2" ht="12.75">
      <c r="A2266" s="5">
        <v>44524.53125</v>
      </c>
      <c r="B2266" s="6">
        <v>8984.9658203125</v>
      </c>
    </row>
    <row r="2267" spans="1:2" ht="12.75">
      <c r="A2267" s="5">
        <v>44524.541666666664</v>
      </c>
      <c r="B2267" s="6">
        <v>9020.244140625</v>
      </c>
    </row>
    <row r="2268" spans="1:2" ht="12.75">
      <c r="A2268" s="5">
        <v>44524.55208333333</v>
      </c>
      <c r="B2268" s="6">
        <v>9000.7724609375</v>
      </c>
    </row>
    <row r="2269" spans="1:2" ht="12.75">
      <c r="A2269" s="5">
        <v>44524.5625</v>
      </c>
      <c r="B2269" s="6">
        <v>8957.0048828125</v>
      </c>
    </row>
    <row r="2270" spans="1:2" ht="12.75">
      <c r="A2270" s="5">
        <v>44524.572916666664</v>
      </c>
      <c r="B2270" s="6">
        <v>8861.2060546875</v>
      </c>
    </row>
    <row r="2271" spans="1:2" ht="12.75">
      <c r="A2271" s="5">
        <v>44524.58333333333</v>
      </c>
      <c r="B2271" s="6">
        <v>8807.6064453125</v>
      </c>
    </row>
    <row r="2272" spans="1:2" ht="12.75">
      <c r="A2272" s="5">
        <v>44524.59375</v>
      </c>
      <c r="B2272" s="6">
        <v>8879.052734375</v>
      </c>
    </row>
    <row r="2273" spans="1:2" ht="12.75">
      <c r="A2273" s="5">
        <v>44524.604166666664</v>
      </c>
      <c r="B2273" s="6">
        <v>8845.4814453125</v>
      </c>
    </row>
    <row r="2274" spans="1:2" ht="12.75">
      <c r="A2274" s="5">
        <v>44524.61458333333</v>
      </c>
      <c r="B2274" s="6">
        <v>8738.7939453125</v>
      </c>
    </row>
    <row r="2275" spans="1:2" ht="12.75">
      <c r="A2275" s="5">
        <v>44524.625</v>
      </c>
      <c r="B2275" s="6">
        <v>8710.4052734375</v>
      </c>
    </row>
    <row r="2276" spans="1:2" ht="12.75">
      <c r="A2276" s="5">
        <v>44524.635416666664</v>
      </c>
      <c r="B2276" s="6">
        <v>9028.923828125</v>
      </c>
    </row>
    <row r="2277" spans="1:2" ht="12.75">
      <c r="A2277" s="5">
        <v>44524.64583333333</v>
      </c>
      <c r="B2277" s="6">
        <v>9020.4765625</v>
      </c>
    </row>
    <row r="2278" spans="1:2" ht="12.75">
      <c r="A2278" s="5">
        <v>44524.65625</v>
      </c>
      <c r="B2278" s="6">
        <v>8753.158203125</v>
      </c>
    </row>
    <row r="2279" spans="1:2" ht="12.75">
      <c r="A2279" s="5">
        <v>44524.666666666664</v>
      </c>
      <c r="B2279" s="6">
        <v>8665.6728515625</v>
      </c>
    </row>
    <row r="2280" spans="1:2" ht="12.75">
      <c r="A2280" s="5">
        <v>44524.67708333333</v>
      </c>
      <c r="B2280" s="6">
        <v>8784.64453125</v>
      </c>
    </row>
    <row r="2281" spans="1:2" ht="12.75">
      <c r="A2281" s="5">
        <v>44524.6875</v>
      </c>
      <c r="B2281" s="6">
        <v>8848.982421875</v>
      </c>
    </row>
    <row r="2282" spans="1:2" ht="12.75">
      <c r="A2282" s="5">
        <v>44524.697916666664</v>
      </c>
      <c r="B2282" s="6">
        <v>8995.169921875</v>
      </c>
    </row>
    <row r="2283" spans="1:2" ht="12.75">
      <c r="A2283" s="5">
        <v>44524.70833333333</v>
      </c>
      <c r="B2283" s="6">
        <v>9185.6103515625</v>
      </c>
    </row>
    <row r="2284" spans="1:2" ht="12.75">
      <c r="A2284" s="5">
        <v>44524.71875</v>
      </c>
      <c r="B2284" s="6">
        <v>9456.974609375</v>
      </c>
    </row>
    <row r="2285" spans="1:2" ht="12.75">
      <c r="A2285" s="5">
        <v>44524.729166666664</v>
      </c>
      <c r="B2285" s="6">
        <v>9483.5615234375</v>
      </c>
    </row>
    <row r="2286" spans="1:2" ht="12.75">
      <c r="A2286" s="5">
        <v>44524.73958333333</v>
      </c>
      <c r="B2286" s="6">
        <v>9506.0419921875</v>
      </c>
    </row>
    <row r="2287" spans="1:2" ht="12.75">
      <c r="A2287" s="5">
        <v>44524.75</v>
      </c>
      <c r="B2287" s="6">
        <v>9469.1240234375</v>
      </c>
    </row>
    <row r="2288" spans="1:2" ht="12.75">
      <c r="A2288" s="5">
        <v>44524.760416666664</v>
      </c>
      <c r="B2288" s="6">
        <v>9282.54296875</v>
      </c>
    </row>
    <row r="2289" spans="1:2" ht="12.75">
      <c r="A2289" s="5">
        <v>44524.77083333333</v>
      </c>
      <c r="B2289" s="6">
        <v>9215.1796875</v>
      </c>
    </row>
    <row r="2290" spans="1:2" ht="12.75">
      <c r="A2290" s="5">
        <v>44524.78125</v>
      </c>
      <c r="B2290" s="6">
        <v>9090.9560546875</v>
      </c>
    </row>
    <row r="2291" spans="1:2" ht="12.75">
      <c r="A2291" s="5">
        <v>44524.791666666664</v>
      </c>
      <c r="B2291" s="6">
        <v>8980.0732421875</v>
      </c>
    </row>
    <row r="2292" spans="1:2" ht="12.75">
      <c r="A2292" s="5">
        <v>44524.80208333333</v>
      </c>
      <c r="B2292" s="6">
        <v>8800.6220703125</v>
      </c>
    </row>
    <row r="2293" spans="1:2" ht="12.75">
      <c r="A2293" s="5">
        <v>44524.8125</v>
      </c>
      <c r="B2293" s="6">
        <v>8777.8994140625</v>
      </c>
    </row>
    <row r="2294" spans="1:2" ht="12.75">
      <c r="A2294" s="5">
        <v>44524.822916666664</v>
      </c>
      <c r="B2294" s="6">
        <v>8716.2255859375</v>
      </c>
    </row>
    <row r="2295" spans="1:2" ht="12.75">
      <c r="A2295" s="5">
        <v>44524.83333333333</v>
      </c>
      <c r="B2295" s="6">
        <v>8554.216796875</v>
      </c>
    </row>
    <row r="2296" spans="1:2" ht="12.75">
      <c r="A2296" s="5">
        <v>44524.84375</v>
      </c>
      <c r="B2296" s="6">
        <v>8428.546875</v>
      </c>
    </row>
    <row r="2297" spans="1:2" ht="12.75">
      <c r="A2297" s="5">
        <v>44524.854166666664</v>
      </c>
      <c r="B2297" s="6">
        <v>8380.9970703125</v>
      </c>
    </row>
    <row r="2298" spans="1:2" ht="12.75">
      <c r="A2298" s="5">
        <v>44524.86458333333</v>
      </c>
      <c r="B2298" s="6">
        <v>8333.732421875</v>
      </c>
    </row>
    <row r="2299" spans="1:2" ht="12.75">
      <c r="A2299" s="5">
        <v>44524.875</v>
      </c>
      <c r="B2299" s="6">
        <v>8239.291015625</v>
      </c>
    </row>
    <row r="2300" spans="1:2" ht="12.75">
      <c r="A2300" s="5">
        <v>44524.885416666664</v>
      </c>
      <c r="B2300" s="6">
        <v>8039.19921875</v>
      </c>
    </row>
    <row r="2301" spans="1:2" ht="12.75">
      <c r="A2301" s="5">
        <v>44524.89583333333</v>
      </c>
      <c r="B2301" s="6">
        <v>7994.67236328125</v>
      </c>
    </row>
    <row r="2302" spans="1:2" ht="12.75">
      <c r="A2302" s="5">
        <v>44524.90625</v>
      </c>
      <c r="B2302" s="6">
        <v>7805.45654296875</v>
      </c>
    </row>
    <row r="2303" spans="1:2" ht="12.75">
      <c r="A2303" s="5">
        <v>44524.916666666664</v>
      </c>
      <c r="B2303" s="6">
        <v>7672.6064453125</v>
      </c>
    </row>
    <row r="2304" spans="1:2" ht="12.75">
      <c r="A2304" s="5">
        <v>44524.92708333333</v>
      </c>
      <c r="B2304" s="6">
        <v>7322.84765625</v>
      </c>
    </row>
    <row r="2305" spans="1:2" ht="12.75">
      <c r="A2305" s="5">
        <v>44524.9375</v>
      </c>
      <c r="B2305" s="6">
        <v>7190.044921875</v>
      </c>
    </row>
    <row r="2306" spans="1:2" ht="12.75">
      <c r="A2306" s="5">
        <v>44524.947916666664</v>
      </c>
      <c r="B2306" s="6">
        <v>7042.884765625</v>
      </c>
    </row>
    <row r="2307" spans="1:2" ht="12.75">
      <c r="A2307" s="5">
        <v>44524.95833333333</v>
      </c>
      <c r="B2307" s="6">
        <v>6902.28125</v>
      </c>
    </row>
    <row r="2308" spans="1:2" ht="12.75">
      <c r="A2308" s="5">
        <v>44524.96875</v>
      </c>
      <c r="B2308" s="6">
        <v>6935.11962890625</v>
      </c>
    </row>
    <row r="2309" spans="1:2" ht="12.75">
      <c r="A2309" s="5">
        <v>44524.979166666664</v>
      </c>
      <c r="B2309" s="6">
        <v>6791.75927734375</v>
      </c>
    </row>
    <row r="2310" spans="1:2" ht="12.75">
      <c r="A2310" s="5">
        <v>44524.98958333333</v>
      </c>
      <c r="B2310" s="6">
        <v>6574.447265625</v>
      </c>
    </row>
    <row r="2311" spans="1:2" ht="12.75">
      <c r="A2311" s="5">
        <v>44525</v>
      </c>
      <c r="B2311" s="6">
        <v>6472.4990234375</v>
      </c>
    </row>
    <row r="2312" spans="1:2" ht="12.75">
      <c r="A2312" s="5">
        <v>44525.010416666664</v>
      </c>
      <c r="B2312" s="6">
        <v>6336.11376953125</v>
      </c>
    </row>
    <row r="2313" spans="1:2" ht="12.75">
      <c r="A2313" s="5">
        <v>44525.02083333333</v>
      </c>
      <c r="B2313" s="6">
        <v>6361.1796875</v>
      </c>
    </row>
    <row r="2314" spans="1:2" ht="12.75">
      <c r="A2314" s="5">
        <v>44525.03125</v>
      </c>
      <c r="B2314" s="6">
        <v>6290.1162109375</v>
      </c>
    </row>
    <row r="2315" spans="1:2" ht="12.75">
      <c r="A2315" s="5">
        <v>44525.041666666664</v>
      </c>
      <c r="B2315" s="6">
        <v>6243.90185546875</v>
      </c>
    </row>
    <row r="2316" spans="1:2" ht="12.75">
      <c r="A2316" s="5">
        <v>44525.05208333333</v>
      </c>
      <c r="B2316" s="6">
        <v>6206.47900390625</v>
      </c>
    </row>
    <row r="2317" spans="1:2" ht="12.75">
      <c r="A2317" s="5">
        <v>44525.0625</v>
      </c>
      <c r="B2317" s="6">
        <v>6234.05126953125</v>
      </c>
    </row>
    <row r="2318" spans="1:2" ht="12.75">
      <c r="A2318" s="5">
        <v>44525.072916666664</v>
      </c>
      <c r="B2318" s="6">
        <v>6213.14501953125</v>
      </c>
    </row>
    <row r="2319" spans="1:2" ht="12.75">
      <c r="A2319" s="5">
        <v>44525.08333333333</v>
      </c>
      <c r="B2319" s="6">
        <v>6144.65625</v>
      </c>
    </row>
    <row r="2320" spans="1:2" ht="12.75">
      <c r="A2320" s="5">
        <v>44525.09375</v>
      </c>
      <c r="B2320" s="6">
        <v>6138.64599609375</v>
      </c>
    </row>
    <row r="2321" spans="1:2" ht="12.75">
      <c r="A2321" s="5">
        <v>44525.104166666664</v>
      </c>
      <c r="B2321" s="6">
        <v>6143.41259765625</v>
      </c>
    </row>
    <row r="2322" spans="1:2" ht="12.75">
      <c r="A2322" s="5">
        <v>44525.11458333333</v>
      </c>
      <c r="B2322" s="6">
        <v>6094.47412109375</v>
      </c>
    </row>
    <row r="2323" spans="1:2" ht="12.75">
      <c r="A2323" s="5">
        <v>44525.125</v>
      </c>
      <c r="B2323" s="6">
        <v>6075.90576171875</v>
      </c>
    </row>
    <row r="2324" spans="1:2" ht="12.75">
      <c r="A2324" s="5">
        <v>44525.135416666664</v>
      </c>
      <c r="B2324" s="6">
        <v>6065.95068359375</v>
      </c>
    </row>
    <row r="2325" spans="1:2" ht="12.75">
      <c r="A2325" s="5">
        <v>44525.14583333333</v>
      </c>
      <c r="B2325" s="6">
        <v>6140.61328125</v>
      </c>
    </row>
    <row r="2326" spans="1:2" ht="12.75">
      <c r="A2326" s="5">
        <v>44525.15625</v>
      </c>
      <c r="B2326" s="6">
        <v>6196.2177734375</v>
      </c>
    </row>
    <row r="2327" spans="1:2" ht="12.75">
      <c r="A2327" s="5">
        <v>44525.166666666664</v>
      </c>
      <c r="B2327" s="6">
        <v>6247.16796875</v>
      </c>
    </row>
    <row r="2328" spans="1:2" ht="12.75">
      <c r="A2328" s="5">
        <v>44525.17708333333</v>
      </c>
      <c r="B2328" s="6">
        <v>6319.03955078125</v>
      </c>
    </row>
    <row r="2329" spans="1:2" ht="12.75">
      <c r="A2329" s="5">
        <v>44525.1875</v>
      </c>
      <c r="B2329" s="6">
        <v>6399.63232421875</v>
      </c>
    </row>
    <row r="2330" spans="1:2" ht="12.75">
      <c r="A2330" s="5">
        <v>44525.197916666664</v>
      </c>
      <c r="B2330" s="6">
        <v>6461.2021484375</v>
      </c>
    </row>
    <row r="2331" spans="1:2" ht="12.75">
      <c r="A2331" s="5">
        <v>44525.20833333333</v>
      </c>
      <c r="B2331" s="6">
        <v>6534.40673828125</v>
      </c>
    </row>
    <row r="2332" spans="1:2" ht="12.75">
      <c r="A2332" s="5">
        <v>44525.21875</v>
      </c>
      <c r="B2332" s="6">
        <v>6647.95947265625</v>
      </c>
    </row>
    <row r="2333" spans="1:2" ht="12.75">
      <c r="A2333" s="5">
        <v>44525.229166666664</v>
      </c>
      <c r="B2333" s="6">
        <v>6746.7470703125</v>
      </c>
    </row>
    <row r="2334" spans="1:2" ht="12.75">
      <c r="A2334" s="5">
        <v>44525.23958333333</v>
      </c>
      <c r="B2334" s="6">
        <v>6883.89306640625</v>
      </c>
    </row>
    <row r="2335" spans="1:2" ht="12.75">
      <c r="A2335" s="5">
        <v>44525.25</v>
      </c>
      <c r="B2335" s="6">
        <v>7011.484375</v>
      </c>
    </row>
    <row r="2336" spans="1:2" ht="12.75">
      <c r="A2336" s="5">
        <v>44525.260416666664</v>
      </c>
      <c r="B2336" s="6">
        <v>7255.62744140625</v>
      </c>
    </row>
    <row r="2337" spans="1:2" ht="12.75">
      <c r="A2337" s="5">
        <v>44525.27083333333</v>
      </c>
      <c r="B2337" s="6">
        <v>7427.73974609375</v>
      </c>
    </row>
    <row r="2338" spans="1:2" ht="12.75">
      <c r="A2338" s="5">
        <v>44525.28125</v>
      </c>
      <c r="B2338" s="6">
        <v>7568.62353515625</v>
      </c>
    </row>
    <row r="2339" spans="1:2" ht="12.75">
      <c r="A2339" s="5">
        <v>44525.291666666664</v>
      </c>
      <c r="B2339" s="6">
        <v>7739.7861328125</v>
      </c>
    </row>
    <row r="2340" spans="1:2" ht="12.75">
      <c r="A2340" s="5">
        <v>44525.30208333333</v>
      </c>
      <c r="B2340" s="6">
        <v>8036.5341796875</v>
      </c>
    </row>
    <row r="2341" spans="1:2" ht="12.75">
      <c r="A2341" s="5">
        <v>44525.3125</v>
      </c>
      <c r="B2341" s="6">
        <v>8281.3955078125</v>
      </c>
    </row>
    <row r="2342" spans="1:2" ht="12.75">
      <c r="A2342" s="5">
        <v>44525.322916666664</v>
      </c>
      <c r="B2342" s="6">
        <v>8470.529296875</v>
      </c>
    </row>
    <row r="2343" spans="1:2" ht="12.75">
      <c r="A2343" s="5">
        <v>44525.33333333333</v>
      </c>
      <c r="B2343" s="6">
        <v>8636.990234375</v>
      </c>
    </row>
    <row r="2344" spans="1:2" ht="12.75">
      <c r="A2344" s="5">
        <v>44525.34375</v>
      </c>
      <c r="B2344" s="6">
        <v>8788.4052734375</v>
      </c>
    </row>
    <row r="2345" spans="1:2" ht="12.75">
      <c r="A2345" s="5">
        <v>44525.354166666664</v>
      </c>
      <c r="B2345" s="6">
        <v>8989.384765625</v>
      </c>
    </row>
    <row r="2346" spans="1:2" ht="12.75">
      <c r="A2346" s="5">
        <v>44525.36458333333</v>
      </c>
      <c r="B2346" s="6">
        <v>9188.0595703125</v>
      </c>
    </row>
    <row r="2347" spans="1:2" ht="12.75">
      <c r="A2347" s="5">
        <v>44525.375</v>
      </c>
      <c r="B2347" s="6">
        <v>9341.3603515625</v>
      </c>
    </row>
    <row r="2348" spans="1:2" ht="12.75">
      <c r="A2348" s="5">
        <v>44525.385416666664</v>
      </c>
      <c r="B2348" s="6">
        <v>9399.220703125</v>
      </c>
    </row>
    <row r="2349" spans="1:2" ht="12.75">
      <c r="A2349" s="5">
        <v>44525.39583333333</v>
      </c>
      <c r="B2349" s="6">
        <v>9485.8427734375</v>
      </c>
    </row>
    <row r="2350" spans="1:2" ht="12.75">
      <c r="A2350" s="5">
        <v>44525.40625</v>
      </c>
      <c r="B2350" s="6">
        <v>9557.6435546875</v>
      </c>
    </row>
    <row r="2351" spans="1:2" ht="12.75">
      <c r="A2351" s="5">
        <v>44525.416666666664</v>
      </c>
      <c r="B2351" s="6">
        <v>9600.232421875</v>
      </c>
    </row>
    <row r="2352" spans="1:2" ht="12.75">
      <c r="A2352" s="5">
        <v>44525.42708333333</v>
      </c>
      <c r="B2352" s="6">
        <v>9591.6044921875</v>
      </c>
    </row>
    <row r="2353" spans="1:2" ht="12.75">
      <c r="A2353" s="5">
        <v>44525.4375</v>
      </c>
      <c r="B2353" s="6">
        <v>9657.0888671875</v>
      </c>
    </row>
    <row r="2354" spans="1:2" ht="12.75">
      <c r="A2354" s="5">
        <v>44525.447916666664</v>
      </c>
      <c r="B2354" s="6">
        <v>9652.3515625</v>
      </c>
    </row>
    <row r="2355" spans="1:2" ht="12.75">
      <c r="A2355" s="5">
        <v>44525.45833333333</v>
      </c>
      <c r="B2355" s="6">
        <v>9695.6845703125</v>
      </c>
    </row>
    <row r="2356" spans="1:2" ht="12.75">
      <c r="A2356" s="5">
        <v>44525.46875</v>
      </c>
      <c r="B2356" s="6">
        <v>9680.771484375</v>
      </c>
    </row>
    <row r="2357" spans="1:2" ht="12.75">
      <c r="A2357" s="5">
        <v>44525.479166666664</v>
      </c>
      <c r="B2357" s="6">
        <v>9652.787109375</v>
      </c>
    </row>
    <row r="2358" spans="1:2" ht="12.75">
      <c r="A2358" s="5">
        <v>44525.48958333333</v>
      </c>
      <c r="B2358" s="6">
        <v>9536.4697265625</v>
      </c>
    </row>
    <row r="2359" spans="1:2" ht="12.75">
      <c r="A2359" s="5">
        <v>44525.5</v>
      </c>
      <c r="B2359" s="6">
        <v>9477.181640625</v>
      </c>
    </row>
    <row r="2360" spans="1:2" ht="12.75">
      <c r="A2360" s="5">
        <v>44525.510416666664</v>
      </c>
      <c r="B2360" s="6">
        <v>9482.0888671875</v>
      </c>
    </row>
    <row r="2361" spans="1:2" ht="12.75">
      <c r="A2361" s="5">
        <v>44525.52083333333</v>
      </c>
      <c r="B2361" s="6">
        <v>9386.2255859375</v>
      </c>
    </row>
    <row r="2362" spans="1:2" ht="12.75">
      <c r="A2362" s="5">
        <v>44525.53125</v>
      </c>
      <c r="B2362" s="6">
        <v>9312.142578125</v>
      </c>
    </row>
    <row r="2363" spans="1:2" ht="12.75">
      <c r="A2363" s="5">
        <v>44525.541666666664</v>
      </c>
      <c r="B2363" s="6">
        <v>9226.3046875</v>
      </c>
    </row>
    <row r="2364" spans="1:2" ht="12.75">
      <c r="A2364" s="5">
        <v>44525.55208333333</v>
      </c>
      <c r="B2364" s="6">
        <v>9182.541015625</v>
      </c>
    </row>
    <row r="2365" spans="1:2" ht="12.75">
      <c r="A2365" s="5">
        <v>44525.5625</v>
      </c>
      <c r="B2365" s="6">
        <v>9117.501953125</v>
      </c>
    </row>
    <row r="2366" spans="1:2" ht="12.75">
      <c r="A2366" s="5">
        <v>44525.572916666664</v>
      </c>
      <c r="B2366" s="6">
        <v>9045.13671875</v>
      </c>
    </row>
    <row r="2367" spans="1:2" ht="12.75">
      <c r="A2367" s="5">
        <v>44525.58333333333</v>
      </c>
      <c r="B2367" s="6">
        <v>8901.0341796875</v>
      </c>
    </row>
    <row r="2368" spans="1:2" ht="12.75">
      <c r="A2368" s="5">
        <v>44525.59375</v>
      </c>
      <c r="B2368" s="6">
        <v>8877.3212890625</v>
      </c>
    </row>
    <row r="2369" spans="1:2" ht="12.75">
      <c r="A2369" s="5">
        <v>44525.604166666664</v>
      </c>
      <c r="B2369" s="6">
        <v>8808.033203125</v>
      </c>
    </row>
    <row r="2370" spans="1:2" ht="12.75">
      <c r="A2370" s="5">
        <v>44525.61458333333</v>
      </c>
      <c r="B2370" s="6">
        <v>8712.9521484375</v>
      </c>
    </row>
    <row r="2371" spans="1:2" ht="12.75">
      <c r="A2371" s="5">
        <v>44525.625</v>
      </c>
      <c r="B2371" s="6">
        <v>8539.2998046875</v>
      </c>
    </row>
    <row r="2372" spans="1:2" ht="12.75">
      <c r="A2372" s="5">
        <v>44525.635416666664</v>
      </c>
      <c r="B2372" s="6">
        <v>8551.8974609375</v>
      </c>
    </row>
    <row r="2373" spans="1:2" ht="12.75">
      <c r="A2373" s="5">
        <v>44525.64583333333</v>
      </c>
      <c r="B2373" s="6">
        <v>8421.4619140625</v>
      </c>
    </row>
    <row r="2374" spans="1:2" ht="12.75">
      <c r="A2374" s="5">
        <v>44525.65625</v>
      </c>
      <c r="B2374" s="6">
        <v>8353.9091796875</v>
      </c>
    </row>
    <row r="2375" spans="1:2" ht="12.75">
      <c r="A2375" s="5">
        <v>44525.666666666664</v>
      </c>
      <c r="B2375" s="6">
        <v>8333.609375</v>
      </c>
    </row>
    <row r="2376" spans="1:2" ht="12.75">
      <c r="A2376" s="5">
        <v>44525.67708333333</v>
      </c>
      <c r="B2376" s="6">
        <v>8249.6513671875</v>
      </c>
    </row>
    <row r="2377" spans="1:2" ht="12.75">
      <c r="A2377" s="5">
        <v>44525.6875</v>
      </c>
      <c r="B2377" s="6">
        <v>8255.90625</v>
      </c>
    </row>
    <row r="2378" spans="1:2" ht="12.75">
      <c r="A2378" s="5">
        <v>44525.697916666664</v>
      </c>
      <c r="B2378" s="6">
        <v>8251.421875</v>
      </c>
    </row>
    <row r="2379" spans="1:2" ht="12.75">
      <c r="A2379" s="5">
        <v>44525.70833333333</v>
      </c>
      <c r="B2379" s="6">
        <v>8266.0830078125</v>
      </c>
    </row>
    <row r="2380" spans="1:2" ht="12.75">
      <c r="A2380" s="5">
        <v>44525.71875</v>
      </c>
      <c r="B2380" s="6">
        <v>8146.95556640625</v>
      </c>
    </row>
    <row r="2381" spans="1:2" ht="12.75">
      <c r="A2381" s="5">
        <v>44525.729166666664</v>
      </c>
      <c r="B2381" s="6">
        <v>8075.15478515625</v>
      </c>
    </row>
    <row r="2382" spans="1:2" ht="12.75">
      <c r="A2382" s="5">
        <v>44525.73958333333</v>
      </c>
      <c r="B2382" s="6">
        <v>8018.53173828125</v>
      </c>
    </row>
    <row r="2383" spans="1:2" ht="12.75">
      <c r="A2383" s="5">
        <v>44525.75</v>
      </c>
      <c r="B2383" s="6">
        <v>7972.9931640625</v>
      </c>
    </row>
    <row r="2384" spans="1:2" ht="12.75">
      <c r="A2384" s="5">
        <v>44525.760416666664</v>
      </c>
      <c r="B2384" s="6">
        <v>7847.5908203125</v>
      </c>
    </row>
    <row r="2385" spans="1:2" ht="12.75">
      <c r="A2385" s="5">
        <v>44525.77083333333</v>
      </c>
      <c r="B2385" s="6">
        <v>7834.7626953125</v>
      </c>
    </row>
    <row r="2386" spans="1:2" ht="12.75">
      <c r="A2386" s="5">
        <v>44525.78125</v>
      </c>
      <c r="B2386" s="6">
        <v>7820.57861328125</v>
      </c>
    </row>
    <row r="2387" spans="1:2" ht="12.75">
      <c r="A2387" s="5">
        <v>44525.791666666664</v>
      </c>
      <c r="B2387" s="6">
        <v>7823.296875</v>
      </c>
    </row>
    <row r="2388" spans="1:2" ht="12.75">
      <c r="A2388" s="5">
        <v>44525.80208333333</v>
      </c>
      <c r="B2388" s="6">
        <v>7828.9736328125</v>
      </c>
    </row>
    <row r="2389" spans="1:2" ht="12.75">
      <c r="A2389" s="5">
        <v>44525.8125</v>
      </c>
      <c r="B2389" s="6">
        <v>7783.791015625</v>
      </c>
    </row>
    <row r="2390" spans="1:2" ht="12.75">
      <c r="A2390" s="5">
        <v>44525.822916666664</v>
      </c>
      <c r="B2390" s="6">
        <v>7719.6240234375</v>
      </c>
    </row>
    <row r="2391" spans="1:2" ht="12.75">
      <c r="A2391" s="5">
        <v>44525.83333333333</v>
      </c>
      <c r="B2391" s="6">
        <v>7713.8994140625</v>
      </c>
    </row>
    <row r="2392" spans="1:2" ht="12.75">
      <c r="A2392" s="5">
        <v>44525.84375</v>
      </c>
      <c r="B2392" s="6">
        <v>7802.6474609375</v>
      </c>
    </row>
    <row r="2393" spans="1:2" ht="12.75">
      <c r="A2393" s="5">
        <v>44525.854166666664</v>
      </c>
      <c r="B2393" s="6">
        <v>7767.896484375</v>
      </c>
    </row>
    <row r="2394" spans="1:2" ht="12.75">
      <c r="A2394" s="5">
        <v>44525.86458333333</v>
      </c>
      <c r="B2394" s="6">
        <v>7711.14013671875</v>
      </c>
    </row>
    <row r="2395" spans="1:2" ht="12.75">
      <c r="A2395" s="5">
        <v>44525.875</v>
      </c>
      <c r="B2395" s="6">
        <v>7588.03173828125</v>
      </c>
    </row>
    <row r="2396" spans="1:2" ht="12.75">
      <c r="A2396" s="5">
        <v>44525.885416666664</v>
      </c>
      <c r="B2396" s="6">
        <v>7390.63134765625</v>
      </c>
    </row>
    <row r="2397" spans="1:2" ht="12.75">
      <c r="A2397" s="5">
        <v>44525.89583333333</v>
      </c>
      <c r="B2397" s="6">
        <v>7314.814453125</v>
      </c>
    </row>
    <row r="2398" spans="1:2" ht="12.75">
      <c r="A2398" s="5">
        <v>44525.90625</v>
      </c>
      <c r="B2398" s="6">
        <v>7238.54345703125</v>
      </c>
    </row>
    <row r="2399" spans="1:2" ht="12.75">
      <c r="A2399" s="5">
        <v>44525.916666666664</v>
      </c>
      <c r="B2399" s="6">
        <v>7118.9697265625</v>
      </c>
    </row>
    <row r="2400" spans="1:2" ht="12.75">
      <c r="A2400" s="5">
        <v>44525.92708333333</v>
      </c>
      <c r="B2400" s="6">
        <v>7004.88427734375</v>
      </c>
    </row>
    <row r="2401" spans="1:2" ht="12.75">
      <c r="A2401" s="5">
        <v>44525.9375</v>
      </c>
      <c r="B2401" s="6">
        <v>6917.15966796875</v>
      </c>
    </row>
    <row r="2402" spans="1:2" ht="12.75">
      <c r="A2402" s="5">
        <v>44525.947916666664</v>
      </c>
      <c r="B2402" s="6">
        <v>6775.99755859375</v>
      </c>
    </row>
    <row r="2403" spans="1:2" ht="12.75">
      <c r="A2403" s="5">
        <v>44525.95833333333</v>
      </c>
      <c r="B2403" s="6">
        <v>6610.84912109375</v>
      </c>
    </row>
    <row r="2404" spans="1:2" ht="12.75">
      <c r="A2404" s="5">
        <v>44525.96875</v>
      </c>
      <c r="B2404" s="6">
        <v>6376.3369140625</v>
      </c>
    </row>
    <row r="2405" spans="1:2" ht="12.75">
      <c r="A2405" s="5">
        <v>44525.979166666664</v>
      </c>
      <c r="B2405" s="6">
        <v>6241.990234375</v>
      </c>
    </row>
    <row r="2406" spans="1:2" ht="12.75">
      <c r="A2406" s="5">
        <v>44525.98958333333</v>
      </c>
      <c r="B2406" s="6">
        <v>6149.95556640625</v>
      </c>
    </row>
    <row r="2407" spans="1:2" ht="12.75">
      <c r="A2407" s="5">
        <v>44526</v>
      </c>
      <c r="B2407" s="6">
        <v>6040.8349609375</v>
      </c>
    </row>
    <row r="2408" spans="1:2" ht="12.75">
      <c r="A2408" s="5">
        <v>44526.010416666664</v>
      </c>
      <c r="B2408" s="6">
        <v>5863.0546875</v>
      </c>
    </row>
    <row r="2409" spans="1:2" ht="12.75">
      <c r="A2409" s="5">
        <v>44526.02083333333</v>
      </c>
      <c r="B2409" s="6">
        <v>5773.625</v>
      </c>
    </row>
    <row r="2410" spans="1:2" ht="12.75">
      <c r="A2410" s="5">
        <v>44526.03125</v>
      </c>
      <c r="B2410" s="6">
        <v>5652.54541015625</v>
      </c>
    </row>
    <row r="2411" spans="1:2" ht="12.75">
      <c r="A2411" s="5">
        <v>44526.041666666664</v>
      </c>
      <c r="B2411" s="6">
        <v>5606.412109375</v>
      </c>
    </row>
    <row r="2412" spans="1:2" ht="12.75">
      <c r="A2412" s="5">
        <v>44526.05208333333</v>
      </c>
      <c r="B2412" s="6">
        <v>5576.21142578125</v>
      </c>
    </row>
    <row r="2413" spans="1:2" ht="12.75">
      <c r="A2413" s="5">
        <v>44526.0625</v>
      </c>
      <c r="B2413" s="6">
        <v>5534.81005859375</v>
      </c>
    </row>
    <row r="2414" spans="1:2" ht="12.75">
      <c r="A2414" s="5">
        <v>44526.072916666664</v>
      </c>
      <c r="B2414" s="6">
        <v>5520.89453125</v>
      </c>
    </row>
    <row r="2415" spans="1:2" ht="12.75">
      <c r="A2415" s="5">
        <v>44526.08333333333</v>
      </c>
      <c r="B2415" s="6">
        <v>5474.09326171875</v>
      </c>
    </row>
    <row r="2416" spans="1:2" ht="12.75">
      <c r="A2416" s="5">
        <v>44526.09375</v>
      </c>
      <c r="B2416" s="6">
        <v>5473.09130859375</v>
      </c>
    </row>
    <row r="2417" spans="1:2" ht="12.75">
      <c r="A2417" s="5">
        <v>44526.104166666664</v>
      </c>
      <c r="B2417" s="6">
        <v>5389.53564453125</v>
      </c>
    </row>
    <row r="2418" spans="1:2" ht="12.75">
      <c r="A2418" s="5">
        <v>44526.11458333333</v>
      </c>
      <c r="B2418" s="6">
        <v>5378.8076171875</v>
      </c>
    </row>
    <row r="2419" spans="1:2" ht="12.75">
      <c r="A2419" s="5">
        <v>44526.125</v>
      </c>
      <c r="B2419" s="6">
        <v>5390.15771484375</v>
      </c>
    </row>
    <row r="2420" spans="1:2" ht="12.75">
      <c r="A2420" s="5">
        <v>44526.135416666664</v>
      </c>
      <c r="B2420" s="6">
        <v>5469.2548828125</v>
      </c>
    </row>
    <row r="2421" spans="1:2" ht="12.75">
      <c r="A2421" s="5">
        <v>44526.14583333333</v>
      </c>
      <c r="B2421" s="6">
        <v>5464.38916015625</v>
      </c>
    </row>
    <row r="2422" spans="1:2" ht="12.75">
      <c r="A2422" s="5">
        <v>44526.15625</v>
      </c>
      <c r="B2422" s="6">
        <v>5450.96142578125</v>
      </c>
    </row>
    <row r="2423" spans="1:2" ht="12.75">
      <c r="A2423" s="5">
        <v>44526.166666666664</v>
      </c>
      <c r="B2423" s="6">
        <v>5507.2763671875</v>
      </c>
    </row>
    <row r="2424" spans="1:2" ht="12.75">
      <c r="A2424" s="5">
        <v>44526.17708333333</v>
      </c>
      <c r="B2424" s="6">
        <v>5553.55712890625</v>
      </c>
    </row>
    <row r="2425" spans="1:2" ht="12.75">
      <c r="A2425" s="5">
        <v>44526.1875</v>
      </c>
      <c r="B2425" s="6">
        <v>5616.14404296875</v>
      </c>
    </row>
    <row r="2426" spans="1:2" ht="12.75">
      <c r="A2426" s="5">
        <v>44526.197916666664</v>
      </c>
      <c r="B2426" s="6">
        <v>5768.169921875</v>
      </c>
    </row>
    <row r="2427" spans="1:2" ht="12.75">
      <c r="A2427" s="5">
        <v>44526.20833333333</v>
      </c>
      <c r="B2427" s="6">
        <v>5919.20166015625</v>
      </c>
    </row>
    <row r="2428" spans="1:2" ht="12.75">
      <c r="A2428" s="5">
        <v>44526.21875</v>
      </c>
      <c r="B2428" s="6">
        <v>6127.8720703125</v>
      </c>
    </row>
    <row r="2429" spans="1:2" ht="12.75">
      <c r="A2429" s="5">
        <v>44526.229166666664</v>
      </c>
      <c r="B2429" s="6">
        <v>6267.26806640625</v>
      </c>
    </row>
    <row r="2430" spans="1:2" ht="12.75">
      <c r="A2430" s="5">
        <v>44526.23958333333</v>
      </c>
      <c r="B2430" s="6">
        <v>6378.29833984375</v>
      </c>
    </row>
    <row r="2431" spans="1:2" ht="12.75">
      <c r="A2431" s="5">
        <v>44526.25</v>
      </c>
      <c r="B2431" s="6">
        <v>6479.52880859375</v>
      </c>
    </row>
    <row r="2432" spans="1:2" ht="12.75">
      <c r="A2432" s="5">
        <v>44526.260416666664</v>
      </c>
      <c r="B2432" s="6">
        <v>6793.73046875</v>
      </c>
    </row>
    <row r="2433" spans="1:2" ht="12.75">
      <c r="A2433" s="5">
        <v>44526.27083333333</v>
      </c>
      <c r="B2433" s="6">
        <v>6923.6279296875</v>
      </c>
    </row>
    <row r="2434" spans="1:2" ht="12.75">
      <c r="A2434" s="5">
        <v>44526.28125</v>
      </c>
      <c r="B2434" s="6">
        <v>7031.15771484375</v>
      </c>
    </row>
    <row r="2435" spans="1:2" ht="12.75">
      <c r="A2435" s="5">
        <v>44526.291666666664</v>
      </c>
      <c r="B2435" s="6">
        <v>7197.80126953125</v>
      </c>
    </row>
    <row r="2436" spans="1:2" ht="12.75">
      <c r="A2436" s="5">
        <v>44526.30208333333</v>
      </c>
      <c r="B2436" s="6">
        <v>7495.6630859375</v>
      </c>
    </row>
    <row r="2437" spans="1:2" ht="12.75">
      <c r="A2437" s="5">
        <v>44526.3125</v>
      </c>
      <c r="B2437" s="6">
        <v>7719.5390625</v>
      </c>
    </row>
    <row r="2438" spans="1:2" ht="12.75">
      <c r="A2438" s="5">
        <v>44526.322916666664</v>
      </c>
      <c r="B2438" s="6">
        <v>7874.1494140625</v>
      </c>
    </row>
    <row r="2439" spans="1:2" ht="12.75">
      <c r="A2439" s="5">
        <v>44526.33333333333</v>
      </c>
      <c r="B2439" s="6">
        <v>7979.302734375</v>
      </c>
    </row>
    <row r="2440" spans="1:2" ht="12.75">
      <c r="A2440" s="5">
        <v>44526.34375</v>
      </c>
      <c r="B2440" s="6">
        <v>7960.7783203125</v>
      </c>
    </row>
    <row r="2441" spans="1:2" ht="12.75">
      <c r="A2441" s="5">
        <v>44526.354166666664</v>
      </c>
      <c r="B2441" s="6">
        <v>7996.17578125</v>
      </c>
    </row>
    <row r="2442" spans="1:2" ht="12.75">
      <c r="A2442" s="5">
        <v>44526.36458333333</v>
      </c>
      <c r="B2442" s="6">
        <v>8054.05615234375</v>
      </c>
    </row>
    <row r="2443" spans="1:2" ht="12.75">
      <c r="A2443" s="5">
        <v>44526.375</v>
      </c>
      <c r="B2443" s="6">
        <v>8144.38916015625</v>
      </c>
    </row>
    <row r="2444" spans="1:2" ht="12.75">
      <c r="A2444" s="5">
        <v>44526.385416666664</v>
      </c>
      <c r="B2444" s="6">
        <v>8170.65283203125</v>
      </c>
    </row>
    <row r="2445" spans="1:2" ht="12.75">
      <c r="A2445" s="5">
        <v>44526.39583333333</v>
      </c>
      <c r="B2445" s="6">
        <v>8314.2763671875</v>
      </c>
    </row>
    <row r="2446" spans="1:2" ht="12.75">
      <c r="A2446" s="5">
        <v>44526.40625</v>
      </c>
      <c r="B2446" s="6">
        <v>8474.4501953125</v>
      </c>
    </row>
    <row r="2447" spans="1:2" ht="12.75">
      <c r="A2447" s="5">
        <v>44526.416666666664</v>
      </c>
      <c r="B2447" s="6">
        <v>8546.4228515625</v>
      </c>
    </row>
    <row r="2448" spans="1:2" ht="12.75">
      <c r="A2448" s="5">
        <v>44526.42708333333</v>
      </c>
      <c r="B2448" s="6">
        <v>8531.1787109375</v>
      </c>
    </row>
    <row r="2449" spans="1:2" ht="12.75">
      <c r="A2449" s="5">
        <v>44526.4375</v>
      </c>
      <c r="B2449" s="6">
        <v>8653.912109375</v>
      </c>
    </row>
    <row r="2450" spans="1:2" ht="12.75">
      <c r="A2450" s="5">
        <v>44526.447916666664</v>
      </c>
      <c r="B2450" s="6">
        <v>8478.3623046875</v>
      </c>
    </row>
    <row r="2451" spans="1:2" ht="12.75">
      <c r="A2451" s="5">
        <v>44526.45833333333</v>
      </c>
      <c r="B2451" s="6">
        <v>8392.1728515625</v>
      </c>
    </row>
    <row r="2452" spans="1:2" ht="12.75">
      <c r="A2452" s="5">
        <v>44526.46875</v>
      </c>
      <c r="B2452" s="6">
        <v>8492.6357421875</v>
      </c>
    </row>
    <row r="2453" spans="1:2" ht="12.75">
      <c r="A2453" s="5">
        <v>44526.479166666664</v>
      </c>
      <c r="B2453" s="6">
        <v>8359.73828125</v>
      </c>
    </row>
    <row r="2454" spans="1:2" ht="12.75">
      <c r="A2454" s="5">
        <v>44526.48958333333</v>
      </c>
      <c r="B2454" s="6">
        <v>8276.3603515625</v>
      </c>
    </row>
    <row r="2455" spans="1:2" ht="12.75">
      <c r="A2455" s="5">
        <v>44526.5</v>
      </c>
      <c r="B2455" s="6">
        <v>8208.1318359375</v>
      </c>
    </row>
    <row r="2456" spans="1:2" ht="12.75">
      <c r="A2456" s="5">
        <v>44526.510416666664</v>
      </c>
      <c r="B2456" s="6">
        <v>8184.01123046875</v>
      </c>
    </row>
    <row r="2457" spans="1:2" ht="12.75">
      <c r="A2457" s="5">
        <v>44526.52083333333</v>
      </c>
      <c r="B2457" s="6">
        <v>8151.2978515625</v>
      </c>
    </row>
    <row r="2458" spans="1:2" ht="12.75">
      <c r="A2458" s="5">
        <v>44526.53125</v>
      </c>
      <c r="B2458" s="6">
        <v>8102.8466796875</v>
      </c>
    </row>
    <row r="2459" spans="1:2" ht="12.75">
      <c r="A2459" s="5">
        <v>44526.541666666664</v>
      </c>
      <c r="B2459" s="6">
        <v>8037.0859375</v>
      </c>
    </row>
    <row r="2460" spans="1:2" ht="12.75">
      <c r="A2460" s="5">
        <v>44526.55208333333</v>
      </c>
      <c r="B2460" s="6">
        <v>7993.86328125</v>
      </c>
    </row>
    <row r="2461" spans="1:2" ht="12.75">
      <c r="A2461" s="5">
        <v>44526.5625</v>
      </c>
      <c r="B2461" s="6">
        <v>7986.36767578125</v>
      </c>
    </row>
    <row r="2462" spans="1:2" ht="12.75">
      <c r="A2462" s="5">
        <v>44526.572916666664</v>
      </c>
      <c r="B2462" s="6">
        <v>7942.294921875</v>
      </c>
    </row>
    <row r="2463" spans="1:2" ht="12.75">
      <c r="A2463" s="5">
        <v>44526.58333333333</v>
      </c>
      <c r="B2463" s="6">
        <v>7909.62353515625</v>
      </c>
    </row>
    <row r="2464" spans="1:2" ht="12.75">
      <c r="A2464" s="5">
        <v>44526.59375</v>
      </c>
      <c r="B2464" s="6">
        <v>7846.44921875</v>
      </c>
    </row>
    <row r="2465" spans="1:2" ht="12.75">
      <c r="A2465" s="5">
        <v>44526.604166666664</v>
      </c>
      <c r="B2465" s="6">
        <v>7787.92724609375</v>
      </c>
    </row>
    <row r="2466" spans="1:2" ht="12.75">
      <c r="A2466" s="5">
        <v>44526.61458333333</v>
      </c>
      <c r="B2466" s="6">
        <v>7710.59912109375</v>
      </c>
    </row>
    <row r="2467" spans="1:2" ht="12.75">
      <c r="A2467" s="5">
        <v>44526.625</v>
      </c>
      <c r="B2467" s="6">
        <v>7682.06298828125</v>
      </c>
    </row>
    <row r="2468" spans="1:2" ht="12.75">
      <c r="A2468" s="5">
        <v>44526.635416666664</v>
      </c>
      <c r="B2468" s="6">
        <v>7685.16015625</v>
      </c>
    </row>
    <row r="2469" spans="1:2" ht="12.75">
      <c r="A2469" s="5">
        <v>44526.64583333333</v>
      </c>
      <c r="B2469" s="6">
        <v>7727.59912109375</v>
      </c>
    </row>
    <row r="2470" spans="1:2" ht="12.75">
      <c r="A2470" s="5">
        <v>44526.65625</v>
      </c>
      <c r="B2470" s="6">
        <v>7706.2060546875</v>
      </c>
    </row>
    <row r="2471" spans="1:2" ht="12.75">
      <c r="A2471" s="5">
        <v>44526.666666666664</v>
      </c>
      <c r="B2471" s="6">
        <v>7694.84033203125</v>
      </c>
    </row>
    <row r="2472" spans="1:2" ht="12.75">
      <c r="A2472" s="5">
        <v>44526.67708333333</v>
      </c>
      <c r="B2472" s="6">
        <v>7831.576171875</v>
      </c>
    </row>
    <row r="2473" spans="1:2" ht="12.75">
      <c r="A2473" s="5">
        <v>44526.6875</v>
      </c>
      <c r="B2473" s="6">
        <v>7981.5517578125</v>
      </c>
    </row>
    <row r="2474" spans="1:2" ht="12.75">
      <c r="A2474" s="5">
        <v>44526.697916666664</v>
      </c>
      <c r="B2474" s="6">
        <v>8176.796875</v>
      </c>
    </row>
    <row r="2475" spans="1:2" ht="12.75">
      <c r="A2475" s="5">
        <v>44526.70833333333</v>
      </c>
      <c r="B2475" s="6">
        <v>8277.0537109375</v>
      </c>
    </row>
    <row r="2476" spans="1:2" ht="12.75">
      <c r="A2476" s="5">
        <v>44526.71875</v>
      </c>
      <c r="B2476" s="6">
        <v>8421.8125</v>
      </c>
    </row>
    <row r="2477" spans="1:2" ht="12.75">
      <c r="A2477" s="5">
        <v>44526.729166666664</v>
      </c>
      <c r="B2477" s="6">
        <v>8484.0517578125</v>
      </c>
    </row>
    <row r="2478" spans="1:2" ht="12.75">
      <c r="A2478" s="5">
        <v>44526.73958333333</v>
      </c>
      <c r="B2478" s="6">
        <v>8472.1689453125</v>
      </c>
    </row>
    <row r="2479" spans="1:2" ht="12.75">
      <c r="A2479" s="5">
        <v>44526.75</v>
      </c>
      <c r="B2479" s="6">
        <v>8424.7255859375</v>
      </c>
    </row>
    <row r="2480" spans="1:2" ht="12.75">
      <c r="A2480" s="5">
        <v>44526.760416666664</v>
      </c>
      <c r="B2480" s="6">
        <v>8242.5703125</v>
      </c>
    </row>
    <row r="2481" spans="1:2" ht="12.75">
      <c r="A2481" s="5">
        <v>44526.77083333333</v>
      </c>
      <c r="B2481" s="6">
        <v>8154.64501953125</v>
      </c>
    </row>
    <row r="2482" spans="1:2" ht="12.75">
      <c r="A2482" s="5">
        <v>44526.78125</v>
      </c>
      <c r="B2482" s="6">
        <v>8056.82861328125</v>
      </c>
    </row>
    <row r="2483" spans="1:2" ht="12.75">
      <c r="A2483" s="5">
        <v>44526.791666666664</v>
      </c>
      <c r="B2483" s="6">
        <v>7992.4375</v>
      </c>
    </row>
    <row r="2484" spans="1:2" ht="12.75">
      <c r="A2484" s="5">
        <v>44526.80208333333</v>
      </c>
      <c r="B2484" s="6">
        <v>7824.716796875</v>
      </c>
    </row>
    <row r="2485" spans="1:2" ht="12.75">
      <c r="A2485" s="5">
        <v>44526.8125</v>
      </c>
      <c r="B2485" s="6">
        <v>7739.18896484375</v>
      </c>
    </row>
    <row r="2486" spans="1:2" ht="12.75">
      <c r="A2486" s="5">
        <v>44526.822916666664</v>
      </c>
      <c r="B2486" s="6">
        <v>7648.93603515625</v>
      </c>
    </row>
    <row r="2487" spans="1:2" ht="12.75">
      <c r="A2487" s="5">
        <v>44526.83333333333</v>
      </c>
      <c r="B2487" s="6">
        <v>7557.865234375</v>
      </c>
    </row>
    <row r="2488" spans="1:2" ht="12.75">
      <c r="A2488" s="5">
        <v>44526.84375</v>
      </c>
      <c r="B2488" s="6">
        <v>7459.2939453125</v>
      </c>
    </row>
    <row r="2489" spans="1:2" ht="12.75">
      <c r="A2489" s="5">
        <v>44526.854166666664</v>
      </c>
      <c r="B2489" s="6">
        <v>7334.47705078125</v>
      </c>
    </row>
    <row r="2490" spans="1:2" ht="12.75">
      <c r="A2490" s="5">
        <v>44526.86458333333</v>
      </c>
      <c r="B2490" s="6">
        <v>7215.580078125</v>
      </c>
    </row>
    <row r="2491" spans="1:2" ht="12.75">
      <c r="A2491" s="5">
        <v>44526.875</v>
      </c>
      <c r="B2491" s="6">
        <v>7132.63525390625</v>
      </c>
    </row>
    <row r="2492" spans="1:2" ht="12.75">
      <c r="A2492" s="5">
        <v>44526.885416666664</v>
      </c>
      <c r="B2492" s="6">
        <v>7112.95751953125</v>
      </c>
    </row>
    <row r="2493" spans="1:2" ht="12.75">
      <c r="A2493" s="5">
        <v>44526.89583333333</v>
      </c>
      <c r="B2493" s="6">
        <v>6967.46142578125</v>
      </c>
    </row>
    <row r="2494" spans="1:2" ht="12.75">
      <c r="A2494" s="5">
        <v>44526.90625</v>
      </c>
      <c r="B2494" s="6">
        <v>6822.1611328125</v>
      </c>
    </row>
    <row r="2495" spans="1:2" ht="12.75">
      <c r="A2495" s="5">
        <v>44526.916666666664</v>
      </c>
      <c r="B2495" s="6">
        <v>6711.6591796875</v>
      </c>
    </row>
    <row r="2496" spans="1:2" ht="12.75">
      <c r="A2496" s="5">
        <v>44526.92708333333</v>
      </c>
      <c r="B2496" s="6">
        <v>6570.74462890625</v>
      </c>
    </row>
    <row r="2497" spans="1:2" ht="12.75">
      <c r="A2497" s="5">
        <v>44526.9375</v>
      </c>
      <c r="B2497" s="6">
        <v>6401.5693359375</v>
      </c>
    </row>
    <row r="2498" spans="1:2" ht="12.75">
      <c r="A2498" s="5">
        <v>44526.947916666664</v>
      </c>
      <c r="B2498" s="6">
        <v>6234.0947265625</v>
      </c>
    </row>
    <row r="2499" spans="1:2" ht="12.75">
      <c r="A2499" s="5">
        <v>44526.95833333333</v>
      </c>
      <c r="B2499" s="6">
        <v>6065.72998046875</v>
      </c>
    </row>
    <row r="2500" spans="1:2" ht="12.75">
      <c r="A2500" s="5">
        <v>44526.96875</v>
      </c>
      <c r="B2500" s="6">
        <v>5899.275390625</v>
      </c>
    </row>
    <row r="2501" spans="1:2" ht="12.75">
      <c r="A2501" s="5">
        <v>44526.979166666664</v>
      </c>
      <c r="B2501" s="6">
        <v>5729.9716796875</v>
      </c>
    </row>
    <row r="2502" spans="1:2" ht="12.75">
      <c r="A2502" s="5">
        <v>44526.98958333333</v>
      </c>
      <c r="B2502" s="6">
        <v>5603.0146484375</v>
      </c>
    </row>
    <row r="2503" spans="1:2" ht="12.75">
      <c r="A2503" s="5">
        <v>44527</v>
      </c>
      <c r="B2503" s="6">
        <v>5454.8447265625</v>
      </c>
    </row>
    <row r="2504" spans="1:2" ht="12.75">
      <c r="A2504" s="5">
        <v>44527.010416666664</v>
      </c>
      <c r="B2504" s="6">
        <v>5476.1806640625</v>
      </c>
    </row>
    <row r="2505" spans="1:2" ht="12.75">
      <c r="A2505" s="5">
        <v>44527.02083333333</v>
      </c>
      <c r="B2505" s="6">
        <v>5513.00537109375</v>
      </c>
    </row>
    <row r="2506" spans="1:2" ht="12.75">
      <c r="A2506" s="5">
        <v>44527.03125</v>
      </c>
      <c r="B2506" s="6">
        <v>5416.740234375</v>
      </c>
    </row>
    <row r="2507" spans="1:2" ht="12.75">
      <c r="A2507" s="5">
        <v>44527.041666666664</v>
      </c>
      <c r="B2507" s="6">
        <v>5308.02685546875</v>
      </c>
    </row>
    <row r="2508" spans="1:2" ht="12.75">
      <c r="A2508" s="5">
        <v>44527.05208333333</v>
      </c>
      <c r="B2508" s="6">
        <v>5185.544921875</v>
      </c>
    </row>
    <row r="2509" spans="1:2" ht="12.75">
      <c r="A2509" s="5">
        <v>44527.0625</v>
      </c>
      <c r="B2509" s="6">
        <v>5063.94873046875</v>
      </c>
    </row>
    <row r="2510" spans="1:2" ht="12.75">
      <c r="A2510" s="5">
        <v>44527.072916666664</v>
      </c>
      <c r="B2510" s="6">
        <v>5018.693359375</v>
      </c>
    </row>
    <row r="2511" spans="1:2" ht="12.75">
      <c r="A2511" s="5">
        <v>44527.08333333333</v>
      </c>
      <c r="B2511" s="6">
        <v>4943.673828125</v>
      </c>
    </row>
    <row r="2512" spans="1:2" ht="12.75">
      <c r="A2512" s="5">
        <v>44527.09375</v>
      </c>
      <c r="B2512" s="6">
        <v>4809.2939453125</v>
      </c>
    </row>
    <row r="2513" spans="1:2" ht="12.75">
      <c r="A2513" s="5">
        <v>44527.104166666664</v>
      </c>
      <c r="B2513" s="6">
        <v>4770.13623046875</v>
      </c>
    </row>
    <row r="2514" spans="1:2" ht="12.75">
      <c r="A2514" s="5">
        <v>44527.11458333333</v>
      </c>
      <c r="B2514" s="6">
        <v>4747.720703125</v>
      </c>
    </row>
    <row r="2515" spans="1:2" ht="12.75">
      <c r="A2515" s="5">
        <v>44527.125</v>
      </c>
      <c r="B2515" s="6">
        <v>4714.20166015625</v>
      </c>
    </row>
    <row r="2516" spans="1:2" ht="12.75">
      <c r="A2516" s="5">
        <v>44527.135416666664</v>
      </c>
      <c r="B2516" s="6">
        <v>4604.72021484375</v>
      </c>
    </row>
    <row r="2517" spans="1:2" ht="12.75">
      <c r="A2517" s="5">
        <v>44527.14583333333</v>
      </c>
      <c r="B2517" s="6">
        <v>4569.1455078125</v>
      </c>
    </row>
    <row r="2518" spans="1:2" ht="12.75">
      <c r="A2518" s="5">
        <v>44527.15625</v>
      </c>
      <c r="B2518" s="6">
        <v>4570.84423828125</v>
      </c>
    </row>
    <row r="2519" spans="1:2" ht="12.75">
      <c r="A2519" s="5">
        <v>44527.166666666664</v>
      </c>
      <c r="B2519" s="6">
        <v>4592.31201171875</v>
      </c>
    </row>
    <row r="2520" spans="1:2" ht="12.75">
      <c r="A2520" s="5">
        <v>44527.17708333333</v>
      </c>
      <c r="B2520" s="6">
        <v>4663.9736328125</v>
      </c>
    </row>
    <row r="2521" spans="1:2" ht="12.75">
      <c r="A2521" s="5">
        <v>44527.1875</v>
      </c>
      <c r="B2521" s="6">
        <v>4716.26416015625</v>
      </c>
    </row>
    <row r="2522" spans="1:2" ht="12.75">
      <c r="A2522" s="5">
        <v>44527.197916666664</v>
      </c>
      <c r="B2522" s="6">
        <v>4777.1552734375</v>
      </c>
    </row>
    <row r="2523" spans="1:2" ht="12.75">
      <c r="A2523" s="5">
        <v>44527.20833333333</v>
      </c>
      <c r="B2523" s="6">
        <v>4834.486328125</v>
      </c>
    </row>
    <row r="2524" spans="1:2" ht="12.75">
      <c r="A2524" s="5">
        <v>44527.21875</v>
      </c>
      <c r="B2524" s="6">
        <v>4936.154296875</v>
      </c>
    </row>
    <row r="2525" spans="1:2" ht="12.75">
      <c r="A2525" s="5">
        <v>44527.229166666664</v>
      </c>
      <c r="B2525" s="6">
        <v>5024.13037109375</v>
      </c>
    </row>
    <row r="2526" spans="1:2" ht="12.75">
      <c r="A2526" s="5">
        <v>44527.23958333333</v>
      </c>
      <c r="B2526" s="6">
        <v>5110.03369140625</v>
      </c>
    </row>
    <row r="2527" spans="1:2" ht="12.75">
      <c r="A2527" s="5">
        <v>44527.25</v>
      </c>
      <c r="B2527" s="6">
        <v>5202.13916015625</v>
      </c>
    </row>
    <row r="2528" spans="1:2" ht="12.75">
      <c r="A2528" s="5">
        <v>44527.260416666664</v>
      </c>
      <c r="B2528" s="6">
        <v>5400.9853515625</v>
      </c>
    </row>
    <row r="2529" spans="1:2" ht="12.75">
      <c r="A2529" s="5">
        <v>44527.27083333333</v>
      </c>
      <c r="B2529" s="6">
        <v>5492.45068359375</v>
      </c>
    </row>
    <row r="2530" spans="1:2" ht="12.75">
      <c r="A2530" s="5">
        <v>44527.28125</v>
      </c>
      <c r="B2530" s="6">
        <v>5647.318359375</v>
      </c>
    </row>
    <row r="2531" spans="1:2" ht="12.75">
      <c r="A2531" s="5">
        <v>44527.291666666664</v>
      </c>
      <c r="B2531" s="6">
        <v>5768.04931640625</v>
      </c>
    </row>
    <row r="2532" spans="1:2" ht="12.75">
      <c r="A2532" s="5">
        <v>44527.30208333333</v>
      </c>
      <c r="B2532" s="6">
        <v>5965.20556640625</v>
      </c>
    </row>
    <row r="2533" spans="1:2" ht="12.75">
      <c r="A2533" s="5">
        <v>44527.3125</v>
      </c>
      <c r="B2533" s="6">
        <v>6166.88037109375</v>
      </c>
    </row>
    <row r="2534" spans="1:2" ht="12.75">
      <c r="A2534" s="5">
        <v>44527.322916666664</v>
      </c>
      <c r="B2534" s="6">
        <v>6414.89501953125</v>
      </c>
    </row>
    <row r="2535" spans="1:2" ht="12.75">
      <c r="A2535" s="5">
        <v>44527.33333333333</v>
      </c>
      <c r="B2535" s="6">
        <v>6585.09423828125</v>
      </c>
    </row>
    <row r="2536" spans="1:2" ht="12.75">
      <c r="A2536" s="5">
        <v>44527.34375</v>
      </c>
      <c r="B2536" s="6">
        <v>6689.982421875</v>
      </c>
    </row>
    <row r="2537" spans="1:2" ht="12.75">
      <c r="A2537" s="5">
        <v>44527.354166666664</v>
      </c>
      <c r="B2537" s="6">
        <v>6798.08837890625</v>
      </c>
    </row>
    <row r="2538" spans="1:2" ht="12.75">
      <c r="A2538" s="5">
        <v>44527.36458333333</v>
      </c>
      <c r="B2538" s="6">
        <v>6951.89501953125</v>
      </c>
    </row>
    <row r="2539" spans="1:2" ht="12.75">
      <c r="A2539" s="5">
        <v>44527.375</v>
      </c>
      <c r="B2539" s="6">
        <v>7058.21533203125</v>
      </c>
    </row>
    <row r="2540" spans="1:2" ht="12.75">
      <c r="A2540" s="5">
        <v>44527.385416666664</v>
      </c>
      <c r="B2540" s="6">
        <v>7307.083984375</v>
      </c>
    </row>
    <row r="2541" spans="1:2" ht="12.75">
      <c r="A2541" s="5">
        <v>44527.39583333333</v>
      </c>
      <c r="B2541" s="6">
        <v>7368.154296875</v>
      </c>
    </row>
    <row r="2542" spans="1:2" ht="12.75">
      <c r="A2542" s="5">
        <v>44527.40625</v>
      </c>
      <c r="B2542" s="6">
        <v>7506.97802734375</v>
      </c>
    </row>
    <row r="2543" spans="1:2" ht="12.75">
      <c r="A2543" s="5">
        <v>44527.416666666664</v>
      </c>
      <c r="B2543" s="6">
        <v>7534.12060546875</v>
      </c>
    </row>
    <row r="2544" spans="1:2" ht="12.75">
      <c r="A2544" s="5">
        <v>44527.42708333333</v>
      </c>
      <c r="B2544" s="6">
        <v>7617.4541015625</v>
      </c>
    </row>
    <row r="2545" spans="1:2" ht="12.75">
      <c r="A2545" s="5">
        <v>44527.4375</v>
      </c>
      <c r="B2545" s="6">
        <v>7689.0869140625</v>
      </c>
    </row>
    <row r="2546" spans="1:2" ht="12.75">
      <c r="A2546" s="5">
        <v>44527.447916666664</v>
      </c>
      <c r="B2546" s="6">
        <v>7716.1865234375</v>
      </c>
    </row>
    <row r="2547" spans="1:2" ht="12.75">
      <c r="A2547" s="5">
        <v>44527.45833333333</v>
      </c>
      <c r="B2547" s="6">
        <v>7737.8359375</v>
      </c>
    </row>
    <row r="2548" spans="1:2" ht="12.75">
      <c r="A2548" s="5">
        <v>44527.46875</v>
      </c>
      <c r="B2548" s="6">
        <v>7668.04833984375</v>
      </c>
    </row>
    <row r="2549" spans="1:2" ht="12.75">
      <c r="A2549" s="5">
        <v>44527.479166666664</v>
      </c>
      <c r="B2549" s="6">
        <v>7674.986328125</v>
      </c>
    </row>
    <row r="2550" spans="1:2" ht="12.75">
      <c r="A2550" s="5">
        <v>44527.48958333333</v>
      </c>
      <c r="B2550" s="6">
        <v>7703.8662109375</v>
      </c>
    </row>
    <row r="2551" spans="1:2" ht="12.75">
      <c r="A2551" s="5">
        <v>44527.5</v>
      </c>
      <c r="B2551" s="6">
        <v>7708.0166015625</v>
      </c>
    </row>
    <row r="2552" spans="1:2" ht="12.75">
      <c r="A2552" s="5">
        <v>44527.510416666664</v>
      </c>
      <c r="B2552" s="6">
        <v>7769.20556640625</v>
      </c>
    </row>
    <row r="2553" spans="1:2" ht="12.75">
      <c r="A2553" s="5">
        <v>44527.52083333333</v>
      </c>
      <c r="B2553" s="6">
        <v>7756.8779296875</v>
      </c>
    </row>
    <row r="2554" spans="1:2" ht="12.75">
      <c r="A2554" s="5">
        <v>44527.53125</v>
      </c>
      <c r="B2554" s="6">
        <v>7751.05322265625</v>
      </c>
    </row>
    <row r="2555" spans="1:2" ht="12.75">
      <c r="A2555" s="5">
        <v>44527.541666666664</v>
      </c>
      <c r="B2555" s="6">
        <v>7706.92919921875</v>
      </c>
    </row>
    <row r="2556" spans="1:2" ht="12.75">
      <c r="A2556" s="5">
        <v>44527.55208333333</v>
      </c>
      <c r="B2556" s="6">
        <v>7747.4736328125</v>
      </c>
    </row>
    <row r="2557" spans="1:2" ht="12.75">
      <c r="A2557" s="5">
        <v>44527.5625</v>
      </c>
      <c r="B2557" s="6">
        <v>7754.60791015625</v>
      </c>
    </row>
    <row r="2558" spans="1:2" ht="12.75">
      <c r="A2558" s="5">
        <v>44527.572916666664</v>
      </c>
      <c r="B2558" s="6">
        <v>7769.57470703125</v>
      </c>
    </row>
    <row r="2559" spans="1:2" ht="12.75">
      <c r="A2559" s="5">
        <v>44527.58333333333</v>
      </c>
      <c r="B2559" s="6">
        <v>7737.29150390625</v>
      </c>
    </row>
    <row r="2560" spans="1:2" ht="12.75">
      <c r="A2560" s="5">
        <v>44527.59375</v>
      </c>
      <c r="B2560" s="6">
        <v>7731.00244140625</v>
      </c>
    </row>
    <row r="2561" spans="1:2" ht="12.75">
      <c r="A2561" s="5">
        <v>44527.604166666664</v>
      </c>
      <c r="B2561" s="6">
        <v>7718.546875</v>
      </c>
    </row>
    <row r="2562" spans="1:2" ht="12.75">
      <c r="A2562" s="5">
        <v>44527.61458333333</v>
      </c>
      <c r="B2562" s="6">
        <v>7667.5732421875</v>
      </c>
    </row>
    <row r="2563" spans="1:2" ht="12.75">
      <c r="A2563" s="5">
        <v>44527.625</v>
      </c>
      <c r="B2563" s="6">
        <v>7597.7587890625</v>
      </c>
    </row>
    <row r="2564" spans="1:2" ht="12.75">
      <c r="A2564" s="5">
        <v>44527.635416666664</v>
      </c>
      <c r="B2564" s="6">
        <v>7619.9267578125</v>
      </c>
    </row>
    <row r="2565" spans="1:2" ht="12.75">
      <c r="A2565" s="5">
        <v>44527.64583333333</v>
      </c>
      <c r="B2565" s="6">
        <v>7548.171875</v>
      </c>
    </row>
    <row r="2566" spans="1:2" ht="12.75">
      <c r="A2566" s="5">
        <v>44527.65625</v>
      </c>
      <c r="B2566" s="6">
        <v>7538.51708984375</v>
      </c>
    </row>
    <row r="2567" spans="1:2" ht="12.75">
      <c r="A2567" s="5">
        <v>44527.666666666664</v>
      </c>
      <c r="B2567" s="6">
        <v>7607.1142578125</v>
      </c>
    </row>
    <row r="2568" spans="1:2" ht="12.75">
      <c r="A2568" s="5">
        <v>44527.67708333333</v>
      </c>
      <c r="B2568" s="6">
        <v>7655.1953125</v>
      </c>
    </row>
    <row r="2569" spans="1:2" ht="12.75">
      <c r="A2569" s="5">
        <v>44527.6875</v>
      </c>
      <c r="B2569" s="6">
        <v>7730.57568359375</v>
      </c>
    </row>
    <row r="2570" spans="1:2" ht="12.75">
      <c r="A2570" s="5">
        <v>44527.697916666664</v>
      </c>
      <c r="B2570" s="6">
        <v>7852.63232421875</v>
      </c>
    </row>
    <row r="2571" spans="1:2" ht="12.75">
      <c r="A2571" s="5">
        <v>44527.70833333333</v>
      </c>
      <c r="B2571" s="6">
        <v>7997.5078125</v>
      </c>
    </row>
    <row r="2572" spans="1:2" ht="12.75">
      <c r="A2572" s="5">
        <v>44527.71875</v>
      </c>
      <c r="B2572" s="6">
        <v>8134.16796875</v>
      </c>
    </row>
    <row r="2573" spans="1:2" ht="12.75">
      <c r="A2573" s="5">
        <v>44527.729166666664</v>
      </c>
      <c r="B2573" s="6">
        <v>8133.58056640625</v>
      </c>
    </row>
    <row r="2574" spans="1:2" ht="12.75">
      <c r="A2574" s="5">
        <v>44527.73958333333</v>
      </c>
      <c r="B2574" s="6">
        <v>8098.173828125</v>
      </c>
    </row>
    <row r="2575" spans="1:2" ht="12.75">
      <c r="A2575" s="5">
        <v>44527.75</v>
      </c>
      <c r="B2575" s="6">
        <v>8052.30126953125</v>
      </c>
    </row>
    <row r="2576" spans="1:2" ht="12.75">
      <c r="A2576" s="5">
        <v>44527.760416666664</v>
      </c>
      <c r="B2576" s="6">
        <v>7976.67724609375</v>
      </c>
    </row>
    <row r="2577" spans="1:2" ht="12.75">
      <c r="A2577" s="5">
        <v>44527.77083333333</v>
      </c>
      <c r="B2577" s="6">
        <v>7851.267578125</v>
      </c>
    </row>
    <row r="2578" spans="1:2" ht="12.75">
      <c r="A2578" s="5">
        <v>44527.78125</v>
      </c>
      <c r="B2578" s="6">
        <v>7762.20751953125</v>
      </c>
    </row>
    <row r="2579" spans="1:2" ht="12.75">
      <c r="A2579" s="5">
        <v>44527.791666666664</v>
      </c>
      <c r="B2579" s="6">
        <v>7676.8984375</v>
      </c>
    </row>
    <row r="2580" spans="1:2" ht="12.75">
      <c r="A2580" s="5">
        <v>44527.80208333333</v>
      </c>
      <c r="B2580" s="6">
        <v>7570.3349609375</v>
      </c>
    </row>
    <row r="2581" spans="1:2" ht="12.75">
      <c r="A2581" s="5">
        <v>44527.8125</v>
      </c>
      <c r="B2581" s="6">
        <v>7485.64501953125</v>
      </c>
    </row>
    <row r="2582" spans="1:2" ht="12.75">
      <c r="A2582" s="5">
        <v>44527.822916666664</v>
      </c>
      <c r="B2582" s="6">
        <v>7390.6689453125</v>
      </c>
    </row>
    <row r="2583" spans="1:2" ht="12.75">
      <c r="A2583" s="5">
        <v>44527.83333333333</v>
      </c>
      <c r="B2583" s="6">
        <v>7254.10595703125</v>
      </c>
    </row>
    <row r="2584" spans="1:2" ht="12.75">
      <c r="A2584" s="5">
        <v>44527.84375</v>
      </c>
      <c r="B2584" s="6">
        <v>7151.58740234375</v>
      </c>
    </row>
    <row r="2585" spans="1:2" ht="12.75">
      <c r="A2585" s="5">
        <v>44527.854166666664</v>
      </c>
      <c r="B2585" s="6">
        <v>7065.6220703125</v>
      </c>
    </row>
    <row r="2586" spans="1:2" ht="12.75">
      <c r="A2586" s="5">
        <v>44527.86458333333</v>
      </c>
      <c r="B2586" s="6">
        <v>6943.0244140625</v>
      </c>
    </row>
    <row r="2587" spans="1:2" ht="12.75">
      <c r="A2587" s="5">
        <v>44527.875</v>
      </c>
      <c r="B2587" s="6">
        <v>6850.6708984375</v>
      </c>
    </row>
    <row r="2588" spans="1:2" ht="12.75">
      <c r="A2588" s="5">
        <v>44527.885416666664</v>
      </c>
      <c r="B2588" s="6">
        <v>6935.927734375</v>
      </c>
    </row>
    <row r="2589" spans="1:2" ht="12.75">
      <c r="A2589" s="5">
        <v>44527.89583333333</v>
      </c>
      <c r="B2589" s="6">
        <v>6918.529296875</v>
      </c>
    </row>
    <row r="2590" spans="1:2" ht="12.75">
      <c r="A2590" s="5">
        <v>44527.90625</v>
      </c>
      <c r="B2590" s="6">
        <v>6761.46435546875</v>
      </c>
    </row>
    <row r="2591" spans="1:2" ht="12.75">
      <c r="A2591" s="5">
        <v>44527.916666666664</v>
      </c>
      <c r="B2591" s="6">
        <v>6617.68212890625</v>
      </c>
    </row>
    <row r="2592" spans="1:2" ht="12.75">
      <c r="A2592" s="5">
        <v>44527.92708333333</v>
      </c>
      <c r="B2592" s="6">
        <v>6346.73046875</v>
      </c>
    </row>
    <row r="2593" spans="1:2" ht="12.75">
      <c r="A2593" s="5">
        <v>44527.9375</v>
      </c>
      <c r="B2593" s="6">
        <v>6171.6591796875</v>
      </c>
    </row>
    <row r="2594" spans="1:2" ht="12.75">
      <c r="A2594" s="5">
        <v>44527.947916666664</v>
      </c>
      <c r="B2594" s="6">
        <v>5980.56396484375</v>
      </c>
    </row>
    <row r="2595" spans="1:2" ht="12.75">
      <c r="A2595" s="5">
        <v>44527.95833333333</v>
      </c>
      <c r="B2595" s="6">
        <v>5922.87939453125</v>
      </c>
    </row>
    <row r="2596" spans="1:2" ht="12.75">
      <c r="A2596" s="5">
        <v>44527.96875</v>
      </c>
      <c r="B2596" s="6">
        <v>5914.16357421875</v>
      </c>
    </row>
    <row r="2597" spans="1:2" ht="12.75">
      <c r="A2597" s="5">
        <v>44527.979166666664</v>
      </c>
      <c r="B2597" s="6">
        <v>5947.0625</v>
      </c>
    </row>
    <row r="2598" spans="1:2" ht="12.75">
      <c r="A2598" s="5">
        <v>44527.98958333333</v>
      </c>
      <c r="B2598" s="6">
        <v>5769.7734375</v>
      </c>
    </row>
    <row r="2599" spans="1:2" ht="12.75">
      <c r="A2599" s="5">
        <v>44528</v>
      </c>
      <c r="B2599" s="6">
        <v>5612.83056640625</v>
      </c>
    </row>
    <row r="2600" spans="1:2" ht="12.75">
      <c r="A2600" s="5">
        <v>44528.010416666664</v>
      </c>
      <c r="B2600" s="6">
        <v>5496.59814453125</v>
      </c>
    </row>
    <row r="2601" spans="1:2" ht="12.75">
      <c r="A2601" s="5">
        <v>44528.02083333333</v>
      </c>
      <c r="B2601" s="6">
        <v>5384.51953125</v>
      </c>
    </row>
    <row r="2602" spans="1:2" ht="12.75">
      <c r="A2602" s="5">
        <v>44528.03125</v>
      </c>
      <c r="B2602" s="6">
        <v>5228.30859375</v>
      </c>
    </row>
    <row r="2603" spans="1:2" ht="12.75">
      <c r="A2603" s="5">
        <v>44528.041666666664</v>
      </c>
      <c r="B2603" s="6">
        <v>5141.77587890625</v>
      </c>
    </row>
    <row r="2604" spans="1:2" ht="12.75">
      <c r="A2604" s="5">
        <v>44528.05208333333</v>
      </c>
      <c r="B2604" s="6">
        <v>5089.04248046875</v>
      </c>
    </row>
    <row r="2605" spans="1:2" ht="12.75">
      <c r="A2605" s="5">
        <v>44528.0625</v>
      </c>
      <c r="B2605" s="6">
        <v>5028.0361328125</v>
      </c>
    </row>
    <row r="2606" spans="1:2" ht="12.75">
      <c r="A2606" s="5">
        <v>44528.072916666664</v>
      </c>
      <c r="B2606" s="6">
        <v>4903.19384765625</v>
      </c>
    </row>
    <row r="2607" spans="1:2" ht="12.75">
      <c r="A2607" s="5">
        <v>44528.08333333333</v>
      </c>
      <c r="B2607" s="6">
        <v>4842.01123046875</v>
      </c>
    </row>
    <row r="2608" spans="1:2" ht="12.75">
      <c r="A2608" s="5">
        <v>44528.09375</v>
      </c>
      <c r="B2608" s="6">
        <v>4715.052734375</v>
      </c>
    </row>
    <row r="2609" spans="1:2" ht="12.75">
      <c r="A2609" s="5">
        <v>44528.104166666664</v>
      </c>
      <c r="B2609" s="6">
        <v>4618.01904296875</v>
      </c>
    </row>
    <row r="2610" spans="1:2" ht="12.75">
      <c r="A2610" s="5">
        <v>44528.11458333333</v>
      </c>
      <c r="B2610" s="6">
        <v>4610.935546875</v>
      </c>
    </row>
    <row r="2611" spans="1:2" ht="12.75">
      <c r="A2611" s="5">
        <v>44528.125</v>
      </c>
      <c r="B2611" s="6">
        <v>4614.845703125</v>
      </c>
    </row>
    <row r="2612" spans="1:2" ht="12.75">
      <c r="A2612" s="5">
        <v>44528.135416666664</v>
      </c>
      <c r="B2612" s="6">
        <v>4617.48095703125</v>
      </c>
    </row>
    <row r="2613" spans="1:2" ht="12.75">
      <c r="A2613" s="5">
        <v>44528.14583333333</v>
      </c>
      <c r="B2613" s="6">
        <v>4629.16259765625</v>
      </c>
    </row>
    <row r="2614" spans="1:2" ht="12.75">
      <c r="A2614" s="5">
        <v>44528.15625</v>
      </c>
      <c r="B2614" s="6">
        <v>4624.3798828125</v>
      </c>
    </row>
    <row r="2615" spans="1:2" ht="12.75">
      <c r="A2615" s="5">
        <v>44528.166666666664</v>
      </c>
      <c r="B2615" s="6">
        <v>4608.548828125</v>
      </c>
    </row>
    <row r="2616" spans="1:2" ht="12.75">
      <c r="A2616" s="5">
        <v>44528.17708333333</v>
      </c>
      <c r="B2616" s="6">
        <v>4599.38037109375</v>
      </c>
    </row>
    <row r="2617" spans="1:2" ht="12.75">
      <c r="A2617" s="5">
        <v>44528.1875</v>
      </c>
      <c r="B2617" s="6">
        <v>4605.7373046875</v>
      </c>
    </row>
    <row r="2618" spans="1:2" ht="12.75">
      <c r="A2618" s="5">
        <v>44528.197916666664</v>
      </c>
      <c r="B2618" s="6">
        <v>4657.51953125</v>
      </c>
    </row>
    <row r="2619" spans="1:2" ht="12.75">
      <c r="A2619" s="5">
        <v>44528.20833333333</v>
      </c>
      <c r="B2619" s="6">
        <v>4682.5654296875</v>
      </c>
    </row>
    <row r="2620" spans="1:2" ht="12.75">
      <c r="A2620" s="5">
        <v>44528.21875</v>
      </c>
      <c r="B2620" s="6">
        <v>4818.0703125</v>
      </c>
    </row>
    <row r="2621" spans="1:2" ht="12.75">
      <c r="A2621" s="5">
        <v>44528.229166666664</v>
      </c>
      <c r="B2621" s="6">
        <v>4895.9111328125</v>
      </c>
    </row>
    <row r="2622" spans="1:2" ht="12.75">
      <c r="A2622" s="5">
        <v>44528.23958333333</v>
      </c>
      <c r="B2622" s="6">
        <v>4979.53955078125</v>
      </c>
    </row>
    <row r="2623" spans="1:2" ht="12.75">
      <c r="A2623" s="5">
        <v>44528.25</v>
      </c>
      <c r="B2623" s="6">
        <v>5040.16064453125</v>
      </c>
    </row>
    <row r="2624" spans="1:2" ht="12.75">
      <c r="A2624" s="5">
        <v>44528.260416666664</v>
      </c>
      <c r="B2624" s="6">
        <v>5205.8037109375</v>
      </c>
    </row>
    <row r="2625" spans="1:2" ht="12.75">
      <c r="A2625" s="5">
        <v>44528.27083333333</v>
      </c>
      <c r="B2625" s="6">
        <v>5357.81396484375</v>
      </c>
    </row>
    <row r="2626" spans="1:2" ht="12.75">
      <c r="A2626" s="5">
        <v>44528.28125</v>
      </c>
      <c r="B2626" s="6">
        <v>5472.9248046875</v>
      </c>
    </row>
    <row r="2627" spans="1:2" ht="12.75">
      <c r="A2627" s="5">
        <v>44528.291666666664</v>
      </c>
      <c r="B2627" s="6">
        <v>5659.9248046875</v>
      </c>
    </row>
    <row r="2628" spans="1:2" ht="12.75">
      <c r="A2628" s="5">
        <v>44528.30208333333</v>
      </c>
      <c r="B2628" s="6">
        <v>5898.45947265625</v>
      </c>
    </row>
    <row r="2629" spans="1:2" ht="12.75">
      <c r="A2629" s="5">
        <v>44528.3125</v>
      </c>
      <c r="B2629" s="6">
        <v>6145.39306640625</v>
      </c>
    </row>
    <row r="2630" spans="1:2" ht="12.75">
      <c r="A2630" s="5">
        <v>44528.322916666664</v>
      </c>
      <c r="B2630" s="6">
        <v>6368.45361328125</v>
      </c>
    </row>
    <row r="2631" spans="1:2" ht="12.75">
      <c r="A2631" s="5">
        <v>44528.33333333333</v>
      </c>
      <c r="B2631" s="6">
        <v>6568.39306640625</v>
      </c>
    </row>
    <row r="2632" spans="1:2" ht="12.75">
      <c r="A2632" s="5">
        <v>44528.34375</v>
      </c>
      <c r="B2632" s="6">
        <v>6657.84619140625</v>
      </c>
    </row>
    <row r="2633" spans="1:2" ht="12.75">
      <c r="A2633" s="5">
        <v>44528.354166666664</v>
      </c>
      <c r="B2633" s="6">
        <v>6751.95068359375</v>
      </c>
    </row>
    <row r="2634" spans="1:2" ht="12.75">
      <c r="A2634" s="5">
        <v>44528.36458333333</v>
      </c>
      <c r="B2634" s="6">
        <v>6907.8310546875</v>
      </c>
    </row>
    <row r="2635" spans="1:2" ht="12.75">
      <c r="A2635" s="5">
        <v>44528.375</v>
      </c>
      <c r="B2635" s="6">
        <v>7051.51611328125</v>
      </c>
    </row>
    <row r="2636" spans="1:2" ht="12.75">
      <c r="A2636" s="5">
        <v>44528.385416666664</v>
      </c>
      <c r="B2636" s="6">
        <v>7161.96875</v>
      </c>
    </row>
    <row r="2637" spans="1:2" ht="12.75">
      <c r="A2637" s="5">
        <v>44528.39583333333</v>
      </c>
      <c r="B2637" s="6">
        <v>7221.28173828125</v>
      </c>
    </row>
    <row r="2638" spans="1:2" ht="12.75">
      <c r="A2638" s="5">
        <v>44528.40625</v>
      </c>
      <c r="B2638" s="6">
        <v>7242.73828125</v>
      </c>
    </row>
    <row r="2639" spans="1:2" ht="12.75">
      <c r="A2639" s="5">
        <v>44528.416666666664</v>
      </c>
      <c r="B2639" s="6">
        <v>7309.2802734375</v>
      </c>
    </row>
    <row r="2640" spans="1:2" ht="12.75">
      <c r="A2640" s="5">
        <v>44528.42708333333</v>
      </c>
      <c r="B2640" s="6">
        <v>7305.873046875</v>
      </c>
    </row>
    <row r="2641" spans="1:2" ht="12.75">
      <c r="A2641" s="5">
        <v>44528.4375</v>
      </c>
      <c r="B2641" s="6">
        <v>7486.22900390625</v>
      </c>
    </row>
    <row r="2642" spans="1:2" ht="12.75">
      <c r="A2642" s="5">
        <v>44528.447916666664</v>
      </c>
      <c r="B2642" s="6">
        <v>7382.95068359375</v>
      </c>
    </row>
    <row r="2643" spans="1:2" ht="12.75">
      <c r="A2643" s="5">
        <v>44528.45833333333</v>
      </c>
      <c r="B2643" s="6">
        <v>7338.39013671875</v>
      </c>
    </row>
    <row r="2644" spans="1:2" ht="12.75">
      <c r="A2644" s="5">
        <v>44528.46875</v>
      </c>
      <c r="B2644" s="6">
        <v>7315.81787109375</v>
      </c>
    </row>
    <row r="2645" spans="1:2" ht="12.75">
      <c r="A2645" s="5">
        <v>44528.479166666664</v>
      </c>
      <c r="B2645" s="6">
        <v>7353.529296875</v>
      </c>
    </row>
    <row r="2646" spans="1:2" ht="12.75">
      <c r="A2646" s="5">
        <v>44528.48958333333</v>
      </c>
      <c r="B2646" s="6">
        <v>7389.44921875</v>
      </c>
    </row>
    <row r="2647" spans="1:2" ht="12.75">
      <c r="A2647" s="5">
        <v>44528.5</v>
      </c>
      <c r="B2647" s="6">
        <v>7522.2197265625</v>
      </c>
    </row>
    <row r="2648" spans="1:2" ht="12.75">
      <c r="A2648" s="5">
        <v>44528.510416666664</v>
      </c>
      <c r="B2648" s="6">
        <v>7419.5732421875</v>
      </c>
    </row>
    <row r="2649" spans="1:2" ht="12.75">
      <c r="A2649" s="5">
        <v>44528.52083333333</v>
      </c>
      <c r="B2649" s="6">
        <v>7439.34521484375</v>
      </c>
    </row>
    <row r="2650" spans="1:2" ht="12.75">
      <c r="A2650" s="5">
        <v>44528.53125</v>
      </c>
      <c r="B2650" s="6">
        <v>7586.93115234375</v>
      </c>
    </row>
    <row r="2651" spans="1:2" ht="12.75">
      <c r="A2651" s="5">
        <v>44528.541666666664</v>
      </c>
      <c r="B2651" s="6">
        <v>7499.087890625</v>
      </c>
    </row>
    <row r="2652" spans="1:2" ht="12.75">
      <c r="A2652" s="5">
        <v>44528.55208333333</v>
      </c>
      <c r="B2652" s="6">
        <v>7511.93603515625</v>
      </c>
    </row>
    <row r="2653" spans="1:2" ht="12.75">
      <c r="A2653" s="5">
        <v>44528.5625</v>
      </c>
      <c r="B2653" s="6">
        <v>7503.4111328125</v>
      </c>
    </row>
    <row r="2654" spans="1:2" ht="12.75">
      <c r="A2654" s="5">
        <v>44528.572916666664</v>
      </c>
      <c r="B2654" s="6">
        <v>7452.6474609375</v>
      </c>
    </row>
    <row r="2655" spans="1:2" ht="12.75">
      <c r="A2655" s="5">
        <v>44528.58333333333</v>
      </c>
      <c r="B2655" s="6">
        <v>7446.48876953125</v>
      </c>
    </row>
    <row r="2656" spans="1:2" ht="12.75">
      <c r="A2656" s="5">
        <v>44528.59375</v>
      </c>
      <c r="B2656" s="6">
        <v>7500.7568359375</v>
      </c>
    </row>
    <row r="2657" spans="1:2" ht="12.75">
      <c r="A2657" s="5">
        <v>44528.604166666664</v>
      </c>
      <c r="B2657" s="6">
        <v>7522.13916015625</v>
      </c>
    </row>
    <row r="2658" spans="1:2" ht="12.75">
      <c r="A2658" s="5">
        <v>44528.61458333333</v>
      </c>
      <c r="B2658" s="6">
        <v>7456.373046875</v>
      </c>
    </row>
    <row r="2659" spans="1:2" ht="12.75">
      <c r="A2659" s="5">
        <v>44528.625</v>
      </c>
      <c r="B2659" s="6">
        <v>7505.736328125</v>
      </c>
    </row>
    <row r="2660" spans="1:2" ht="12.75">
      <c r="A2660" s="5">
        <v>44528.635416666664</v>
      </c>
      <c r="B2660" s="6">
        <v>7563.34716796875</v>
      </c>
    </row>
    <row r="2661" spans="1:2" ht="12.75">
      <c r="A2661" s="5">
        <v>44528.64583333333</v>
      </c>
      <c r="B2661" s="6">
        <v>7439.50537109375</v>
      </c>
    </row>
    <row r="2662" spans="1:2" ht="12.75">
      <c r="A2662" s="5">
        <v>44528.65625</v>
      </c>
      <c r="B2662" s="6">
        <v>7367.212890625</v>
      </c>
    </row>
    <row r="2663" spans="1:2" ht="12.75">
      <c r="A2663" s="5">
        <v>44528.666666666664</v>
      </c>
      <c r="B2663" s="6">
        <v>7451.13623046875</v>
      </c>
    </row>
    <row r="2664" spans="1:2" ht="12.75">
      <c r="A2664" s="5">
        <v>44528.67708333333</v>
      </c>
      <c r="B2664" s="6">
        <v>7627.3876953125</v>
      </c>
    </row>
    <row r="2665" spans="1:2" ht="12.75">
      <c r="A2665" s="5">
        <v>44528.6875</v>
      </c>
      <c r="B2665" s="6">
        <v>7862.8037109375</v>
      </c>
    </row>
    <row r="2666" spans="1:2" ht="12.75">
      <c r="A2666" s="5">
        <v>44528.697916666664</v>
      </c>
      <c r="B2666" s="6">
        <v>8079.7958984375</v>
      </c>
    </row>
    <row r="2667" spans="1:2" ht="12.75">
      <c r="A2667" s="5">
        <v>44528.70833333333</v>
      </c>
      <c r="B2667" s="6">
        <v>8300.9619140625</v>
      </c>
    </row>
    <row r="2668" spans="1:2" ht="12.75">
      <c r="A2668" s="5">
        <v>44528.71875</v>
      </c>
      <c r="B2668" s="6">
        <v>8463.9072265625</v>
      </c>
    </row>
    <row r="2669" spans="1:2" ht="12.75">
      <c r="A2669" s="5">
        <v>44528.729166666664</v>
      </c>
      <c r="B2669" s="6">
        <v>8566.712890625</v>
      </c>
    </row>
    <row r="2670" spans="1:2" ht="12.75">
      <c r="A2670" s="5">
        <v>44528.73958333333</v>
      </c>
      <c r="B2670" s="6">
        <v>8556.5380859375</v>
      </c>
    </row>
    <row r="2671" spans="1:2" ht="12.75">
      <c r="A2671" s="5">
        <v>44528.75</v>
      </c>
      <c r="B2671" s="6">
        <v>8532.1396484375</v>
      </c>
    </row>
    <row r="2672" spans="1:2" ht="12.75">
      <c r="A2672" s="5">
        <v>44528.760416666664</v>
      </c>
      <c r="B2672" s="6">
        <v>8468.8916015625</v>
      </c>
    </row>
    <row r="2673" spans="1:2" ht="12.75">
      <c r="A2673" s="5">
        <v>44528.77083333333</v>
      </c>
      <c r="B2673" s="6">
        <v>8434.728515625</v>
      </c>
    </row>
    <row r="2674" spans="1:2" ht="12.75">
      <c r="A2674" s="5">
        <v>44528.78125</v>
      </c>
      <c r="B2674" s="6">
        <v>8368.0859375</v>
      </c>
    </row>
    <row r="2675" spans="1:2" ht="12.75">
      <c r="A2675" s="5">
        <v>44528.791666666664</v>
      </c>
      <c r="B2675" s="6">
        <v>8353.4453125</v>
      </c>
    </row>
    <row r="2676" spans="1:2" ht="12.75">
      <c r="A2676" s="5">
        <v>44528.80208333333</v>
      </c>
      <c r="B2676" s="6">
        <v>8229.298828125</v>
      </c>
    </row>
    <row r="2677" spans="1:2" ht="12.75">
      <c r="A2677" s="5">
        <v>44528.8125</v>
      </c>
      <c r="B2677" s="6">
        <v>8132.08544921875</v>
      </c>
    </row>
    <row r="2678" spans="1:2" ht="12.75">
      <c r="A2678" s="5">
        <v>44528.822916666664</v>
      </c>
      <c r="B2678" s="6">
        <v>8055.279296875</v>
      </c>
    </row>
    <row r="2679" spans="1:2" ht="12.75">
      <c r="A2679" s="5">
        <v>44528.83333333333</v>
      </c>
      <c r="B2679" s="6">
        <v>7957.7822265625</v>
      </c>
    </row>
    <row r="2680" spans="1:2" ht="12.75">
      <c r="A2680" s="5">
        <v>44528.84375</v>
      </c>
      <c r="B2680" s="6">
        <v>7711.47802734375</v>
      </c>
    </row>
    <row r="2681" spans="1:2" ht="12.75">
      <c r="A2681" s="5">
        <v>44528.854166666664</v>
      </c>
      <c r="B2681" s="6">
        <v>7671.31982421875</v>
      </c>
    </row>
    <row r="2682" spans="1:2" ht="12.75">
      <c r="A2682" s="5">
        <v>44528.86458333333</v>
      </c>
      <c r="B2682" s="6">
        <v>7557.9755859375</v>
      </c>
    </row>
    <row r="2683" spans="1:2" ht="12.75">
      <c r="A2683" s="5">
        <v>44528.875</v>
      </c>
      <c r="B2683" s="6">
        <v>7460.91162109375</v>
      </c>
    </row>
    <row r="2684" spans="1:2" ht="12.75">
      <c r="A2684" s="5">
        <v>44528.885416666664</v>
      </c>
      <c r="B2684" s="6">
        <v>7167.47900390625</v>
      </c>
    </row>
    <row r="2685" spans="1:2" ht="12.75">
      <c r="A2685" s="5">
        <v>44528.89583333333</v>
      </c>
      <c r="B2685" s="6">
        <v>7055.67529296875</v>
      </c>
    </row>
    <row r="2686" spans="1:2" ht="12.75">
      <c r="A2686" s="5">
        <v>44528.90625</v>
      </c>
      <c r="B2686" s="6">
        <v>6892.2607421875</v>
      </c>
    </row>
    <row r="2687" spans="1:2" ht="12.75">
      <c r="A2687" s="5">
        <v>44528.916666666664</v>
      </c>
      <c r="B2687" s="6">
        <v>6704.22021484375</v>
      </c>
    </row>
    <row r="2688" spans="1:2" ht="12.75">
      <c r="A2688" s="5">
        <v>44528.92708333333</v>
      </c>
      <c r="B2688" s="6">
        <v>6379.3623046875</v>
      </c>
    </row>
    <row r="2689" spans="1:2" ht="12.75">
      <c r="A2689" s="5">
        <v>44528.9375</v>
      </c>
      <c r="B2689" s="6">
        <v>6192.7109375</v>
      </c>
    </row>
    <row r="2690" spans="1:2" ht="12.75">
      <c r="A2690" s="5">
        <v>44528.947916666664</v>
      </c>
      <c r="B2690" s="6">
        <v>5983.98486328125</v>
      </c>
    </row>
    <row r="2691" spans="1:2" ht="12.75">
      <c r="A2691" s="5">
        <v>44528.95833333333</v>
      </c>
      <c r="B2691" s="6">
        <v>5839.0537109375</v>
      </c>
    </row>
    <row r="2692" spans="1:2" ht="12.75">
      <c r="A2692" s="5">
        <v>44528.96875</v>
      </c>
      <c r="B2692" s="6">
        <v>5717.62060546875</v>
      </c>
    </row>
    <row r="2693" spans="1:2" ht="12.75">
      <c r="A2693" s="5">
        <v>44528.979166666664</v>
      </c>
      <c r="B2693" s="6">
        <v>5566.51025390625</v>
      </c>
    </row>
    <row r="2694" spans="1:2" ht="12.75">
      <c r="A2694" s="5">
        <v>44528.98958333333</v>
      </c>
      <c r="B2694" s="6">
        <v>5464.54541015625</v>
      </c>
    </row>
    <row r="2695" spans="1:2" ht="12.75">
      <c r="A2695" s="5">
        <v>44529</v>
      </c>
      <c r="B2695" s="6">
        <v>5372.96826171875</v>
      </c>
    </row>
    <row r="2696" spans="1:2" ht="12.75">
      <c r="A2696" s="5">
        <v>44529.010416666664</v>
      </c>
      <c r="B2696" s="6">
        <v>5429.3994140625</v>
      </c>
    </row>
    <row r="2697" spans="1:2" ht="12.75">
      <c r="A2697" s="5">
        <v>44529.02083333333</v>
      </c>
      <c r="B2697" s="6">
        <v>5368.79541015625</v>
      </c>
    </row>
    <row r="2698" spans="1:2" ht="12.75">
      <c r="A2698" s="5">
        <v>44529.03125</v>
      </c>
      <c r="B2698" s="6">
        <v>5292.072265625</v>
      </c>
    </row>
    <row r="2699" spans="1:2" ht="12.75">
      <c r="A2699" s="5">
        <v>44529.041666666664</v>
      </c>
      <c r="B2699" s="6">
        <v>5168.625</v>
      </c>
    </row>
    <row r="2700" spans="1:2" ht="12.75">
      <c r="A2700" s="5">
        <v>44529.05208333333</v>
      </c>
      <c r="B2700" s="6">
        <v>5060.9697265625</v>
      </c>
    </row>
    <row r="2701" spans="1:2" ht="12.75">
      <c r="A2701" s="5">
        <v>44529.0625</v>
      </c>
      <c r="B2701" s="6">
        <v>5008.2041015625</v>
      </c>
    </row>
    <row r="2702" spans="1:2" ht="12.75">
      <c r="A2702" s="5">
        <v>44529.072916666664</v>
      </c>
      <c r="B2702" s="6">
        <v>4951.17041015625</v>
      </c>
    </row>
    <row r="2703" spans="1:2" ht="12.75">
      <c r="A2703" s="5">
        <v>44529.08333333333</v>
      </c>
      <c r="B2703" s="6">
        <v>4914.32080078125</v>
      </c>
    </row>
    <row r="2704" spans="1:2" ht="12.75">
      <c r="A2704" s="5">
        <v>44529.09375</v>
      </c>
      <c r="B2704" s="6">
        <v>4867.0859375</v>
      </c>
    </row>
    <row r="2705" spans="1:2" ht="12.75">
      <c r="A2705" s="5">
        <v>44529.104166666664</v>
      </c>
      <c r="B2705" s="6">
        <v>4814.40283203125</v>
      </c>
    </row>
    <row r="2706" spans="1:2" ht="12.75">
      <c r="A2706" s="5">
        <v>44529.11458333333</v>
      </c>
      <c r="B2706" s="6">
        <v>4852.80615234375</v>
      </c>
    </row>
    <row r="2707" spans="1:2" ht="12.75">
      <c r="A2707" s="5">
        <v>44529.125</v>
      </c>
      <c r="B2707" s="6">
        <v>4886.04248046875</v>
      </c>
    </row>
    <row r="2708" spans="1:2" ht="12.75">
      <c r="A2708" s="5">
        <v>44529.135416666664</v>
      </c>
      <c r="B2708" s="6">
        <v>4867.8212890625</v>
      </c>
    </row>
    <row r="2709" spans="1:2" ht="12.75">
      <c r="A2709" s="5">
        <v>44529.14583333333</v>
      </c>
      <c r="B2709" s="6">
        <v>4889.94189453125</v>
      </c>
    </row>
    <row r="2710" spans="1:2" ht="12.75">
      <c r="A2710" s="5">
        <v>44529.15625</v>
      </c>
      <c r="B2710" s="6">
        <v>4958.56640625</v>
      </c>
    </row>
    <row r="2711" spans="1:2" ht="12.75">
      <c r="A2711" s="5">
        <v>44529.166666666664</v>
      </c>
      <c r="B2711" s="6">
        <v>5010.84521484375</v>
      </c>
    </row>
    <row r="2712" spans="1:2" ht="12.75">
      <c r="A2712" s="5">
        <v>44529.17708333333</v>
      </c>
      <c r="B2712" s="6">
        <v>5079.00390625</v>
      </c>
    </row>
    <row r="2713" spans="1:2" ht="12.75">
      <c r="A2713" s="5">
        <v>44529.1875</v>
      </c>
      <c r="B2713" s="6">
        <v>5231.95751953125</v>
      </c>
    </row>
    <row r="2714" spans="1:2" ht="12.75">
      <c r="A2714" s="5">
        <v>44529.197916666664</v>
      </c>
      <c r="B2714" s="6">
        <v>5307.26611328125</v>
      </c>
    </row>
    <row r="2715" spans="1:2" ht="12.75">
      <c r="A2715" s="5">
        <v>44529.20833333333</v>
      </c>
      <c r="B2715" s="6">
        <v>5481.4111328125</v>
      </c>
    </row>
    <row r="2716" spans="1:2" ht="12.75">
      <c r="A2716" s="5">
        <v>44529.21875</v>
      </c>
      <c r="B2716" s="6">
        <v>5829.61767578125</v>
      </c>
    </row>
    <row r="2717" spans="1:2" ht="12.75">
      <c r="A2717" s="5">
        <v>44529.229166666664</v>
      </c>
      <c r="B2717" s="6">
        <v>6064.2255859375</v>
      </c>
    </row>
    <row r="2718" spans="1:2" ht="12.75">
      <c r="A2718" s="5">
        <v>44529.23958333333</v>
      </c>
      <c r="B2718" s="6">
        <v>6224.22705078125</v>
      </c>
    </row>
    <row r="2719" spans="1:2" ht="12.75">
      <c r="A2719" s="5">
        <v>44529.25</v>
      </c>
      <c r="B2719" s="6">
        <v>6530.69091796875</v>
      </c>
    </row>
    <row r="2720" spans="1:2" ht="12.75">
      <c r="A2720" s="5">
        <v>44529.260416666664</v>
      </c>
      <c r="B2720" s="6">
        <v>7095.46240234375</v>
      </c>
    </row>
    <row r="2721" spans="1:2" ht="12.75">
      <c r="A2721" s="5">
        <v>44529.27083333333</v>
      </c>
      <c r="B2721" s="6">
        <v>7418.35546875</v>
      </c>
    </row>
    <row r="2722" spans="1:2" ht="12.75">
      <c r="A2722" s="5">
        <v>44529.28125</v>
      </c>
      <c r="B2722" s="6">
        <v>7549.07958984375</v>
      </c>
    </row>
    <row r="2723" spans="1:2" ht="12.75">
      <c r="A2723" s="5">
        <v>44529.291666666664</v>
      </c>
      <c r="B2723" s="6">
        <v>7709.26513671875</v>
      </c>
    </row>
    <row r="2724" spans="1:2" ht="12.75">
      <c r="A2724" s="5">
        <v>44529.30208333333</v>
      </c>
      <c r="B2724" s="6">
        <v>8052.29248046875</v>
      </c>
    </row>
    <row r="2725" spans="1:2" ht="12.75">
      <c r="A2725" s="5">
        <v>44529.3125</v>
      </c>
      <c r="B2725" s="6">
        <v>8275.2353515625</v>
      </c>
    </row>
    <row r="2726" spans="1:2" ht="12.75">
      <c r="A2726" s="5">
        <v>44529.322916666664</v>
      </c>
      <c r="B2726" s="6">
        <v>8471.30078125</v>
      </c>
    </row>
    <row r="2727" spans="1:2" ht="12.75">
      <c r="A2727" s="5">
        <v>44529.33333333333</v>
      </c>
      <c r="B2727" s="6">
        <v>8573.01953125</v>
      </c>
    </row>
    <row r="2728" spans="1:2" ht="12.75">
      <c r="A2728" s="5">
        <v>44529.34375</v>
      </c>
      <c r="B2728" s="6">
        <v>8465.9580078125</v>
      </c>
    </row>
    <row r="2729" spans="1:2" ht="12.75">
      <c r="A2729" s="5">
        <v>44529.354166666664</v>
      </c>
      <c r="B2729" s="6">
        <v>8487.5244140625</v>
      </c>
    </row>
    <row r="2730" spans="1:2" ht="12.75">
      <c r="A2730" s="5">
        <v>44529.36458333333</v>
      </c>
      <c r="B2730" s="6">
        <v>8592.90234375</v>
      </c>
    </row>
    <row r="2731" spans="1:2" ht="12.75">
      <c r="A2731" s="5">
        <v>44529.375</v>
      </c>
      <c r="B2731" s="6">
        <v>8729.1455078125</v>
      </c>
    </row>
    <row r="2732" spans="1:2" ht="12.75">
      <c r="A2732" s="5">
        <v>44529.385416666664</v>
      </c>
      <c r="B2732" s="6">
        <v>8445.8564453125</v>
      </c>
    </row>
    <row r="2733" spans="1:2" ht="12.75">
      <c r="A2733" s="5">
        <v>44529.39583333333</v>
      </c>
      <c r="B2733" s="6">
        <v>8383.4951171875</v>
      </c>
    </row>
    <row r="2734" spans="1:2" ht="12.75">
      <c r="A2734" s="5">
        <v>44529.40625</v>
      </c>
      <c r="B2734" s="6">
        <v>8362.09765625</v>
      </c>
    </row>
    <row r="2735" spans="1:2" ht="12.75">
      <c r="A2735" s="5">
        <v>44529.416666666664</v>
      </c>
      <c r="B2735" s="6">
        <v>8313.9521484375</v>
      </c>
    </row>
    <row r="2736" spans="1:2" ht="12.75">
      <c r="A2736" s="5">
        <v>44529.42708333333</v>
      </c>
      <c r="B2736" s="6">
        <v>8110.048828125</v>
      </c>
    </row>
    <row r="2737" spans="1:2" ht="12.75">
      <c r="A2737" s="5">
        <v>44529.4375</v>
      </c>
      <c r="B2737" s="6">
        <v>8039.06396484375</v>
      </c>
    </row>
    <row r="2738" spans="1:2" ht="12.75">
      <c r="A2738" s="5">
        <v>44529.447916666664</v>
      </c>
      <c r="B2738" s="6">
        <v>7978.90869140625</v>
      </c>
    </row>
    <row r="2739" spans="1:2" ht="12.75">
      <c r="A2739" s="5">
        <v>44529.45833333333</v>
      </c>
      <c r="B2739" s="6">
        <v>7934.7978515625</v>
      </c>
    </row>
    <row r="2740" spans="1:2" ht="12.75">
      <c r="A2740" s="5">
        <v>44529.46875</v>
      </c>
      <c r="B2740" s="6">
        <v>7869.70556640625</v>
      </c>
    </row>
    <row r="2741" spans="1:2" ht="12.75">
      <c r="A2741" s="5">
        <v>44529.479166666664</v>
      </c>
      <c r="B2741" s="6">
        <v>7865.3505859375</v>
      </c>
    </row>
    <row r="2742" spans="1:2" ht="12.75">
      <c r="A2742" s="5">
        <v>44529.48958333333</v>
      </c>
      <c r="B2742" s="6">
        <v>7893.5732421875</v>
      </c>
    </row>
    <row r="2743" spans="1:2" ht="12.75">
      <c r="A2743" s="5">
        <v>44529.5</v>
      </c>
      <c r="B2743" s="6">
        <v>7870.74609375</v>
      </c>
    </row>
    <row r="2744" spans="1:2" ht="12.75">
      <c r="A2744" s="5">
        <v>44529.510416666664</v>
      </c>
      <c r="B2744" s="6">
        <v>7855.6943359375</v>
      </c>
    </row>
    <row r="2745" spans="1:2" ht="12.75">
      <c r="A2745" s="5">
        <v>44529.52083333333</v>
      </c>
      <c r="B2745" s="6">
        <v>7827.37451171875</v>
      </c>
    </row>
    <row r="2746" spans="1:2" ht="12.75">
      <c r="A2746" s="5">
        <v>44529.53125</v>
      </c>
      <c r="B2746" s="6">
        <v>7794.88916015625</v>
      </c>
    </row>
    <row r="2747" spans="1:2" ht="12.75">
      <c r="A2747" s="5">
        <v>44529.541666666664</v>
      </c>
      <c r="B2747" s="6">
        <v>7773.9765625</v>
      </c>
    </row>
    <row r="2748" spans="1:2" ht="12.75">
      <c r="A2748" s="5">
        <v>44529.55208333333</v>
      </c>
      <c r="B2748" s="6">
        <v>7732.623046875</v>
      </c>
    </row>
    <row r="2749" spans="1:2" ht="12.75">
      <c r="A2749" s="5">
        <v>44529.5625</v>
      </c>
      <c r="B2749" s="6">
        <v>7660.9052734375</v>
      </c>
    </row>
    <row r="2750" spans="1:2" ht="12.75">
      <c r="A2750" s="5">
        <v>44529.572916666664</v>
      </c>
      <c r="B2750" s="6">
        <v>7543.1201171875</v>
      </c>
    </row>
    <row r="2751" spans="1:2" ht="12.75">
      <c r="A2751" s="5">
        <v>44529.58333333333</v>
      </c>
      <c r="B2751" s="6">
        <v>7522.87646484375</v>
      </c>
    </row>
    <row r="2752" spans="1:2" ht="12.75">
      <c r="A2752" s="5">
        <v>44529.59375</v>
      </c>
      <c r="B2752" s="6">
        <v>7526.25439453125</v>
      </c>
    </row>
    <row r="2753" spans="1:2" ht="12.75">
      <c r="A2753" s="5">
        <v>44529.604166666664</v>
      </c>
      <c r="B2753" s="6">
        <v>7442.974609375</v>
      </c>
    </row>
    <row r="2754" spans="1:2" ht="12.75">
      <c r="A2754" s="5">
        <v>44529.61458333333</v>
      </c>
      <c r="B2754" s="6">
        <v>7370.90869140625</v>
      </c>
    </row>
    <row r="2755" spans="1:2" ht="12.75">
      <c r="A2755" s="5">
        <v>44529.625</v>
      </c>
      <c r="B2755" s="6">
        <v>7446.31494140625</v>
      </c>
    </row>
    <row r="2756" spans="1:2" ht="12.75">
      <c r="A2756" s="5">
        <v>44529.635416666664</v>
      </c>
      <c r="B2756" s="6">
        <v>7492.6591796875</v>
      </c>
    </row>
    <row r="2757" spans="1:2" ht="12.75">
      <c r="A2757" s="5">
        <v>44529.64583333333</v>
      </c>
      <c r="B2757" s="6">
        <v>7455.2666015625</v>
      </c>
    </row>
    <row r="2758" spans="1:2" ht="12.75">
      <c r="A2758" s="5">
        <v>44529.65625</v>
      </c>
      <c r="B2758" s="6">
        <v>7433.8056640625</v>
      </c>
    </row>
    <row r="2759" spans="1:2" ht="12.75">
      <c r="A2759" s="5">
        <v>44529.666666666664</v>
      </c>
      <c r="B2759" s="6">
        <v>7628.74853515625</v>
      </c>
    </row>
    <row r="2760" spans="1:2" ht="12.75">
      <c r="A2760" s="5">
        <v>44529.67708333333</v>
      </c>
      <c r="B2760" s="6">
        <v>7838.8466796875</v>
      </c>
    </row>
    <row r="2761" spans="1:2" ht="12.75">
      <c r="A2761" s="5">
        <v>44529.6875</v>
      </c>
      <c r="B2761" s="6">
        <v>8001.02197265625</v>
      </c>
    </row>
    <row r="2762" spans="1:2" ht="12.75">
      <c r="A2762" s="5">
        <v>44529.697916666664</v>
      </c>
      <c r="B2762" s="6">
        <v>8202.4365234375</v>
      </c>
    </row>
    <row r="2763" spans="1:2" ht="12.75">
      <c r="A2763" s="5">
        <v>44529.70833333333</v>
      </c>
      <c r="B2763" s="6">
        <v>8362.35546875</v>
      </c>
    </row>
    <row r="2764" spans="1:2" ht="12.75">
      <c r="A2764" s="5">
        <v>44529.71875</v>
      </c>
      <c r="B2764" s="6">
        <v>8490.12890625</v>
      </c>
    </row>
    <row r="2765" spans="1:2" ht="12.75">
      <c r="A2765" s="5">
        <v>44529.729166666664</v>
      </c>
      <c r="B2765" s="6">
        <v>8521.267578125</v>
      </c>
    </row>
    <row r="2766" spans="1:2" ht="12.75">
      <c r="A2766" s="5">
        <v>44529.73958333333</v>
      </c>
      <c r="B2766" s="6">
        <v>8615.61328125</v>
      </c>
    </row>
    <row r="2767" spans="1:2" ht="12.75">
      <c r="A2767" s="5">
        <v>44529.75</v>
      </c>
      <c r="B2767" s="6">
        <v>8638.3115234375</v>
      </c>
    </row>
    <row r="2768" spans="1:2" ht="12.75">
      <c r="A2768" s="5">
        <v>44529.760416666664</v>
      </c>
      <c r="B2768" s="6">
        <v>8563.8837890625</v>
      </c>
    </row>
    <row r="2769" spans="1:2" ht="12.75">
      <c r="A2769" s="5">
        <v>44529.77083333333</v>
      </c>
      <c r="B2769" s="6">
        <v>8486.4482421875</v>
      </c>
    </row>
    <row r="2770" spans="1:2" ht="12.75">
      <c r="A2770" s="5">
        <v>44529.78125</v>
      </c>
      <c r="B2770" s="6">
        <v>8450.2373046875</v>
      </c>
    </row>
    <row r="2771" spans="1:2" ht="12.75">
      <c r="A2771" s="5">
        <v>44529.791666666664</v>
      </c>
      <c r="B2771" s="6">
        <v>8457.34765625</v>
      </c>
    </row>
    <row r="2772" spans="1:2" ht="12.75">
      <c r="A2772" s="5">
        <v>44529.80208333333</v>
      </c>
      <c r="B2772" s="6">
        <v>8245.54296875</v>
      </c>
    </row>
    <row r="2773" spans="1:2" ht="12.75">
      <c r="A2773" s="5">
        <v>44529.8125</v>
      </c>
      <c r="B2773" s="6">
        <v>8337.537109375</v>
      </c>
    </row>
    <row r="2774" spans="1:2" ht="12.75">
      <c r="A2774" s="5">
        <v>44529.822916666664</v>
      </c>
      <c r="B2774" s="6">
        <v>8257.7705078125</v>
      </c>
    </row>
    <row r="2775" spans="1:2" ht="12.75">
      <c r="A2775" s="5">
        <v>44529.83333333333</v>
      </c>
      <c r="B2775" s="6">
        <v>8156.2119140625</v>
      </c>
    </row>
    <row r="2776" spans="1:2" ht="12.75">
      <c r="A2776" s="5">
        <v>44529.84375</v>
      </c>
      <c r="B2776" s="6">
        <v>8058.28125</v>
      </c>
    </row>
    <row r="2777" spans="1:2" ht="12.75">
      <c r="A2777" s="5">
        <v>44529.854166666664</v>
      </c>
      <c r="B2777" s="6">
        <v>7934.78662109375</v>
      </c>
    </row>
    <row r="2778" spans="1:2" ht="12.75">
      <c r="A2778" s="5">
        <v>44529.86458333333</v>
      </c>
      <c r="B2778" s="6">
        <v>7889.62548828125</v>
      </c>
    </row>
    <row r="2779" spans="1:2" ht="12.75">
      <c r="A2779" s="5">
        <v>44529.875</v>
      </c>
      <c r="B2779" s="6">
        <v>7712.74462890625</v>
      </c>
    </row>
    <row r="2780" spans="1:2" ht="12.75">
      <c r="A2780" s="5">
        <v>44529.885416666664</v>
      </c>
      <c r="B2780" s="6">
        <v>7529.41650390625</v>
      </c>
    </row>
    <row r="2781" spans="1:2" ht="12.75">
      <c r="A2781" s="5">
        <v>44529.89583333333</v>
      </c>
      <c r="B2781" s="6">
        <v>7383.52490234375</v>
      </c>
    </row>
    <row r="2782" spans="1:2" ht="12.75">
      <c r="A2782" s="5">
        <v>44529.90625</v>
      </c>
      <c r="B2782" s="6">
        <v>7153.72021484375</v>
      </c>
    </row>
    <row r="2783" spans="1:2" ht="12.75">
      <c r="A2783" s="5">
        <v>44529.916666666664</v>
      </c>
      <c r="B2783" s="6">
        <v>6981.08251953125</v>
      </c>
    </row>
    <row r="2784" spans="1:2" ht="12.75">
      <c r="A2784" s="5">
        <v>44529.92708333333</v>
      </c>
      <c r="B2784" s="6">
        <v>6777.10888671875</v>
      </c>
    </row>
    <row r="2785" spans="1:2" ht="12.75">
      <c r="A2785" s="5">
        <v>44529.9375</v>
      </c>
      <c r="B2785" s="6">
        <v>6670.62646484375</v>
      </c>
    </row>
    <row r="2786" spans="1:2" ht="12.75">
      <c r="A2786" s="5">
        <v>44529.947916666664</v>
      </c>
      <c r="B2786" s="6">
        <v>6563.8232421875</v>
      </c>
    </row>
    <row r="2787" spans="1:2" ht="12.75">
      <c r="A2787" s="5">
        <v>44529.95833333333</v>
      </c>
      <c r="B2787" s="6">
        <v>6449.037109375</v>
      </c>
    </row>
    <row r="2788" spans="1:2" ht="12.75">
      <c r="A2788" s="5">
        <v>44529.96875</v>
      </c>
      <c r="B2788" s="6">
        <v>6379.67822265625</v>
      </c>
    </row>
    <row r="2789" spans="1:2" ht="12.75">
      <c r="A2789" s="5">
        <v>44529.979166666664</v>
      </c>
      <c r="B2789" s="6">
        <v>6274.75732421875</v>
      </c>
    </row>
    <row r="2790" spans="1:2" ht="12.75">
      <c r="A2790" s="5">
        <v>44529.98958333333</v>
      </c>
      <c r="B2790" s="6">
        <v>6190.4267578125</v>
      </c>
    </row>
    <row r="2791" spans="1:2" ht="12.75">
      <c r="A2791" s="5">
        <v>44530</v>
      </c>
      <c r="B2791" s="6">
        <v>5950.9775390625</v>
      </c>
    </row>
    <row r="2792" spans="1:2" ht="12.75">
      <c r="A2792" s="5">
        <v>44530.010416666664</v>
      </c>
      <c r="B2792" s="6">
        <v>5657.09130859375</v>
      </c>
    </row>
    <row r="2793" spans="1:2" ht="12.75">
      <c r="A2793" s="5">
        <v>44530.02083333333</v>
      </c>
      <c r="B2793" s="6">
        <v>5576.40478515625</v>
      </c>
    </row>
    <row r="2794" spans="1:2" ht="12.75">
      <c r="A2794" s="5">
        <v>44530.03125</v>
      </c>
      <c r="B2794" s="6">
        <v>5565.3564453125</v>
      </c>
    </row>
    <row r="2795" spans="1:2" ht="12.75">
      <c r="A2795" s="5">
        <v>44530.041666666664</v>
      </c>
      <c r="B2795" s="6">
        <v>5535.70458984375</v>
      </c>
    </row>
    <row r="2796" spans="1:2" ht="12.75">
      <c r="A2796" s="5">
        <v>44530.05208333333</v>
      </c>
      <c r="B2796" s="6">
        <v>5400.3955078125</v>
      </c>
    </row>
    <row r="2797" spans="1:2" ht="12.75">
      <c r="A2797" s="5">
        <v>44530.0625</v>
      </c>
      <c r="B2797" s="6">
        <v>5406.62744140625</v>
      </c>
    </row>
    <row r="2798" spans="1:2" ht="12.75">
      <c r="A2798" s="5">
        <v>44530.072916666664</v>
      </c>
      <c r="B2798" s="6">
        <v>5378.650390625</v>
      </c>
    </row>
    <row r="2799" spans="1:2" ht="12.75">
      <c r="A2799" s="5">
        <v>44530.08333333333</v>
      </c>
      <c r="B2799" s="6">
        <v>5303.08056640625</v>
      </c>
    </row>
    <row r="2800" spans="1:2" ht="12.75">
      <c r="A2800" s="5">
        <v>44530.09375</v>
      </c>
      <c r="B2800" s="6">
        <v>5317.6494140625</v>
      </c>
    </row>
    <row r="2801" spans="1:2" ht="12.75">
      <c r="A2801" s="5">
        <v>44530.104166666664</v>
      </c>
      <c r="B2801" s="6">
        <v>5376.5859375</v>
      </c>
    </row>
    <row r="2802" spans="1:2" ht="12.75">
      <c r="A2802" s="5">
        <v>44530.11458333333</v>
      </c>
      <c r="B2802" s="6">
        <v>5345.05810546875</v>
      </c>
    </row>
    <row r="2803" spans="1:2" ht="12.75">
      <c r="A2803" s="5">
        <v>44530.125</v>
      </c>
      <c r="B2803" s="6">
        <v>5361.38232421875</v>
      </c>
    </row>
    <row r="2804" spans="1:2" ht="12.75">
      <c r="A2804" s="5">
        <v>44530.135416666664</v>
      </c>
      <c r="B2804" s="6">
        <v>5381.236328125</v>
      </c>
    </row>
    <row r="2805" spans="1:2" ht="12.75">
      <c r="A2805" s="5">
        <v>44530.14583333333</v>
      </c>
      <c r="B2805" s="6">
        <v>5396.64404296875</v>
      </c>
    </row>
    <row r="2806" spans="1:2" ht="12.75">
      <c r="A2806" s="5">
        <v>44530.15625</v>
      </c>
      <c r="B2806" s="6">
        <v>5436.8212890625</v>
      </c>
    </row>
    <row r="2807" spans="1:2" ht="12.75">
      <c r="A2807" s="5">
        <v>44530.166666666664</v>
      </c>
      <c r="B2807" s="6">
        <v>5477.640625</v>
      </c>
    </row>
    <row r="2808" spans="1:2" ht="12.75">
      <c r="A2808" s="5">
        <v>44530.17708333333</v>
      </c>
      <c r="B2808" s="6">
        <v>5547.470703125</v>
      </c>
    </row>
    <row r="2809" spans="1:2" ht="12.75">
      <c r="A2809" s="5">
        <v>44530.1875</v>
      </c>
      <c r="B2809" s="6">
        <v>5605.67529296875</v>
      </c>
    </row>
    <row r="2810" spans="1:2" ht="12.75">
      <c r="A2810" s="5">
        <v>44530.197916666664</v>
      </c>
      <c r="B2810" s="6">
        <v>5747.12060546875</v>
      </c>
    </row>
    <row r="2811" spans="1:2" ht="12.75">
      <c r="A2811" s="5">
        <v>44530.20833333333</v>
      </c>
      <c r="B2811" s="6">
        <v>5865.3115234375</v>
      </c>
    </row>
    <row r="2812" spans="1:2" ht="12.75">
      <c r="A2812" s="5">
        <v>44530.21875</v>
      </c>
      <c r="B2812" s="6">
        <v>6207.939453125</v>
      </c>
    </row>
    <row r="2813" spans="1:2" ht="12.75">
      <c r="A2813" s="5">
        <v>44530.229166666664</v>
      </c>
      <c r="B2813" s="6">
        <v>6413.04931640625</v>
      </c>
    </row>
    <row r="2814" spans="1:2" ht="12.75">
      <c r="A2814" s="5">
        <v>44530.23958333333</v>
      </c>
      <c r="B2814" s="6">
        <v>6662.89208984375</v>
      </c>
    </row>
    <row r="2815" spans="1:2" ht="12.75">
      <c r="A2815" s="5">
        <v>44530.25</v>
      </c>
      <c r="B2815" s="6">
        <v>6894.61767578125</v>
      </c>
    </row>
    <row r="2816" spans="1:2" ht="12.75">
      <c r="A2816" s="5">
        <v>44530.260416666664</v>
      </c>
      <c r="B2816" s="6">
        <v>7626.54443359375</v>
      </c>
    </row>
    <row r="2817" spans="1:2" ht="12.75">
      <c r="A2817" s="5">
        <v>44530.27083333333</v>
      </c>
      <c r="B2817" s="6">
        <v>7972.6689453125</v>
      </c>
    </row>
    <row r="2818" spans="1:2" ht="12.75">
      <c r="A2818" s="5">
        <v>44530.28125</v>
      </c>
      <c r="B2818" s="6">
        <v>8100.1201171875</v>
      </c>
    </row>
    <row r="2819" spans="1:2" ht="12.75">
      <c r="A2819" s="5">
        <v>44530.291666666664</v>
      </c>
      <c r="B2819" s="6">
        <v>8305.7431640625</v>
      </c>
    </row>
    <row r="2820" spans="1:2" ht="12.75">
      <c r="A2820" s="5">
        <v>44530.30208333333</v>
      </c>
      <c r="B2820" s="6">
        <v>8662.505859375</v>
      </c>
    </row>
    <row r="2821" spans="1:2" ht="12.75">
      <c r="A2821" s="5">
        <v>44530.3125</v>
      </c>
      <c r="B2821" s="6">
        <v>8820.3583984375</v>
      </c>
    </row>
    <row r="2822" spans="1:2" ht="12.75">
      <c r="A2822" s="5">
        <v>44530.322916666664</v>
      </c>
      <c r="B2822" s="6">
        <v>8877.3154296875</v>
      </c>
    </row>
    <row r="2823" spans="1:2" ht="12.75">
      <c r="A2823" s="5">
        <v>44530.33333333333</v>
      </c>
      <c r="B2823" s="6">
        <v>8924.6728515625</v>
      </c>
    </row>
    <row r="2824" spans="1:2" ht="12.75">
      <c r="A2824" s="5">
        <v>44530.34375</v>
      </c>
      <c r="B2824" s="6">
        <v>8982.79296875</v>
      </c>
    </row>
    <row r="2825" spans="1:2" ht="12.75">
      <c r="A2825" s="5">
        <v>44530.354166666664</v>
      </c>
      <c r="B2825" s="6">
        <v>9027.7421875</v>
      </c>
    </row>
    <row r="2826" spans="1:2" ht="12.75">
      <c r="A2826" s="5">
        <v>44530.36458333333</v>
      </c>
      <c r="B2826" s="6">
        <v>8992.359375</v>
      </c>
    </row>
    <row r="2827" spans="1:2" ht="12.75">
      <c r="A2827" s="5">
        <v>44530.375</v>
      </c>
      <c r="B2827" s="6">
        <v>9169.2705078125</v>
      </c>
    </row>
    <row r="2828" spans="1:2" ht="12.75">
      <c r="A2828" s="5">
        <v>44530.385416666664</v>
      </c>
      <c r="B2828" s="6">
        <v>8933.6318359375</v>
      </c>
    </row>
    <row r="2829" spans="1:2" ht="12.75">
      <c r="A2829" s="5">
        <v>44530.39583333333</v>
      </c>
      <c r="B2829" s="6">
        <v>8810.322265625</v>
      </c>
    </row>
    <row r="2830" spans="1:2" ht="12.75">
      <c r="A2830" s="5">
        <v>44530.40625</v>
      </c>
      <c r="B2830" s="6">
        <v>8864.181640625</v>
      </c>
    </row>
    <row r="2831" spans="1:2" ht="12.75">
      <c r="A2831" s="5">
        <v>44530.416666666664</v>
      </c>
      <c r="B2831" s="6">
        <v>8901.9560546875</v>
      </c>
    </row>
    <row r="2832" spans="1:2" ht="12.75">
      <c r="A2832" s="5">
        <v>44530.42708333333</v>
      </c>
      <c r="B2832" s="6">
        <v>8918.4462890625</v>
      </c>
    </row>
    <row r="2833" spans="1:2" ht="12.75">
      <c r="A2833" s="5">
        <v>44530.4375</v>
      </c>
      <c r="B2833" s="6">
        <v>9038.482421875</v>
      </c>
    </row>
    <row r="2834" spans="1:2" ht="12.75">
      <c r="A2834" s="5">
        <v>44530.447916666664</v>
      </c>
      <c r="B2834" s="6">
        <v>9025.5673828125</v>
      </c>
    </row>
    <row r="2835" spans="1:2" ht="12.75">
      <c r="A2835" s="5">
        <v>44530.45833333333</v>
      </c>
      <c r="B2835" s="6">
        <v>8941.6943359375</v>
      </c>
    </row>
    <row r="2836" spans="1:2" ht="12.75">
      <c r="A2836" s="5">
        <v>44530.46875</v>
      </c>
      <c r="B2836" s="6">
        <v>9105.6884765625</v>
      </c>
    </row>
    <row r="2837" spans="1:2" ht="12.75">
      <c r="A2837" s="5">
        <v>44530.479166666664</v>
      </c>
      <c r="B2837" s="6">
        <v>9103.2763671875</v>
      </c>
    </row>
    <row r="2838" spans="1:2" ht="12.75">
      <c r="A2838" s="5">
        <v>44530.48958333333</v>
      </c>
      <c r="B2838" s="6">
        <v>8958.5009765625</v>
      </c>
    </row>
    <row r="2839" spans="1:2" ht="12.75">
      <c r="A2839" s="5">
        <v>44530.5</v>
      </c>
      <c r="B2839" s="6">
        <v>9019.458984375</v>
      </c>
    </row>
    <row r="2840" spans="1:2" ht="12.75">
      <c r="A2840" s="5">
        <v>44530.510416666664</v>
      </c>
      <c r="B2840" s="6">
        <v>9010.2412109375</v>
      </c>
    </row>
    <row r="2841" spans="1:2" ht="12.75">
      <c r="A2841" s="5">
        <v>44530.52083333333</v>
      </c>
      <c r="B2841" s="6">
        <v>9035.1806640625</v>
      </c>
    </row>
    <row r="2842" spans="1:2" ht="12.75">
      <c r="A2842" s="5">
        <v>44530.53125</v>
      </c>
      <c r="B2842" s="6">
        <v>8966.1376953125</v>
      </c>
    </row>
    <row r="2843" spans="1:2" ht="12.75">
      <c r="A2843" s="5">
        <v>44530.541666666664</v>
      </c>
      <c r="B2843" s="6">
        <v>9024.3935546875</v>
      </c>
    </row>
    <row r="2844" spans="1:2" ht="12.75">
      <c r="A2844" s="5">
        <v>44530.55208333333</v>
      </c>
      <c r="B2844" s="6">
        <v>8964.3466796875</v>
      </c>
    </row>
    <row r="2845" spans="1:2" ht="12.75">
      <c r="A2845" s="5">
        <v>44530.5625</v>
      </c>
      <c r="B2845" s="6">
        <v>8898.4677734375</v>
      </c>
    </row>
    <row r="2846" spans="1:2" ht="12.75">
      <c r="A2846" s="5">
        <v>44530.572916666664</v>
      </c>
      <c r="B2846" s="6">
        <v>8822.8642578125</v>
      </c>
    </row>
    <row r="2847" spans="1:2" ht="12.75">
      <c r="A2847" s="5">
        <v>44530.58333333333</v>
      </c>
      <c r="B2847" s="6">
        <v>8787.0048828125</v>
      </c>
    </row>
    <row r="2848" spans="1:2" ht="12.75">
      <c r="A2848" s="5">
        <v>44530.59375</v>
      </c>
      <c r="B2848" s="6">
        <v>8711.1201171875</v>
      </c>
    </row>
    <row r="2849" spans="1:2" ht="12.75">
      <c r="A2849" s="5">
        <v>44530.604166666664</v>
      </c>
      <c r="B2849" s="6">
        <v>8555.0654296875</v>
      </c>
    </row>
    <row r="2850" spans="1:2" ht="12.75">
      <c r="A2850" s="5">
        <v>44530.61458333333</v>
      </c>
      <c r="B2850" s="6">
        <v>8606.5986328125</v>
      </c>
    </row>
    <row r="2851" spans="1:2" ht="12.75">
      <c r="A2851" s="5">
        <v>44530.625</v>
      </c>
      <c r="B2851" s="6">
        <v>8582.451171875</v>
      </c>
    </row>
    <row r="2852" spans="1:2" ht="12.75">
      <c r="A2852" s="5">
        <v>44530.635416666664</v>
      </c>
      <c r="B2852" s="6">
        <v>8685.3291015625</v>
      </c>
    </row>
    <row r="2853" spans="1:2" ht="12.75">
      <c r="A2853" s="5">
        <v>44530.64583333333</v>
      </c>
      <c r="B2853" s="6">
        <v>8587.6533203125</v>
      </c>
    </row>
    <row r="2854" spans="1:2" ht="12.75">
      <c r="A2854" s="5">
        <v>44530.65625</v>
      </c>
      <c r="B2854" s="6">
        <v>8602.1865234375</v>
      </c>
    </row>
    <row r="2855" spans="1:2" ht="12.75">
      <c r="A2855" s="5">
        <v>44530.666666666664</v>
      </c>
      <c r="B2855" s="6">
        <v>8722.046875</v>
      </c>
    </row>
    <row r="2856" spans="1:2" ht="12.75">
      <c r="A2856" s="5">
        <v>44530.67708333333</v>
      </c>
      <c r="B2856" s="6">
        <v>8930.4140625</v>
      </c>
    </row>
    <row r="2857" spans="1:2" ht="12.75">
      <c r="A2857" s="5">
        <v>44530.6875</v>
      </c>
      <c r="B2857" s="6">
        <v>9176.4775390625</v>
      </c>
    </row>
    <row r="2858" spans="1:2" ht="12.75">
      <c r="A2858" s="5">
        <v>44530.697916666664</v>
      </c>
      <c r="B2858" s="6">
        <v>9451.2880859375</v>
      </c>
    </row>
    <row r="2859" spans="1:2" ht="12.75">
      <c r="A2859" s="5">
        <v>44530.70833333333</v>
      </c>
      <c r="B2859" s="6">
        <v>9601.0380859375</v>
      </c>
    </row>
    <row r="2860" spans="1:2" ht="12.75">
      <c r="A2860" s="5">
        <v>44530.71875</v>
      </c>
      <c r="B2860" s="6">
        <v>9736.517578125</v>
      </c>
    </row>
    <row r="2861" spans="1:2" ht="12.75">
      <c r="A2861" s="5">
        <v>44530.729166666664</v>
      </c>
      <c r="B2861" s="6">
        <v>9942.849609375</v>
      </c>
    </row>
    <row r="2862" spans="1:2" ht="12.75">
      <c r="A2862" s="5">
        <v>44530.73958333333</v>
      </c>
      <c r="B2862" s="6">
        <v>9906.708984375</v>
      </c>
    </row>
    <row r="2863" spans="1:2" ht="12.75">
      <c r="A2863" s="5">
        <v>44530.75</v>
      </c>
      <c r="B2863" s="6">
        <v>9934.6787109375</v>
      </c>
    </row>
    <row r="2864" spans="1:2" ht="12.75">
      <c r="A2864" s="5">
        <v>44530.760416666664</v>
      </c>
      <c r="B2864" s="6">
        <v>9989.9931640625</v>
      </c>
    </row>
    <row r="2865" spans="1:2" ht="12.75">
      <c r="A2865" s="5">
        <v>44530.77083333333</v>
      </c>
      <c r="B2865" s="6">
        <v>9943.8427734375</v>
      </c>
    </row>
    <row r="2866" spans="1:2" ht="12.75">
      <c r="A2866" s="5">
        <v>44530.78125</v>
      </c>
      <c r="B2866" s="6">
        <v>9854.99609375</v>
      </c>
    </row>
    <row r="2867" spans="1:2" ht="12.75">
      <c r="A2867" s="5">
        <v>44530.791666666664</v>
      </c>
      <c r="B2867" s="6">
        <v>9791.2890625</v>
      </c>
    </row>
    <row r="2868" spans="1:2" ht="12.75">
      <c r="A2868" s="5">
        <v>44530.80208333333</v>
      </c>
      <c r="B2868" s="6">
        <v>9531.1904296875</v>
      </c>
    </row>
    <row r="2869" spans="1:2" ht="12.75">
      <c r="A2869" s="5">
        <v>44530.8125</v>
      </c>
      <c r="B2869" s="6">
        <v>9473.0166015625</v>
      </c>
    </row>
    <row r="2870" spans="1:2" ht="12.75">
      <c r="A2870" s="5">
        <v>44530.822916666664</v>
      </c>
      <c r="B2870" s="6">
        <v>9348.3076171875</v>
      </c>
    </row>
    <row r="2871" spans="1:2" ht="12.75">
      <c r="A2871" s="5">
        <v>44530.83333333333</v>
      </c>
      <c r="B2871" s="6">
        <v>9184.3701171875</v>
      </c>
    </row>
    <row r="2872" spans="1:2" ht="12.75">
      <c r="A2872" s="5">
        <v>44530.84375</v>
      </c>
      <c r="B2872" s="6">
        <v>9051.4541015625</v>
      </c>
    </row>
    <row r="2873" spans="1:2" ht="12.75">
      <c r="A2873" s="5">
        <v>44530.854166666664</v>
      </c>
      <c r="B2873" s="6">
        <v>8978.8251953125</v>
      </c>
    </row>
    <row r="2874" spans="1:2" ht="12.75">
      <c r="A2874" s="5">
        <v>44530.86458333333</v>
      </c>
      <c r="B2874" s="6">
        <v>8830.4990234375</v>
      </c>
    </row>
    <row r="2875" spans="1:2" ht="12.75">
      <c r="A2875" s="5">
        <v>44530.875</v>
      </c>
      <c r="B2875" s="6">
        <v>8676.6171875</v>
      </c>
    </row>
    <row r="2876" spans="1:2" ht="12.75">
      <c r="A2876" s="5">
        <v>44530.885416666664</v>
      </c>
      <c r="B2876" s="6">
        <v>8496.0439453125</v>
      </c>
    </row>
    <row r="2877" spans="1:2" ht="12.75">
      <c r="A2877" s="5">
        <v>44530.89583333333</v>
      </c>
      <c r="B2877" s="6">
        <v>8363.2255859375</v>
      </c>
    </row>
    <row r="2878" spans="1:2" ht="12.75">
      <c r="A2878" s="5">
        <v>44530.90625</v>
      </c>
      <c r="B2878" s="6">
        <v>8241.9013671875</v>
      </c>
    </row>
    <row r="2879" spans="1:2" ht="12.75">
      <c r="A2879" s="5">
        <v>44530.916666666664</v>
      </c>
      <c r="B2879" s="6">
        <v>7948.8896484375</v>
      </c>
    </row>
    <row r="2880" spans="1:2" ht="12.75">
      <c r="A2880" s="5">
        <v>44530.92708333333</v>
      </c>
      <c r="B2880" s="6">
        <v>7489.6201171875</v>
      </c>
    </row>
    <row r="2881" spans="1:2" ht="12.75">
      <c r="A2881" s="5">
        <v>44530.9375</v>
      </c>
      <c r="B2881" s="6">
        <v>7126.59619140625</v>
      </c>
    </row>
    <row r="2882" spans="1:2" ht="12.75">
      <c r="A2882" s="5">
        <v>44530.947916666664</v>
      </c>
      <c r="B2882" s="6">
        <v>6946.60546875</v>
      </c>
    </row>
    <row r="2883" spans="1:2" ht="12.75">
      <c r="A2883" s="5">
        <v>44530.95833333333</v>
      </c>
      <c r="B2883" s="6">
        <v>6787.6884765625</v>
      </c>
    </row>
    <row r="2884" spans="1:2" ht="12.75">
      <c r="A2884" s="5">
        <v>44530.96875</v>
      </c>
      <c r="B2884" s="6">
        <v>6528.873046875</v>
      </c>
    </row>
    <row r="2885" spans="1:2" ht="12.75">
      <c r="A2885" s="5">
        <v>44530.979166666664</v>
      </c>
      <c r="B2885" s="6">
        <v>6334.6123046875</v>
      </c>
    </row>
    <row r="2886" spans="1:2" ht="12.75">
      <c r="A2886" s="5">
        <v>44530.98958333333</v>
      </c>
      <c r="B2886" s="6">
        <v>6218.0380859375</v>
      </c>
    </row>
    <row r="2887" spans="1:2" ht="12.75">
      <c r="A2887" s="5">
        <v>44531</v>
      </c>
      <c r="B2887" s="6">
        <v>6111.08056640625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