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<sst xmlns="http://schemas.openxmlformats.org/spreadsheetml/2006/main" count="17" uniqueCount="12">
  <si>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TOTAL WEST SIDE LOAD</t>
  </si>
  <si>
    <t/>
  </si>
  <si>
    <t>See Notes tab for additional details</t>
  </si>
  <si>
    <t>Date/Period Ending</t>
  </si>
  <si>
    <t>Westside Load: Actual (40272)</t>
  </si>
  <si>
    <t>Total Loadings: 01/01/2022 - 02/01/2022 (31 Days)</t>
  </si>
  <si>
    <t>The sign (+/-) of values for directionality applies only to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</si>
  <si>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</si>
  <si>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</si>
  <si>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</si>
  <si>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Actual Averages, All Hours: 9431. Heavy Hours only: 10041. Light Hours Only: 8724.</t>
  </si>
  <si>
    <t>BPA Technical Operations/TOT-OpInfo@bpa.gov/Feb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</si>
</sst>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Total Westside Load: 15-min averages
Total Loadings: 01/01/2022 - 02/01/2022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Westside Load: Actual (40272)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53125912"/>
        <c:axId val="8371161"/>
      </c:lineChart>
      <c:catAx>
        <c:axId val="5312591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8371161"/>
        <c:crosses val="autoZero"/>
        <c:auto val="0"/>
        <c:lblOffset val="100"/>
        <c:tickLblSkip val="192"/>
        <c:tickMarkSkip val="96"/>
        <c:noMultiLvlLbl val="0"/>
      </c:catAx>
      <c:valAx>
        <c:axId val="837116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125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9431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10041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8724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44562.010416666664</v>
      </c>
      <c r="B4" s="6">
        <v>9844.1640625</v>
      </c>
    </row>
    <row r="5" spans="1:2" ht="12.75">
      <c r="A5" s="5">
        <v>44562.02083333333</v>
      </c>
      <c r="B5" s="6">
        <v>9998.650390625</v>
      </c>
    </row>
    <row r="6" spans="1:2" ht="12.75">
      <c r="A6" s="5">
        <v>44562.03125</v>
      </c>
      <c r="B6" s="6">
        <v>10089.58984375</v>
      </c>
    </row>
    <row r="7" spans="1:2" ht="12.75">
      <c r="A7" s="5">
        <v>44562.041666666664</v>
      </c>
      <c r="B7" s="6">
        <v>10124.181640625</v>
      </c>
    </row>
    <row r="8" spans="1:2" ht="12.75">
      <c r="A8" s="5">
        <v>44562.05208333333</v>
      </c>
      <c r="B8" s="6">
        <v>10066.7900390625</v>
      </c>
    </row>
    <row r="9" spans="1:2" ht="12.75">
      <c r="A9" s="5">
        <v>44562.0625</v>
      </c>
      <c r="B9" s="6">
        <v>10038.44921875</v>
      </c>
    </row>
    <row r="10" spans="1:2" ht="12.75">
      <c r="A10" s="5">
        <v>44562.072916666664</v>
      </c>
      <c r="B10" s="6">
        <v>10045</v>
      </c>
    </row>
    <row r="11" spans="1:2" ht="12.75">
      <c r="A11" s="5">
        <v>44562.08333333333</v>
      </c>
      <c r="B11" s="6">
        <v>10023.873046875</v>
      </c>
    </row>
    <row r="12" spans="1:2" ht="12.75">
      <c r="A12" s="5">
        <v>44562.09375</v>
      </c>
      <c r="B12" s="6">
        <v>10057.5830078125</v>
      </c>
    </row>
    <row r="13" spans="1:2" ht="12.75">
      <c r="A13" s="5">
        <v>44562.104166666664</v>
      </c>
      <c r="B13" s="6">
        <v>10021.16796875</v>
      </c>
    </row>
    <row r="14" spans="1:2" ht="12.75">
      <c r="A14" s="5">
        <v>44562.11458333333</v>
      </c>
      <c r="B14" s="6">
        <v>10019.1396484375</v>
      </c>
    </row>
    <row r="15" spans="1:2" ht="12.75">
      <c r="A15" s="5">
        <v>44562.125</v>
      </c>
      <c r="B15" s="6">
        <v>10006.9462890625</v>
      </c>
    </row>
    <row r="16" spans="1:2" ht="12.75">
      <c r="A16" s="5">
        <v>44562.135416666664</v>
      </c>
      <c r="B16" s="6">
        <v>9961.9443359375</v>
      </c>
    </row>
    <row r="17" spans="1:2" ht="12.75">
      <c r="A17" s="5">
        <v>44562.14583333333</v>
      </c>
      <c r="B17" s="6">
        <v>9937.8857421875</v>
      </c>
    </row>
    <row r="18" spans="1:2" ht="12.75">
      <c r="A18" s="5">
        <v>44562.15625</v>
      </c>
      <c r="B18" s="6">
        <v>9963.8310546875</v>
      </c>
    </row>
    <row r="19" spans="1:2" ht="12.75">
      <c r="A19" s="5">
        <v>44562.166666666664</v>
      </c>
      <c r="B19" s="6">
        <v>9975.234375</v>
      </c>
    </row>
    <row r="20" spans="1:2" ht="12.75">
      <c r="A20" s="5">
        <v>44562.17708333333</v>
      </c>
      <c r="B20" s="6">
        <v>10255.8515625</v>
      </c>
    </row>
    <row r="21" spans="1:2" ht="12.75">
      <c r="A21" s="5">
        <v>44562.1875</v>
      </c>
      <c r="B21" s="6">
        <v>10340.46484375</v>
      </c>
    </row>
    <row r="22" spans="1:2" ht="12.75">
      <c r="A22" s="5">
        <v>44562.197916666664</v>
      </c>
      <c r="B22" s="6">
        <v>10399.0458984375</v>
      </c>
    </row>
    <row r="23" spans="1:2" ht="12.75">
      <c r="A23" s="5">
        <v>44562.20833333333</v>
      </c>
      <c r="B23" s="6">
        <v>10446.47265625</v>
      </c>
    </row>
    <row r="24" spans="1:2" ht="12.75">
      <c r="A24" s="5">
        <v>44562.21875</v>
      </c>
      <c r="B24" s="6">
        <v>10368.78515625</v>
      </c>
    </row>
    <row r="25" spans="1:2" ht="12.75">
      <c r="A25" s="5">
        <v>44562.229166666664</v>
      </c>
      <c r="B25" s="6">
        <v>10314.8056640625</v>
      </c>
    </row>
    <row r="26" spans="1:2" ht="12.75">
      <c r="A26" s="5">
        <v>44562.23958333333</v>
      </c>
      <c r="B26" s="6">
        <v>10285.0595703125</v>
      </c>
    </row>
    <row r="27" spans="1:2" ht="12.75">
      <c r="A27" s="5">
        <v>44562.25</v>
      </c>
      <c r="B27" s="6">
        <v>10373.736328125</v>
      </c>
    </row>
    <row r="28" spans="1:2" ht="12.75">
      <c r="A28" s="5">
        <v>44562.260416666664</v>
      </c>
      <c r="B28" s="6">
        <v>10537.7939453125</v>
      </c>
    </row>
    <row r="29" spans="1:2" ht="12.75">
      <c r="A29" s="5">
        <v>44562.27083333333</v>
      </c>
      <c r="B29" s="6">
        <v>10632.2275390625</v>
      </c>
    </row>
    <row r="30" spans="1:2" ht="12.75">
      <c r="A30" s="5">
        <v>44562.28125</v>
      </c>
      <c r="B30" s="6">
        <v>10791.671875</v>
      </c>
    </row>
    <row r="31" spans="1:2" ht="12.75">
      <c r="A31" s="5">
        <v>44562.291666666664</v>
      </c>
      <c r="B31" s="6">
        <v>10917.84375</v>
      </c>
    </row>
    <row r="32" spans="1:2" ht="12.75">
      <c r="A32" s="5">
        <v>44562.30208333333</v>
      </c>
      <c r="B32" s="6">
        <v>11261.333984375</v>
      </c>
    </row>
    <row r="33" spans="1:2" ht="12.75">
      <c r="A33" s="5">
        <v>44562.3125</v>
      </c>
      <c r="B33" s="6">
        <v>11579.6494140625</v>
      </c>
    </row>
    <row r="34" spans="1:2" ht="12.75">
      <c r="A34" s="5">
        <v>44562.322916666664</v>
      </c>
      <c r="B34" s="6">
        <v>11746.04296875</v>
      </c>
    </row>
    <row r="35" spans="1:2" ht="12.75">
      <c r="A35" s="5">
        <v>44562.33333333333</v>
      </c>
      <c r="B35" s="6">
        <v>11875.744140625</v>
      </c>
    </row>
    <row r="36" spans="1:2" ht="12.75">
      <c r="A36" s="5">
        <v>44562.34375</v>
      </c>
      <c r="B36" s="6">
        <v>11904.4453125</v>
      </c>
    </row>
    <row r="37" spans="1:2" ht="12.75">
      <c r="A37" s="5">
        <v>44562.354166666664</v>
      </c>
      <c r="B37" s="6">
        <v>12161.666015625</v>
      </c>
    </row>
    <row r="38" spans="1:2" ht="12.75">
      <c r="A38" s="5">
        <v>44562.36458333333</v>
      </c>
      <c r="B38" s="6">
        <v>12383.091796875</v>
      </c>
    </row>
    <row r="39" spans="1:2" ht="12.75">
      <c r="A39" s="5">
        <v>44562.375</v>
      </c>
      <c r="B39" s="6">
        <v>12514.8994140625</v>
      </c>
    </row>
    <row r="40" spans="1:2" ht="12.75">
      <c r="A40" s="5">
        <v>44562.385416666664</v>
      </c>
      <c r="B40" s="6">
        <v>12625.28515625</v>
      </c>
    </row>
    <row r="41" spans="1:2" ht="12.75">
      <c r="A41" s="5">
        <v>44562.39583333333</v>
      </c>
      <c r="B41" s="6">
        <v>12774.08984375</v>
      </c>
    </row>
    <row r="42" spans="1:2" ht="12.75">
      <c r="A42" s="5">
        <v>44562.40625</v>
      </c>
      <c r="B42" s="6">
        <v>12750.34375</v>
      </c>
    </row>
    <row r="43" spans="1:2" ht="12.75">
      <c r="A43" s="5">
        <v>44562.416666666664</v>
      </c>
      <c r="B43" s="6">
        <v>12709.8330078125</v>
      </c>
    </row>
    <row r="44" spans="1:2" ht="12.75">
      <c r="A44" s="5">
        <v>44562.42708333333</v>
      </c>
      <c r="B44" s="6">
        <v>12693.1953125</v>
      </c>
    </row>
    <row r="45" spans="1:2" ht="12.75">
      <c r="A45" s="5">
        <v>44562.4375</v>
      </c>
      <c r="B45" s="6">
        <v>12636.51171875</v>
      </c>
    </row>
    <row r="46" spans="1:2" ht="12.75">
      <c r="A46" s="5">
        <v>44562.447916666664</v>
      </c>
      <c r="B46" s="6">
        <v>12560.025390625</v>
      </c>
    </row>
    <row r="47" spans="1:2" ht="12.75">
      <c r="A47" s="5">
        <v>44562.45833333333</v>
      </c>
      <c r="B47" s="6">
        <v>12496.8828125</v>
      </c>
    </row>
    <row r="48" spans="1:2" ht="12.75">
      <c r="A48" s="5">
        <v>44562.46875</v>
      </c>
      <c r="B48" s="6">
        <v>12459.818359375</v>
      </c>
    </row>
    <row r="49" spans="1:2" ht="12.75">
      <c r="A49" s="5">
        <v>44562.479166666664</v>
      </c>
      <c r="B49" s="6">
        <v>12444.8408203125</v>
      </c>
    </row>
    <row r="50" spans="1:2" ht="12.75">
      <c r="A50" s="5">
        <v>44562.48958333333</v>
      </c>
      <c r="B50" s="6">
        <v>12350.1328125</v>
      </c>
    </row>
    <row r="51" spans="1:2" ht="12.75">
      <c r="A51" s="5">
        <v>44562.5</v>
      </c>
      <c r="B51" s="6">
        <v>12237.802734375</v>
      </c>
    </row>
    <row r="52" spans="1:2" ht="12.75">
      <c r="A52" s="5">
        <v>44562.510416666664</v>
      </c>
      <c r="B52" s="6">
        <v>12224.158203125</v>
      </c>
    </row>
    <row r="53" spans="1:2" ht="12.75">
      <c r="A53" s="5">
        <v>44562.52083333333</v>
      </c>
      <c r="B53" s="6">
        <v>12186.244140625</v>
      </c>
    </row>
    <row r="54" spans="1:2" ht="12.75">
      <c r="A54" s="5">
        <v>44562.53125</v>
      </c>
      <c r="B54" s="6">
        <v>12123.73046875</v>
      </c>
    </row>
    <row r="55" spans="1:2" ht="12.75">
      <c r="A55" s="5">
        <v>44562.541666666664</v>
      </c>
      <c r="B55" s="6">
        <v>12103.603515625</v>
      </c>
    </row>
    <row r="56" spans="1:2" ht="12.75">
      <c r="A56" s="5">
        <v>44562.55208333333</v>
      </c>
      <c r="B56" s="6">
        <v>11907.1337890625</v>
      </c>
    </row>
    <row r="57" spans="1:2" ht="12.75">
      <c r="A57" s="5">
        <v>44562.5625</v>
      </c>
      <c r="B57" s="6">
        <v>11852.8857421875</v>
      </c>
    </row>
    <row r="58" spans="1:2" ht="12.75">
      <c r="A58" s="5">
        <v>44562.572916666664</v>
      </c>
      <c r="B58" s="6">
        <v>11803.0419921875</v>
      </c>
    </row>
    <row r="59" spans="1:2" ht="12.75">
      <c r="A59" s="5">
        <v>44562.58333333333</v>
      </c>
      <c r="B59" s="6">
        <v>11735.2001953125</v>
      </c>
    </row>
    <row r="60" spans="1:2" ht="12.75">
      <c r="A60" s="5">
        <v>44562.59375</v>
      </c>
      <c r="B60" s="6">
        <v>11658.310546875</v>
      </c>
    </row>
    <row r="61" spans="1:2" ht="12.75">
      <c r="A61" s="5">
        <v>44562.604166666664</v>
      </c>
      <c r="B61" s="6">
        <v>11740.37109375</v>
      </c>
    </row>
    <row r="62" spans="1:2" ht="12.75">
      <c r="A62" s="5">
        <v>44562.61458333333</v>
      </c>
      <c r="B62" s="6">
        <v>11705.7890625</v>
      </c>
    </row>
    <row r="63" spans="1:2" ht="12.75">
      <c r="A63" s="5">
        <v>44562.625</v>
      </c>
      <c r="B63" s="6">
        <v>11709.9091796875</v>
      </c>
    </row>
    <row r="64" spans="1:2" ht="12.75">
      <c r="A64" s="5">
        <v>44562.635416666664</v>
      </c>
      <c r="B64" s="6">
        <v>11699.806640625</v>
      </c>
    </row>
    <row r="65" spans="1:2" ht="12.75">
      <c r="A65" s="5">
        <v>44562.64583333333</v>
      </c>
      <c r="B65" s="6">
        <v>11743.4765625</v>
      </c>
    </row>
    <row r="66" spans="1:2" ht="12.75">
      <c r="A66" s="5">
        <v>44562.65625</v>
      </c>
      <c r="B66" s="6">
        <v>12085.3125</v>
      </c>
    </row>
    <row r="67" spans="1:2" ht="12.75">
      <c r="A67" s="5">
        <v>44562.666666666664</v>
      </c>
      <c r="B67" s="6">
        <v>11906.669921875</v>
      </c>
    </row>
    <row r="68" spans="1:2" ht="12.75">
      <c r="A68" s="5">
        <v>44562.67708333333</v>
      </c>
      <c r="B68" s="6">
        <v>11881.7080078125</v>
      </c>
    </row>
    <row r="69" spans="1:2" ht="12.75">
      <c r="A69" s="5">
        <v>44562.6875</v>
      </c>
      <c r="B69" s="6">
        <v>11912.01171875</v>
      </c>
    </row>
    <row r="70" spans="1:2" ht="12.75">
      <c r="A70" s="5">
        <v>44562.697916666664</v>
      </c>
      <c r="B70" s="6">
        <v>11958.5615234375</v>
      </c>
    </row>
    <row r="71" spans="1:2" ht="12.75">
      <c r="A71" s="5">
        <v>44562.70833333333</v>
      </c>
      <c r="B71" s="6">
        <v>12091.4091796875</v>
      </c>
    </row>
    <row r="72" spans="1:2" ht="12.75">
      <c r="A72" s="5">
        <v>44562.71875</v>
      </c>
      <c r="B72" s="6">
        <v>12516.0927734375</v>
      </c>
    </row>
    <row r="73" spans="1:2" ht="12.75">
      <c r="A73" s="5">
        <v>44562.729166666664</v>
      </c>
      <c r="B73" s="6">
        <v>12663.830078125</v>
      </c>
    </row>
    <row r="74" spans="1:2" ht="12.75">
      <c r="A74" s="5">
        <v>44562.73958333333</v>
      </c>
      <c r="B74" s="6">
        <v>12520.3798828125</v>
      </c>
    </row>
    <row r="75" spans="1:2" ht="12.75">
      <c r="A75" s="5">
        <v>44562.75</v>
      </c>
      <c r="B75" s="6">
        <v>12496.9521484375</v>
      </c>
    </row>
    <row r="76" spans="1:2" ht="12.75">
      <c r="A76" s="5">
        <v>44562.760416666664</v>
      </c>
      <c r="B76" s="6">
        <v>12600.671875</v>
      </c>
    </row>
    <row r="77" spans="1:2" ht="12.75">
      <c r="A77" s="5">
        <v>44562.77083333333</v>
      </c>
      <c r="B77" s="6">
        <v>12375.5703125</v>
      </c>
    </row>
    <row r="78" spans="1:2" ht="12.75">
      <c r="A78" s="5">
        <v>44562.78125</v>
      </c>
      <c r="B78" s="6">
        <v>12299.6533203125</v>
      </c>
    </row>
    <row r="79" spans="1:2" ht="12.75">
      <c r="A79" s="5">
        <v>44562.791666666664</v>
      </c>
      <c r="B79" s="6">
        <v>12318.53515625</v>
      </c>
    </row>
    <row r="80" spans="1:2" ht="12.75">
      <c r="A80" s="5">
        <v>44562.80208333333</v>
      </c>
      <c r="B80" s="6">
        <v>12040.1337890625</v>
      </c>
    </row>
    <row r="81" spans="1:2" ht="12.75">
      <c r="A81" s="5">
        <v>44562.8125</v>
      </c>
      <c r="B81" s="6">
        <v>11926.703125</v>
      </c>
    </row>
    <row r="82" spans="1:2" ht="12.75">
      <c r="A82" s="5">
        <v>44562.822916666664</v>
      </c>
      <c r="B82" s="6">
        <v>11974.54296875</v>
      </c>
    </row>
    <row r="83" spans="1:2" ht="12.75">
      <c r="A83" s="5">
        <v>44562.83333333333</v>
      </c>
      <c r="B83" s="6">
        <v>12067.0986328125</v>
      </c>
    </row>
    <row r="84" spans="1:2" ht="12.75">
      <c r="A84" s="5">
        <v>44562.84375</v>
      </c>
      <c r="B84" s="6">
        <v>11764.7841796875</v>
      </c>
    </row>
    <row r="85" spans="1:2" ht="12.75">
      <c r="A85" s="5">
        <v>44562.854166666664</v>
      </c>
      <c r="B85" s="6">
        <v>11675.4111328125</v>
      </c>
    </row>
    <row r="86" spans="1:2" ht="12.75">
      <c r="A86" s="5">
        <v>44562.86458333333</v>
      </c>
      <c r="B86" s="6">
        <v>11519.19140625</v>
      </c>
    </row>
    <row r="87" spans="1:2" ht="12.75">
      <c r="A87" s="5">
        <v>44562.875</v>
      </c>
      <c r="B87" s="6">
        <v>11383.76171875</v>
      </c>
    </row>
    <row r="88" spans="1:2" ht="12.75">
      <c r="A88" s="5">
        <v>44562.885416666664</v>
      </c>
      <c r="B88" s="6">
        <v>11248.9970703125</v>
      </c>
    </row>
    <row r="89" spans="1:2" ht="12.75">
      <c r="A89" s="5">
        <v>44562.89583333333</v>
      </c>
      <c r="B89" s="6">
        <v>11173.013671875</v>
      </c>
    </row>
    <row r="90" spans="1:2" ht="12.75">
      <c r="A90" s="5">
        <v>44562.90625</v>
      </c>
      <c r="B90" s="6">
        <v>11037.2109375</v>
      </c>
    </row>
    <row r="91" spans="1:2" ht="12.75">
      <c r="A91" s="5">
        <v>44562.916666666664</v>
      </c>
      <c r="B91" s="6">
        <v>10799.779296875</v>
      </c>
    </row>
    <row r="92" spans="1:2" ht="12.75">
      <c r="A92" s="5">
        <v>44562.92708333333</v>
      </c>
      <c r="B92" s="6">
        <v>10604.2841796875</v>
      </c>
    </row>
    <row r="93" spans="1:2" ht="12.75">
      <c r="A93" s="5">
        <v>44562.9375</v>
      </c>
      <c r="B93" s="6">
        <v>10544.466796875</v>
      </c>
    </row>
    <row r="94" spans="1:2" ht="12.75">
      <c r="A94" s="5">
        <v>44562.947916666664</v>
      </c>
      <c r="B94" s="6">
        <v>10492.8544921875</v>
      </c>
    </row>
    <row r="95" spans="1:2" ht="12.75">
      <c r="A95" s="5">
        <v>44562.95833333333</v>
      </c>
      <c r="B95" s="6">
        <v>10316.6943359375</v>
      </c>
    </row>
    <row r="96" spans="1:2" ht="12.75">
      <c r="A96" s="5">
        <v>44562.96875</v>
      </c>
      <c r="B96" s="6">
        <v>10282.0146484375</v>
      </c>
    </row>
    <row r="97" spans="1:2" ht="12.75">
      <c r="A97" s="5">
        <v>44562.979166666664</v>
      </c>
      <c r="B97" s="6">
        <v>10265.107421875</v>
      </c>
    </row>
    <row r="98" spans="1:2" ht="12.75">
      <c r="A98" s="5">
        <v>44562.98958333333</v>
      </c>
      <c r="B98" s="6">
        <v>10255.7001953125</v>
      </c>
    </row>
    <row r="99" spans="1:2" ht="12.75">
      <c r="A99" s="5">
        <v>44563</v>
      </c>
      <c r="B99" s="6">
        <v>10269.427734375</v>
      </c>
    </row>
    <row r="100" spans="1:2" ht="12.75">
      <c r="A100" s="5">
        <v>44563.010416666664</v>
      </c>
      <c r="B100" s="6">
        <v>10160.6474609375</v>
      </c>
    </row>
    <row r="101" spans="1:2" ht="12.75">
      <c r="A101" s="5">
        <v>44563.02083333333</v>
      </c>
      <c r="B101" s="6">
        <v>9981.8388671875</v>
      </c>
    </row>
    <row r="102" spans="1:2" ht="12.75">
      <c r="A102" s="5">
        <v>44563.03125</v>
      </c>
      <c r="B102" s="6">
        <v>9970.6064453125</v>
      </c>
    </row>
    <row r="103" spans="1:2" ht="12.75">
      <c r="A103" s="5">
        <v>44563.041666666664</v>
      </c>
      <c r="B103" s="6">
        <v>9844.22265625</v>
      </c>
    </row>
    <row r="104" spans="1:2" ht="12.75">
      <c r="A104" s="5">
        <v>44563.05208333333</v>
      </c>
      <c r="B104" s="6">
        <v>9691.2587890625</v>
      </c>
    </row>
    <row r="105" spans="1:2" ht="12.75">
      <c r="A105" s="5">
        <v>44563.0625</v>
      </c>
      <c r="B105" s="6">
        <v>9512.6611328125</v>
      </c>
    </row>
    <row r="106" spans="1:2" ht="12.75">
      <c r="A106" s="5">
        <v>44563.072916666664</v>
      </c>
      <c r="B106" s="6">
        <v>9507.994140625</v>
      </c>
    </row>
    <row r="107" spans="1:2" ht="12.75">
      <c r="A107" s="5">
        <v>44563.08333333333</v>
      </c>
      <c r="B107" s="6">
        <v>9571.841796875</v>
      </c>
    </row>
    <row r="108" spans="1:2" ht="12.75">
      <c r="A108" s="5">
        <v>44563.09375</v>
      </c>
      <c r="B108" s="6">
        <v>9513.607421875</v>
      </c>
    </row>
    <row r="109" spans="1:2" ht="12.75">
      <c r="A109" s="5">
        <v>44563.104166666664</v>
      </c>
      <c r="B109" s="6">
        <v>9450.041015625</v>
      </c>
    </row>
    <row r="110" spans="1:2" ht="12.75">
      <c r="A110" s="5">
        <v>44563.11458333333</v>
      </c>
      <c r="B110" s="6">
        <v>9469.1904296875</v>
      </c>
    </row>
    <row r="111" spans="1:2" ht="12.75">
      <c r="A111" s="5">
        <v>44563.125</v>
      </c>
      <c r="B111" s="6">
        <v>9550.5322265625</v>
      </c>
    </row>
    <row r="112" spans="1:2" ht="12.75">
      <c r="A112" s="5">
        <v>44563.135416666664</v>
      </c>
      <c r="B112" s="6">
        <v>9538.0859375</v>
      </c>
    </row>
    <row r="113" spans="1:2" ht="12.75">
      <c r="A113" s="5">
        <v>44563.14583333333</v>
      </c>
      <c r="B113" s="6">
        <v>9642.5966796875</v>
      </c>
    </row>
    <row r="114" spans="1:2" ht="12.75">
      <c r="A114" s="5">
        <v>44563.15625</v>
      </c>
      <c r="B114" s="6">
        <v>9681.3994140625</v>
      </c>
    </row>
    <row r="115" spans="1:2" ht="12.75">
      <c r="A115" s="5">
        <v>44563.166666666664</v>
      </c>
      <c r="B115" s="6">
        <v>9695.1962890625</v>
      </c>
    </row>
    <row r="116" spans="1:2" ht="12.75">
      <c r="A116" s="5">
        <v>44563.17708333333</v>
      </c>
      <c r="B116" s="6">
        <v>9778.2158203125</v>
      </c>
    </row>
    <row r="117" spans="1:2" ht="12.75">
      <c r="A117" s="5">
        <v>44563.1875</v>
      </c>
      <c r="B117" s="6">
        <v>9784.435546875</v>
      </c>
    </row>
    <row r="118" spans="1:2" ht="12.75">
      <c r="A118" s="5">
        <v>44563.197916666664</v>
      </c>
      <c r="B118" s="6">
        <v>9974.212890625</v>
      </c>
    </row>
    <row r="119" spans="1:2" ht="12.75">
      <c r="A119" s="5">
        <v>44563.20833333333</v>
      </c>
      <c r="B119" s="6">
        <v>10130.3974609375</v>
      </c>
    </row>
    <row r="120" spans="1:2" ht="12.75">
      <c r="A120" s="5">
        <v>44563.21875</v>
      </c>
      <c r="B120" s="6">
        <v>10298.943359375</v>
      </c>
    </row>
    <row r="121" spans="1:2" ht="12.75">
      <c r="A121" s="5">
        <v>44563.229166666664</v>
      </c>
      <c r="B121" s="6">
        <v>10365.2041015625</v>
      </c>
    </row>
    <row r="122" spans="1:2" ht="12.75">
      <c r="A122" s="5">
        <v>44563.23958333333</v>
      </c>
      <c r="B122" s="6">
        <v>10501.32421875</v>
      </c>
    </row>
    <row r="123" spans="1:2" ht="12.75">
      <c r="A123" s="5">
        <v>44563.25</v>
      </c>
      <c r="B123" s="6">
        <v>10643.3564453125</v>
      </c>
    </row>
    <row r="124" spans="1:2" ht="12.75">
      <c r="A124" s="5">
        <v>44563.260416666664</v>
      </c>
      <c r="B124" s="6">
        <v>10753.2685546875</v>
      </c>
    </row>
    <row r="125" spans="1:2" ht="12.75">
      <c r="A125" s="5">
        <v>44563.27083333333</v>
      </c>
      <c r="B125" s="6">
        <v>10756.8544921875</v>
      </c>
    </row>
    <row r="126" spans="1:2" ht="12.75">
      <c r="A126" s="5">
        <v>44563.28125</v>
      </c>
      <c r="B126" s="6">
        <v>10815.572265625</v>
      </c>
    </row>
    <row r="127" spans="1:2" ht="12.75">
      <c r="A127" s="5">
        <v>44563.291666666664</v>
      </c>
      <c r="B127" s="6">
        <v>10949.7001953125</v>
      </c>
    </row>
    <row r="128" spans="1:2" ht="12.75">
      <c r="A128" s="5">
        <v>44563.30208333333</v>
      </c>
      <c r="B128" s="6">
        <v>11072.5205078125</v>
      </c>
    </row>
    <row r="129" spans="1:2" ht="12.75">
      <c r="A129" s="5">
        <v>44563.3125</v>
      </c>
      <c r="B129" s="6">
        <v>11175.94140625</v>
      </c>
    </row>
    <row r="130" spans="1:2" ht="12.75">
      <c r="A130" s="5">
        <v>44563.322916666664</v>
      </c>
      <c r="B130" s="6">
        <v>11518.5380859375</v>
      </c>
    </row>
    <row r="131" spans="1:2" ht="12.75">
      <c r="A131" s="5">
        <v>44563.33333333333</v>
      </c>
      <c r="B131" s="6">
        <v>11886.599609375</v>
      </c>
    </row>
    <row r="132" spans="1:2" ht="12.75">
      <c r="A132" s="5">
        <v>44563.34375</v>
      </c>
      <c r="B132" s="6">
        <v>11978.6474609375</v>
      </c>
    </row>
    <row r="133" spans="1:2" ht="12.75">
      <c r="A133" s="5">
        <v>44563.354166666664</v>
      </c>
      <c r="B133" s="6">
        <v>12130.5615234375</v>
      </c>
    </row>
    <row r="134" spans="1:2" ht="12.75">
      <c r="A134" s="5">
        <v>44563.36458333333</v>
      </c>
      <c r="B134" s="6">
        <v>12268.95703125</v>
      </c>
    </row>
    <row r="135" spans="1:2" ht="12.75">
      <c r="A135" s="5">
        <v>44563.375</v>
      </c>
      <c r="B135" s="6">
        <v>12461.875</v>
      </c>
    </row>
    <row r="136" spans="1:2" ht="12.75">
      <c r="A136" s="5">
        <v>44563.385416666664</v>
      </c>
      <c r="B136" s="6">
        <v>12394.9619140625</v>
      </c>
    </row>
    <row r="137" spans="1:2" ht="12.75">
      <c r="A137" s="5">
        <v>44563.39583333333</v>
      </c>
      <c r="B137" s="6">
        <v>12438.5576171875</v>
      </c>
    </row>
    <row r="138" spans="1:2" ht="12.75">
      <c r="A138" s="5">
        <v>44563.40625</v>
      </c>
      <c r="B138" s="6">
        <v>12414.23828125</v>
      </c>
    </row>
    <row r="139" spans="1:2" ht="12.75">
      <c r="A139" s="5">
        <v>44563.416666666664</v>
      </c>
      <c r="B139" s="6">
        <v>12515.361328125</v>
      </c>
    </row>
    <row r="140" spans="1:2" ht="12.75">
      <c r="A140" s="5">
        <v>44563.42708333333</v>
      </c>
      <c r="B140" s="6">
        <v>12638.3623046875</v>
      </c>
    </row>
    <row r="141" spans="1:2" ht="12.75">
      <c r="A141" s="5">
        <v>44563.4375</v>
      </c>
      <c r="B141" s="6">
        <v>12670.486328125</v>
      </c>
    </row>
    <row r="142" spans="1:2" ht="12.75">
      <c r="A142" s="5">
        <v>44563.447916666664</v>
      </c>
      <c r="B142" s="6">
        <v>12643.53515625</v>
      </c>
    </row>
    <row r="143" spans="1:2" ht="12.75">
      <c r="A143" s="5">
        <v>44563.45833333333</v>
      </c>
      <c r="B143" s="6">
        <v>12631.6689453125</v>
      </c>
    </row>
    <row r="144" spans="1:2" ht="12.75">
      <c r="A144" s="5">
        <v>44563.46875</v>
      </c>
      <c r="B144" s="6">
        <v>12781.0263671875</v>
      </c>
    </row>
    <row r="145" spans="1:2" ht="12.75">
      <c r="A145" s="5">
        <v>44563.479166666664</v>
      </c>
      <c r="B145" s="6">
        <v>12808.0654296875</v>
      </c>
    </row>
    <row r="146" spans="1:2" ht="12.75">
      <c r="A146" s="5">
        <v>44563.48958333333</v>
      </c>
      <c r="B146" s="6">
        <v>12813.818359375</v>
      </c>
    </row>
    <row r="147" spans="1:2" ht="12.75">
      <c r="A147" s="5">
        <v>44563.5</v>
      </c>
      <c r="B147" s="6">
        <v>12773.642578125</v>
      </c>
    </row>
    <row r="148" spans="1:2" ht="12.75">
      <c r="A148" s="5">
        <v>44563.510416666664</v>
      </c>
      <c r="B148" s="6">
        <v>12783.9462890625</v>
      </c>
    </row>
    <row r="149" spans="1:2" ht="12.75">
      <c r="A149" s="5">
        <v>44563.52083333333</v>
      </c>
      <c r="B149" s="6">
        <v>12780.818359375</v>
      </c>
    </row>
    <row r="150" spans="1:2" ht="12.75">
      <c r="A150" s="5">
        <v>44563.53125</v>
      </c>
      <c r="B150" s="6">
        <v>12738.8251953125</v>
      </c>
    </row>
    <row r="151" spans="1:2" ht="12.75">
      <c r="A151" s="5">
        <v>44563.541666666664</v>
      </c>
      <c r="B151" s="6">
        <v>12582.4609375</v>
      </c>
    </row>
    <row r="152" spans="1:2" ht="12.75">
      <c r="A152" s="5">
        <v>44563.55208333333</v>
      </c>
      <c r="B152" s="6">
        <v>12554.271484375</v>
      </c>
    </row>
    <row r="153" spans="1:2" ht="12.75">
      <c r="A153" s="5">
        <v>44563.5625</v>
      </c>
      <c r="B153" s="6">
        <v>12514.9072265625</v>
      </c>
    </row>
    <row r="154" spans="1:2" ht="12.75">
      <c r="A154" s="5">
        <v>44563.572916666664</v>
      </c>
      <c r="B154" s="6">
        <v>12464.8427734375</v>
      </c>
    </row>
    <row r="155" spans="1:2" ht="12.75">
      <c r="A155" s="5">
        <v>44563.58333333333</v>
      </c>
      <c r="B155" s="6">
        <v>12358.0693359375</v>
      </c>
    </row>
    <row r="156" spans="1:2" ht="12.75">
      <c r="A156" s="5">
        <v>44563.59375</v>
      </c>
      <c r="B156" s="6">
        <v>12383.048828125</v>
      </c>
    </row>
    <row r="157" spans="1:2" ht="12.75">
      <c r="A157" s="5">
        <v>44563.604166666664</v>
      </c>
      <c r="B157" s="6">
        <v>12331.333984375</v>
      </c>
    </row>
    <row r="158" spans="1:2" ht="12.75">
      <c r="A158" s="5">
        <v>44563.61458333333</v>
      </c>
      <c r="B158" s="6">
        <v>12291.4521484375</v>
      </c>
    </row>
    <row r="159" spans="1:2" ht="12.75">
      <c r="A159" s="5">
        <v>44563.625</v>
      </c>
      <c r="B159" s="6">
        <v>12234.3134765625</v>
      </c>
    </row>
    <row r="160" spans="1:2" ht="12.75">
      <c r="A160" s="5">
        <v>44563.635416666664</v>
      </c>
      <c r="B160" s="6">
        <v>12080.404296875</v>
      </c>
    </row>
    <row r="161" spans="1:2" ht="12.75">
      <c r="A161" s="5">
        <v>44563.64583333333</v>
      </c>
      <c r="B161" s="6">
        <v>11831.71875</v>
      </c>
    </row>
    <row r="162" spans="1:2" ht="12.75">
      <c r="A162" s="5">
        <v>44563.65625</v>
      </c>
      <c r="B162" s="6">
        <v>11573.421875</v>
      </c>
    </row>
    <row r="163" spans="1:2" ht="12.75">
      <c r="A163" s="5">
        <v>44563.666666666664</v>
      </c>
      <c r="B163" s="6">
        <v>11631.837890625</v>
      </c>
    </row>
    <row r="164" spans="1:2" ht="12.75">
      <c r="A164" s="5">
        <v>44563.67708333333</v>
      </c>
      <c r="B164" s="6">
        <v>11600.2841796875</v>
      </c>
    </row>
    <row r="165" spans="1:2" ht="12.75">
      <c r="A165" s="5">
        <v>44563.6875</v>
      </c>
      <c r="B165" s="6">
        <v>11656.3232421875</v>
      </c>
    </row>
    <row r="166" spans="1:2" ht="12.75">
      <c r="A166" s="5">
        <v>44563.697916666664</v>
      </c>
      <c r="B166" s="6">
        <v>11797.25</v>
      </c>
    </row>
    <row r="167" spans="1:2" ht="12.75">
      <c r="A167" s="5">
        <v>44563.70833333333</v>
      </c>
      <c r="B167" s="6">
        <v>11933.98046875</v>
      </c>
    </row>
    <row r="168" spans="1:2" ht="12.75">
      <c r="A168" s="5">
        <v>44563.71875</v>
      </c>
      <c r="B168" s="6">
        <v>12265.7041015625</v>
      </c>
    </row>
    <row r="169" spans="1:2" ht="12.75">
      <c r="A169" s="5">
        <v>44563.729166666664</v>
      </c>
      <c r="B169" s="6">
        <v>12229.59375</v>
      </c>
    </row>
    <row r="170" spans="1:2" ht="12.75">
      <c r="A170" s="5">
        <v>44563.73958333333</v>
      </c>
      <c r="B170" s="6">
        <v>12209.298828125</v>
      </c>
    </row>
    <row r="171" spans="1:2" ht="12.75">
      <c r="A171" s="5">
        <v>44563.75</v>
      </c>
      <c r="B171" s="6">
        <v>12079.1650390625</v>
      </c>
    </row>
    <row r="172" spans="1:2" ht="12.75">
      <c r="A172" s="5">
        <v>44563.760416666664</v>
      </c>
      <c r="B172" s="6">
        <v>11819.4248046875</v>
      </c>
    </row>
    <row r="173" spans="1:2" ht="12.75">
      <c r="A173" s="5">
        <v>44563.77083333333</v>
      </c>
      <c r="B173" s="6">
        <v>11710.5927734375</v>
      </c>
    </row>
    <row r="174" spans="1:2" ht="12.75">
      <c r="A174" s="5">
        <v>44563.78125</v>
      </c>
      <c r="B174" s="6">
        <v>11621.318359375</v>
      </c>
    </row>
    <row r="175" spans="1:2" ht="12.75">
      <c r="A175" s="5">
        <v>44563.791666666664</v>
      </c>
      <c r="B175" s="6">
        <v>11637.9462890625</v>
      </c>
    </row>
    <row r="176" spans="1:2" ht="12.75">
      <c r="A176" s="5">
        <v>44563.80208333333</v>
      </c>
      <c r="B176" s="6">
        <v>11603.607421875</v>
      </c>
    </row>
    <row r="177" spans="1:2" ht="12.75">
      <c r="A177" s="5">
        <v>44563.8125</v>
      </c>
      <c r="B177" s="6">
        <v>11620.5673828125</v>
      </c>
    </row>
    <row r="178" spans="1:2" ht="12.75">
      <c r="A178" s="5">
        <v>44563.822916666664</v>
      </c>
      <c r="B178" s="6">
        <v>11471.4931640625</v>
      </c>
    </row>
    <row r="179" spans="1:2" ht="12.75">
      <c r="A179" s="5">
        <v>44563.83333333333</v>
      </c>
      <c r="B179" s="6">
        <v>11382.873046875</v>
      </c>
    </row>
    <row r="180" spans="1:2" ht="12.75">
      <c r="A180" s="5">
        <v>44563.84375</v>
      </c>
      <c r="B180" s="6">
        <v>11178.595703125</v>
      </c>
    </row>
    <row r="181" spans="1:2" ht="12.75">
      <c r="A181" s="5">
        <v>44563.854166666664</v>
      </c>
      <c r="B181" s="6">
        <v>11095.9541015625</v>
      </c>
    </row>
    <row r="182" spans="1:2" ht="12.75">
      <c r="A182" s="5">
        <v>44563.86458333333</v>
      </c>
      <c r="B182" s="6">
        <v>10931.0908203125</v>
      </c>
    </row>
    <row r="183" spans="1:2" ht="12.75">
      <c r="A183" s="5">
        <v>44563.875</v>
      </c>
      <c r="B183" s="6">
        <v>10716.126953125</v>
      </c>
    </row>
    <row r="184" spans="1:2" ht="12.75">
      <c r="A184" s="5">
        <v>44563.885416666664</v>
      </c>
      <c r="B184" s="6">
        <v>10499.3271484375</v>
      </c>
    </row>
    <row r="185" spans="1:2" ht="12.75">
      <c r="A185" s="5">
        <v>44563.89583333333</v>
      </c>
      <c r="B185" s="6">
        <v>10318.8095703125</v>
      </c>
    </row>
    <row r="186" spans="1:2" ht="12.75">
      <c r="A186" s="5">
        <v>44563.90625</v>
      </c>
      <c r="B186" s="6">
        <v>10115.333984375</v>
      </c>
    </row>
    <row r="187" spans="1:2" ht="12.75">
      <c r="A187" s="5">
        <v>44563.916666666664</v>
      </c>
      <c r="B187" s="6">
        <v>10080.6650390625</v>
      </c>
    </row>
    <row r="188" spans="1:2" ht="12.75">
      <c r="A188" s="5">
        <v>44563.92708333333</v>
      </c>
      <c r="B188" s="6">
        <v>9733.66015625</v>
      </c>
    </row>
    <row r="189" spans="1:2" ht="12.75">
      <c r="A189" s="5">
        <v>44563.9375</v>
      </c>
      <c r="B189" s="6">
        <v>9446.2626953125</v>
      </c>
    </row>
    <row r="190" spans="1:2" ht="12.75">
      <c r="A190" s="5">
        <v>44563.947916666664</v>
      </c>
      <c r="B190" s="6">
        <v>9341.8134765625</v>
      </c>
    </row>
    <row r="191" spans="1:2" ht="12.75">
      <c r="A191" s="5">
        <v>44563.95833333333</v>
      </c>
      <c r="B191" s="6">
        <v>9221.646484375</v>
      </c>
    </row>
    <row r="192" spans="1:2" ht="12.75">
      <c r="A192" s="5">
        <v>44563.96875</v>
      </c>
      <c r="B192" s="6">
        <v>9024.125</v>
      </c>
    </row>
    <row r="193" spans="1:2" ht="12.75">
      <c r="A193" s="5">
        <v>44563.979166666664</v>
      </c>
      <c r="B193" s="6">
        <v>8939.0771484375</v>
      </c>
    </row>
    <row r="194" spans="1:2" ht="12.75">
      <c r="A194" s="5">
        <v>44563.98958333333</v>
      </c>
      <c r="B194" s="6">
        <v>8838.9833984375</v>
      </c>
    </row>
    <row r="195" spans="1:2" ht="12.75">
      <c r="A195" s="5">
        <v>44564</v>
      </c>
      <c r="B195" s="6">
        <v>8759.7021484375</v>
      </c>
    </row>
    <row r="196" spans="1:2" ht="12.75">
      <c r="A196" s="5">
        <v>44564.010416666664</v>
      </c>
      <c r="B196" s="6">
        <v>8892.9296875</v>
      </c>
    </row>
    <row r="197" spans="1:2" ht="12.75">
      <c r="A197" s="5">
        <v>44564.02083333333</v>
      </c>
      <c r="B197" s="6">
        <v>8896.1357421875</v>
      </c>
    </row>
    <row r="198" spans="1:2" ht="12.75">
      <c r="A198" s="5">
        <v>44564.03125</v>
      </c>
      <c r="B198" s="6">
        <v>8820.1435546875</v>
      </c>
    </row>
    <row r="199" spans="1:2" ht="12.75">
      <c r="A199" s="5">
        <v>44564.041666666664</v>
      </c>
      <c r="B199" s="6">
        <v>8725.6640625</v>
      </c>
    </row>
    <row r="200" spans="1:2" ht="12.75">
      <c r="A200" s="5">
        <v>44564.05208333333</v>
      </c>
      <c r="B200" s="6">
        <v>8508.1611328125</v>
      </c>
    </row>
    <row r="201" spans="1:2" ht="12.75">
      <c r="A201" s="5">
        <v>44564.0625</v>
      </c>
      <c r="B201" s="6">
        <v>8377.9443359375</v>
      </c>
    </row>
    <row r="202" spans="1:2" ht="12.75">
      <c r="A202" s="5">
        <v>44564.072916666664</v>
      </c>
      <c r="B202" s="6">
        <v>8379.611328125</v>
      </c>
    </row>
    <row r="203" spans="1:2" ht="12.75">
      <c r="A203" s="5">
        <v>44564.08333333333</v>
      </c>
      <c r="B203" s="6">
        <v>8359.74609375</v>
      </c>
    </row>
    <row r="204" spans="1:2" ht="12.75">
      <c r="A204" s="5">
        <v>44564.09375</v>
      </c>
      <c r="B204" s="6">
        <v>8507.9296875</v>
      </c>
    </row>
    <row r="205" spans="1:2" ht="12.75">
      <c r="A205" s="5">
        <v>44564.104166666664</v>
      </c>
      <c r="B205" s="6">
        <v>8534.166015625</v>
      </c>
    </row>
    <row r="206" spans="1:2" ht="12.75">
      <c r="A206" s="5">
        <v>44564.11458333333</v>
      </c>
      <c r="B206" s="6">
        <v>8452.17578125</v>
      </c>
    </row>
    <row r="207" spans="1:2" ht="12.75">
      <c r="A207" s="5">
        <v>44564.125</v>
      </c>
      <c r="B207" s="6">
        <v>8493.0966796875</v>
      </c>
    </row>
    <row r="208" spans="1:2" ht="12.75">
      <c r="A208" s="5">
        <v>44564.135416666664</v>
      </c>
      <c r="B208" s="6">
        <v>8547.5361328125</v>
      </c>
    </row>
    <row r="209" spans="1:2" ht="12.75">
      <c r="A209" s="5">
        <v>44564.14583333333</v>
      </c>
      <c r="B209" s="6">
        <v>8624.71875</v>
      </c>
    </row>
    <row r="210" spans="1:2" ht="12.75">
      <c r="A210" s="5">
        <v>44564.15625</v>
      </c>
      <c r="B210" s="6">
        <v>8665.30078125</v>
      </c>
    </row>
    <row r="211" spans="1:2" ht="12.75">
      <c r="A211" s="5">
        <v>44564.166666666664</v>
      </c>
      <c r="B211" s="6">
        <v>8747.943359375</v>
      </c>
    </row>
    <row r="212" spans="1:2" ht="12.75">
      <c r="A212" s="5">
        <v>44564.17708333333</v>
      </c>
      <c r="B212" s="6">
        <v>8910.4013671875</v>
      </c>
    </row>
    <row r="213" spans="1:2" ht="12.75">
      <c r="A213" s="5">
        <v>44564.1875</v>
      </c>
      <c r="B213" s="6">
        <v>9019.3759765625</v>
      </c>
    </row>
    <row r="214" spans="1:2" ht="12.75">
      <c r="A214" s="5">
        <v>44564.197916666664</v>
      </c>
      <c r="B214" s="6">
        <v>9110.6123046875</v>
      </c>
    </row>
    <row r="215" spans="1:2" ht="12.75">
      <c r="A215" s="5">
        <v>44564.20833333333</v>
      </c>
      <c r="B215" s="6">
        <v>9297.265625</v>
      </c>
    </row>
    <row r="216" spans="1:2" ht="12.75">
      <c r="A216" s="5">
        <v>44564.21875</v>
      </c>
      <c r="B216" s="6">
        <v>9796.818359375</v>
      </c>
    </row>
    <row r="217" spans="1:2" ht="12.75">
      <c r="A217" s="5">
        <v>44564.229166666664</v>
      </c>
      <c r="B217" s="6">
        <v>9977.9052734375</v>
      </c>
    </row>
    <row r="218" spans="1:2" ht="12.75">
      <c r="A218" s="5">
        <v>44564.23958333333</v>
      </c>
      <c r="B218" s="6">
        <v>10165.9541015625</v>
      </c>
    </row>
    <row r="219" spans="1:2" ht="12.75">
      <c r="A219" s="5">
        <v>44564.25</v>
      </c>
      <c r="B219" s="6">
        <v>10190.1240234375</v>
      </c>
    </row>
    <row r="220" spans="1:2" ht="12.75">
      <c r="A220" s="5">
        <v>44564.260416666664</v>
      </c>
      <c r="B220" s="6">
        <v>10317.5732421875</v>
      </c>
    </row>
    <row r="221" spans="1:2" ht="12.75">
      <c r="A221" s="5">
        <v>44564.27083333333</v>
      </c>
      <c r="B221" s="6">
        <v>10449.720703125</v>
      </c>
    </row>
    <row r="222" spans="1:2" ht="12.75">
      <c r="A222" s="5">
        <v>44564.28125</v>
      </c>
      <c r="B222" s="6">
        <v>10794.8779296875</v>
      </c>
    </row>
    <row r="223" spans="1:2" ht="12.75">
      <c r="A223" s="5">
        <v>44564.291666666664</v>
      </c>
      <c r="B223" s="6">
        <v>10999.4736328125</v>
      </c>
    </row>
    <row r="224" spans="1:2" ht="12.75">
      <c r="A224" s="5">
        <v>44564.30208333333</v>
      </c>
      <c r="B224" s="6">
        <v>11093.0966796875</v>
      </c>
    </row>
    <row r="225" spans="1:2" ht="12.75">
      <c r="A225" s="5">
        <v>44564.3125</v>
      </c>
      <c r="B225" s="6">
        <v>11173.3388671875</v>
      </c>
    </row>
    <row r="226" spans="1:2" ht="12.75">
      <c r="A226" s="5">
        <v>44564.322916666664</v>
      </c>
      <c r="B226" s="6">
        <v>11406.4609375</v>
      </c>
    </row>
    <row r="227" spans="1:2" ht="12.75">
      <c r="A227" s="5">
        <v>44564.33333333333</v>
      </c>
      <c r="B227" s="6">
        <v>11582.8115234375</v>
      </c>
    </row>
    <row r="228" spans="1:2" ht="12.75">
      <c r="A228" s="5">
        <v>44564.34375</v>
      </c>
      <c r="B228" s="6">
        <v>11707.8779296875</v>
      </c>
    </row>
    <row r="229" spans="1:2" ht="12.75">
      <c r="A229" s="5">
        <v>44564.354166666664</v>
      </c>
      <c r="B229" s="6">
        <v>11891.2880859375</v>
      </c>
    </row>
    <row r="230" spans="1:2" ht="12.75">
      <c r="A230" s="5">
        <v>44564.36458333333</v>
      </c>
      <c r="B230" s="6">
        <v>11957.1103515625</v>
      </c>
    </row>
    <row r="231" spans="1:2" ht="12.75">
      <c r="A231" s="5">
        <v>44564.375</v>
      </c>
      <c r="B231" s="6">
        <v>12059.7587890625</v>
      </c>
    </row>
    <row r="232" spans="1:2" ht="12.75">
      <c r="A232" s="5">
        <v>44564.385416666664</v>
      </c>
      <c r="B232" s="6">
        <v>11973.728515625</v>
      </c>
    </row>
    <row r="233" spans="1:2" ht="12.75">
      <c r="A233" s="5">
        <v>44564.39583333333</v>
      </c>
      <c r="B233" s="6">
        <v>11988.37890625</v>
      </c>
    </row>
    <row r="234" spans="1:2" ht="12.75">
      <c r="A234" s="5">
        <v>44564.40625</v>
      </c>
      <c r="B234" s="6">
        <v>12147.42578125</v>
      </c>
    </row>
    <row r="235" spans="1:2" ht="12.75">
      <c r="A235" s="5">
        <v>44564.416666666664</v>
      </c>
      <c r="B235" s="6">
        <v>12306.5322265625</v>
      </c>
    </row>
    <row r="236" spans="1:2" ht="12.75">
      <c r="A236" s="5">
        <v>44564.42708333333</v>
      </c>
      <c r="B236" s="6">
        <v>12308.3115234375</v>
      </c>
    </row>
    <row r="237" spans="1:2" ht="12.75">
      <c r="A237" s="5">
        <v>44564.4375</v>
      </c>
      <c r="B237" s="6">
        <v>12372.765625</v>
      </c>
    </row>
    <row r="238" spans="1:2" ht="12.75">
      <c r="A238" s="5">
        <v>44564.447916666664</v>
      </c>
      <c r="B238" s="6">
        <v>12433.7373046875</v>
      </c>
    </row>
    <row r="239" spans="1:2" ht="12.75">
      <c r="A239" s="5">
        <v>44564.45833333333</v>
      </c>
      <c r="B239" s="6">
        <v>12516.728515625</v>
      </c>
    </row>
    <row r="240" spans="1:2" ht="12.75">
      <c r="A240" s="5">
        <v>44564.46875</v>
      </c>
      <c r="B240" s="6">
        <v>12445.2802734375</v>
      </c>
    </row>
    <row r="241" spans="1:2" ht="12.75">
      <c r="A241" s="5">
        <v>44564.479166666664</v>
      </c>
      <c r="B241" s="6">
        <v>12509.7197265625</v>
      </c>
    </row>
    <row r="242" spans="1:2" ht="12.75">
      <c r="A242" s="5">
        <v>44564.48958333333</v>
      </c>
      <c r="B242" s="6">
        <v>12532.8388671875</v>
      </c>
    </row>
    <row r="243" spans="1:2" ht="12.75">
      <c r="A243" s="5">
        <v>44564.5</v>
      </c>
      <c r="B243" s="6">
        <v>12513.3056640625</v>
      </c>
    </row>
    <row r="244" spans="1:2" ht="12.75">
      <c r="A244" s="5">
        <v>44564.510416666664</v>
      </c>
      <c r="B244" s="6">
        <v>12439.1220703125</v>
      </c>
    </row>
    <row r="245" spans="1:2" ht="12.75">
      <c r="A245" s="5">
        <v>44564.52083333333</v>
      </c>
      <c r="B245" s="6">
        <v>12383.5263671875</v>
      </c>
    </row>
    <row r="246" spans="1:2" ht="12.75">
      <c r="A246" s="5">
        <v>44564.53125</v>
      </c>
      <c r="B246" s="6">
        <v>12305.888671875</v>
      </c>
    </row>
    <row r="247" spans="1:2" ht="12.75">
      <c r="A247" s="5">
        <v>44564.541666666664</v>
      </c>
      <c r="B247" s="6">
        <v>12232.919921875</v>
      </c>
    </row>
    <row r="248" spans="1:2" ht="12.75">
      <c r="A248" s="5">
        <v>44564.55208333333</v>
      </c>
      <c r="B248" s="6">
        <v>12228.16796875</v>
      </c>
    </row>
    <row r="249" spans="1:2" ht="12.75">
      <c r="A249" s="5">
        <v>44564.5625</v>
      </c>
      <c r="B249" s="6">
        <v>12202.625</v>
      </c>
    </row>
    <row r="250" spans="1:2" ht="12.75">
      <c r="A250" s="5">
        <v>44564.572916666664</v>
      </c>
      <c r="B250" s="6">
        <v>12136.9189453125</v>
      </c>
    </row>
    <row r="251" spans="1:2" ht="12.75">
      <c r="A251" s="5">
        <v>44564.58333333333</v>
      </c>
      <c r="B251" s="6">
        <v>12080.7607421875</v>
      </c>
    </row>
    <row r="252" spans="1:2" ht="12.75">
      <c r="A252" s="5">
        <v>44564.59375</v>
      </c>
      <c r="B252" s="6">
        <v>12167.349609375</v>
      </c>
    </row>
    <row r="253" spans="1:2" ht="12.75">
      <c r="A253" s="5">
        <v>44564.604166666664</v>
      </c>
      <c r="B253" s="6">
        <v>12105.8271484375</v>
      </c>
    </row>
    <row r="254" spans="1:2" ht="12.75">
      <c r="A254" s="5">
        <v>44564.61458333333</v>
      </c>
      <c r="B254" s="6">
        <v>12082.9052734375</v>
      </c>
    </row>
    <row r="255" spans="1:2" ht="12.75">
      <c r="A255" s="5">
        <v>44564.625</v>
      </c>
      <c r="B255" s="6">
        <v>12001.2880859375</v>
      </c>
    </row>
    <row r="256" spans="1:2" ht="12.75">
      <c r="A256" s="5">
        <v>44564.635416666664</v>
      </c>
      <c r="B256" s="6">
        <v>12149.1806640625</v>
      </c>
    </row>
    <row r="257" spans="1:2" ht="12.75">
      <c r="A257" s="5">
        <v>44564.64583333333</v>
      </c>
      <c r="B257" s="6">
        <v>11974.904296875</v>
      </c>
    </row>
    <row r="258" spans="1:2" ht="12.75">
      <c r="A258" s="5">
        <v>44564.65625</v>
      </c>
      <c r="B258" s="6">
        <v>11854.1650390625</v>
      </c>
    </row>
    <row r="259" spans="1:2" ht="12.75">
      <c r="A259" s="5">
        <v>44564.666666666664</v>
      </c>
      <c r="B259" s="6">
        <v>11751.5537109375</v>
      </c>
    </row>
    <row r="260" spans="1:2" ht="12.75">
      <c r="A260" s="5">
        <v>44564.67708333333</v>
      </c>
      <c r="B260" s="6">
        <v>12107.84765625</v>
      </c>
    </row>
    <row r="261" spans="1:2" ht="12.75">
      <c r="A261" s="5">
        <v>44564.6875</v>
      </c>
      <c r="B261" s="6">
        <v>12185.22265625</v>
      </c>
    </row>
    <row r="262" spans="1:2" ht="12.75">
      <c r="A262" s="5">
        <v>44564.697916666664</v>
      </c>
      <c r="B262" s="6">
        <v>12188.8857421875</v>
      </c>
    </row>
    <row r="263" spans="1:2" ht="12.75">
      <c r="A263" s="5">
        <v>44564.70833333333</v>
      </c>
      <c r="B263" s="6">
        <v>12305.052734375</v>
      </c>
    </row>
    <row r="264" spans="1:2" ht="12.75">
      <c r="A264" s="5">
        <v>44564.71875</v>
      </c>
      <c r="B264" s="6">
        <v>12646.525390625</v>
      </c>
    </row>
    <row r="265" spans="1:2" ht="12.75">
      <c r="A265" s="5">
        <v>44564.729166666664</v>
      </c>
      <c r="B265" s="6">
        <v>12734.6103515625</v>
      </c>
    </row>
    <row r="266" spans="1:2" ht="12.75">
      <c r="A266" s="5">
        <v>44564.73958333333</v>
      </c>
      <c r="B266" s="6">
        <v>12652.564453125</v>
      </c>
    </row>
    <row r="267" spans="1:2" ht="12.75">
      <c r="A267" s="5">
        <v>44564.75</v>
      </c>
      <c r="B267" s="6">
        <v>12619.00390625</v>
      </c>
    </row>
    <row r="268" spans="1:2" ht="12.75">
      <c r="A268" s="5">
        <v>44564.760416666664</v>
      </c>
      <c r="B268" s="6">
        <v>12548.94921875</v>
      </c>
    </row>
    <row r="269" spans="1:2" ht="12.75">
      <c r="A269" s="5">
        <v>44564.77083333333</v>
      </c>
      <c r="B269" s="6">
        <v>12409.3349609375</v>
      </c>
    </row>
    <row r="270" spans="1:2" ht="12.75">
      <c r="A270" s="5">
        <v>44564.78125</v>
      </c>
      <c r="B270" s="6">
        <v>12182.5947265625</v>
      </c>
    </row>
    <row r="271" spans="1:2" ht="12.75">
      <c r="A271" s="5">
        <v>44564.791666666664</v>
      </c>
      <c r="B271" s="6">
        <v>12192.7275390625</v>
      </c>
    </row>
    <row r="272" spans="1:2" ht="12.75">
      <c r="A272" s="5">
        <v>44564.80208333333</v>
      </c>
      <c r="B272" s="6">
        <v>12121.685546875</v>
      </c>
    </row>
    <row r="273" spans="1:2" ht="12.75">
      <c r="A273" s="5">
        <v>44564.8125</v>
      </c>
      <c r="B273" s="6">
        <v>11954.2197265625</v>
      </c>
    </row>
    <row r="274" spans="1:2" ht="12.75">
      <c r="A274" s="5">
        <v>44564.822916666664</v>
      </c>
      <c r="B274" s="6">
        <v>11812.15234375</v>
      </c>
    </row>
    <row r="275" spans="1:2" ht="12.75">
      <c r="A275" s="5">
        <v>44564.83333333333</v>
      </c>
      <c r="B275" s="6">
        <v>11997.64453125</v>
      </c>
    </row>
    <row r="276" spans="1:2" ht="12.75">
      <c r="A276" s="5">
        <v>44564.84375</v>
      </c>
      <c r="B276" s="6">
        <v>12021.5693359375</v>
      </c>
    </row>
    <row r="277" spans="1:2" ht="12.75">
      <c r="A277" s="5">
        <v>44564.854166666664</v>
      </c>
      <c r="B277" s="6">
        <v>12027.8212890625</v>
      </c>
    </row>
    <row r="278" spans="1:2" ht="12.75">
      <c r="A278" s="5">
        <v>44564.86458333333</v>
      </c>
      <c r="B278" s="6">
        <v>11875.3662109375</v>
      </c>
    </row>
    <row r="279" spans="1:2" ht="12.75">
      <c r="A279" s="5">
        <v>44564.875</v>
      </c>
      <c r="B279" s="6">
        <v>11717.158203125</v>
      </c>
    </row>
    <row r="280" spans="1:2" ht="12.75">
      <c r="A280" s="5">
        <v>44564.885416666664</v>
      </c>
      <c r="B280" s="6">
        <v>11368.283203125</v>
      </c>
    </row>
    <row r="281" spans="1:2" ht="12.75">
      <c r="A281" s="5">
        <v>44564.89583333333</v>
      </c>
      <c r="B281" s="6">
        <v>11242.9287109375</v>
      </c>
    </row>
    <row r="282" spans="1:2" ht="12.75">
      <c r="A282" s="5">
        <v>44564.90625</v>
      </c>
      <c r="B282" s="6">
        <v>11128.701171875</v>
      </c>
    </row>
    <row r="283" spans="1:2" ht="12.75">
      <c r="A283" s="5">
        <v>44564.916666666664</v>
      </c>
      <c r="B283" s="6">
        <v>10995.1181640625</v>
      </c>
    </row>
    <row r="284" spans="1:2" ht="12.75">
      <c r="A284" s="5">
        <v>44564.92708333333</v>
      </c>
      <c r="B284" s="6">
        <v>10928.5009765625</v>
      </c>
    </row>
    <row r="285" spans="1:2" ht="12.75">
      <c r="A285" s="5">
        <v>44564.9375</v>
      </c>
      <c r="B285" s="6">
        <v>10834.3994140625</v>
      </c>
    </row>
    <row r="286" spans="1:2" ht="12.75">
      <c r="A286" s="5">
        <v>44564.947916666664</v>
      </c>
      <c r="B286" s="6">
        <v>10565.869140625</v>
      </c>
    </row>
    <row r="287" spans="1:2" ht="12.75">
      <c r="A287" s="5">
        <v>44564.95833333333</v>
      </c>
      <c r="B287" s="6">
        <v>10377.4013671875</v>
      </c>
    </row>
    <row r="288" spans="1:2" ht="12.75">
      <c r="A288" s="5">
        <v>44564.96875</v>
      </c>
      <c r="B288" s="6">
        <v>10319.884765625</v>
      </c>
    </row>
    <row r="289" spans="1:2" ht="12.75">
      <c r="A289" s="5">
        <v>44564.979166666664</v>
      </c>
      <c r="B289" s="6">
        <v>10191.001953125</v>
      </c>
    </row>
    <row r="290" spans="1:2" ht="12.75">
      <c r="A290" s="5">
        <v>44564.98958333333</v>
      </c>
      <c r="B290" s="6">
        <v>10137.4765625</v>
      </c>
    </row>
    <row r="291" spans="1:2" ht="12.75">
      <c r="A291" s="5">
        <v>44565</v>
      </c>
      <c r="B291" s="6">
        <v>10016.544921875</v>
      </c>
    </row>
    <row r="292" spans="1:2" ht="12.75">
      <c r="A292" s="5">
        <v>44565.010416666664</v>
      </c>
      <c r="B292" s="6">
        <v>9803.75390625</v>
      </c>
    </row>
    <row r="293" spans="1:2" ht="12.75">
      <c r="A293" s="5">
        <v>44565.02083333333</v>
      </c>
      <c r="B293" s="6">
        <v>9705.8935546875</v>
      </c>
    </row>
    <row r="294" spans="1:2" ht="12.75">
      <c r="A294" s="5">
        <v>44565.03125</v>
      </c>
      <c r="B294" s="6">
        <v>9595.537109375</v>
      </c>
    </row>
    <row r="295" spans="1:2" ht="12.75">
      <c r="A295" s="5">
        <v>44565.041666666664</v>
      </c>
      <c r="B295" s="6">
        <v>9541.3740234375</v>
      </c>
    </row>
    <row r="296" spans="1:2" ht="12.75">
      <c r="A296" s="5">
        <v>44565.05208333333</v>
      </c>
      <c r="B296" s="6">
        <v>9418.25</v>
      </c>
    </row>
    <row r="297" spans="1:2" ht="12.75">
      <c r="A297" s="5">
        <v>44565.0625</v>
      </c>
      <c r="B297" s="6">
        <v>9341.3232421875</v>
      </c>
    </row>
    <row r="298" spans="1:2" ht="12.75">
      <c r="A298" s="5">
        <v>44565.072916666664</v>
      </c>
      <c r="B298" s="6">
        <v>9327.7333984375</v>
      </c>
    </row>
    <row r="299" spans="1:2" ht="12.75">
      <c r="A299" s="5">
        <v>44565.08333333333</v>
      </c>
      <c r="B299" s="6">
        <v>9325.423828125</v>
      </c>
    </row>
    <row r="300" spans="1:2" ht="12.75">
      <c r="A300" s="5">
        <v>44565.09375</v>
      </c>
      <c r="B300" s="6">
        <v>9307.5205078125</v>
      </c>
    </row>
    <row r="301" spans="1:2" ht="12.75">
      <c r="A301" s="5">
        <v>44565.104166666664</v>
      </c>
      <c r="B301" s="6">
        <v>9176.25</v>
      </c>
    </row>
    <row r="302" spans="1:2" ht="12.75">
      <c r="A302" s="5">
        <v>44565.11458333333</v>
      </c>
      <c r="B302" s="6">
        <v>9194.2578125</v>
      </c>
    </row>
    <row r="303" spans="1:2" ht="12.75">
      <c r="A303" s="5">
        <v>44565.125</v>
      </c>
      <c r="B303" s="6">
        <v>9244.3115234375</v>
      </c>
    </row>
    <row r="304" spans="1:2" ht="12.75">
      <c r="A304" s="5">
        <v>44565.135416666664</v>
      </c>
      <c r="B304" s="6">
        <v>9342.349609375</v>
      </c>
    </row>
    <row r="305" spans="1:2" ht="12.75">
      <c r="A305" s="5">
        <v>44565.14583333333</v>
      </c>
      <c r="B305" s="6">
        <v>9388.9970703125</v>
      </c>
    </row>
    <row r="306" spans="1:2" ht="12.75">
      <c r="A306" s="5">
        <v>44565.15625</v>
      </c>
      <c r="B306" s="6">
        <v>9455.65625</v>
      </c>
    </row>
    <row r="307" spans="1:2" ht="12.75">
      <c r="A307" s="5">
        <v>44565.166666666664</v>
      </c>
      <c r="B307" s="6">
        <v>9450.4462890625</v>
      </c>
    </row>
    <row r="308" spans="1:2" ht="12.75">
      <c r="A308" s="5">
        <v>44565.17708333333</v>
      </c>
      <c r="B308" s="6">
        <v>9494.498046875</v>
      </c>
    </row>
    <row r="309" spans="1:2" ht="12.75">
      <c r="A309" s="5">
        <v>44565.1875</v>
      </c>
      <c r="B309" s="6">
        <v>9543.6044921875</v>
      </c>
    </row>
    <row r="310" spans="1:2" ht="12.75">
      <c r="A310" s="5">
        <v>44565.197916666664</v>
      </c>
      <c r="B310" s="6">
        <v>9713.9658203125</v>
      </c>
    </row>
    <row r="311" spans="1:2" ht="12.75">
      <c r="A311" s="5">
        <v>44565.20833333333</v>
      </c>
      <c r="B311" s="6">
        <v>9862.2431640625</v>
      </c>
    </row>
    <row r="312" spans="1:2" ht="12.75">
      <c r="A312" s="5">
        <v>44565.21875</v>
      </c>
      <c r="B312" s="6">
        <v>10150.6142578125</v>
      </c>
    </row>
    <row r="313" spans="1:2" ht="12.75">
      <c r="A313" s="5">
        <v>44565.229166666664</v>
      </c>
      <c r="B313" s="6">
        <v>10281.064453125</v>
      </c>
    </row>
    <row r="314" spans="1:2" ht="12.75">
      <c r="A314" s="5">
        <v>44565.23958333333</v>
      </c>
      <c r="B314" s="6">
        <v>10477.341796875</v>
      </c>
    </row>
    <row r="315" spans="1:2" ht="12.75">
      <c r="A315" s="5">
        <v>44565.25</v>
      </c>
      <c r="B315" s="6">
        <v>10733.8603515625</v>
      </c>
    </row>
    <row r="316" spans="1:2" ht="12.75">
      <c r="A316" s="5">
        <v>44565.260416666664</v>
      </c>
      <c r="B316" s="6">
        <v>11030.39453125</v>
      </c>
    </row>
    <row r="317" spans="1:2" ht="12.75">
      <c r="A317" s="5">
        <v>44565.27083333333</v>
      </c>
      <c r="B317" s="6">
        <v>11353.505859375</v>
      </c>
    </row>
    <row r="318" spans="1:2" ht="12.75">
      <c r="A318" s="5">
        <v>44565.28125</v>
      </c>
      <c r="B318" s="6">
        <v>11469.703125</v>
      </c>
    </row>
    <row r="319" spans="1:2" ht="12.75">
      <c r="A319" s="5">
        <v>44565.291666666664</v>
      </c>
      <c r="B319" s="6">
        <v>11613.3388671875</v>
      </c>
    </row>
    <row r="320" spans="1:2" ht="12.75">
      <c r="A320" s="5">
        <v>44565.30208333333</v>
      </c>
      <c r="B320" s="6">
        <v>12043.673828125</v>
      </c>
    </row>
    <row r="321" spans="1:2" ht="12.75">
      <c r="A321" s="5">
        <v>44565.3125</v>
      </c>
      <c r="B321" s="6">
        <v>12224.6728515625</v>
      </c>
    </row>
    <row r="322" spans="1:2" ht="12.75">
      <c r="A322" s="5">
        <v>44565.322916666664</v>
      </c>
      <c r="B322" s="6">
        <v>12425.93359375</v>
      </c>
    </row>
    <row r="323" spans="1:2" ht="12.75">
      <c r="A323" s="5">
        <v>44565.33333333333</v>
      </c>
      <c r="B323" s="6">
        <v>12586.9638671875</v>
      </c>
    </row>
    <row r="324" spans="1:2" ht="12.75">
      <c r="A324" s="5">
        <v>44565.34375</v>
      </c>
      <c r="B324" s="6">
        <v>12480.3076171875</v>
      </c>
    </row>
    <row r="325" spans="1:2" ht="12.75">
      <c r="A325" s="5">
        <v>44565.354166666664</v>
      </c>
      <c r="B325" s="6">
        <v>12490.294921875</v>
      </c>
    </row>
    <row r="326" spans="1:2" ht="12.75">
      <c r="A326" s="5">
        <v>44565.36458333333</v>
      </c>
      <c r="B326" s="6">
        <v>12555.208984375</v>
      </c>
    </row>
    <row r="327" spans="1:2" ht="12.75">
      <c r="A327" s="5">
        <v>44565.375</v>
      </c>
      <c r="B327" s="6">
        <v>12594.6845703125</v>
      </c>
    </row>
    <row r="328" spans="1:2" ht="12.75">
      <c r="A328" s="5">
        <v>44565.385416666664</v>
      </c>
      <c r="B328" s="6">
        <v>12522.2265625</v>
      </c>
    </row>
    <row r="329" spans="1:2" ht="12.75">
      <c r="A329" s="5">
        <v>44565.39583333333</v>
      </c>
      <c r="B329" s="6">
        <v>12500.9091796875</v>
      </c>
    </row>
    <row r="330" spans="1:2" ht="12.75">
      <c r="A330" s="5">
        <v>44565.40625</v>
      </c>
      <c r="B330" s="6">
        <v>12371.4052734375</v>
      </c>
    </row>
    <row r="331" spans="1:2" ht="12.75">
      <c r="A331" s="5">
        <v>44565.416666666664</v>
      </c>
      <c r="B331" s="6">
        <v>12215.9990234375</v>
      </c>
    </row>
    <row r="332" spans="1:2" ht="12.75">
      <c r="A332" s="5">
        <v>44565.42708333333</v>
      </c>
      <c r="B332" s="6">
        <v>12230.02734375</v>
      </c>
    </row>
    <row r="333" spans="1:2" ht="12.75">
      <c r="A333" s="5">
        <v>44565.4375</v>
      </c>
      <c r="B333" s="6">
        <v>12259.0341796875</v>
      </c>
    </row>
    <row r="334" spans="1:2" ht="12.75">
      <c r="A334" s="5">
        <v>44565.447916666664</v>
      </c>
      <c r="B334" s="6">
        <v>12293.521484375</v>
      </c>
    </row>
    <row r="335" spans="1:2" ht="12.75">
      <c r="A335" s="5">
        <v>44565.45833333333</v>
      </c>
      <c r="B335" s="6">
        <v>12236.2919921875</v>
      </c>
    </row>
    <row r="336" spans="1:2" ht="12.75">
      <c r="A336" s="5">
        <v>44565.46875</v>
      </c>
      <c r="B336" s="6">
        <v>12184.1435546875</v>
      </c>
    </row>
    <row r="337" spans="1:2" ht="12.75">
      <c r="A337" s="5">
        <v>44565.479166666664</v>
      </c>
      <c r="B337" s="6">
        <v>12159.111328125</v>
      </c>
    </row>
    <row r="338" spans="1:2" ht="12.75">
      <c r="A338" s="5">
        <v>44565.48958333333</v>
      </c>
      <c r="B338" s="6">
        <v>12218.0048828125</v>
      </c>
    </row>
    <row r="339" spans="1:2" ht="12.75">
      <c r="A339" s="5">
        <v>44565.5</v>
      </c>
      <c r="B339" s="6">
        <v>12124.240234375</v>
      </c>
    </row>
    <row r="340" spans="1:2" ht="12.75">
      <c r="A340" s="5">
        <v>44565.510416666664</v>
      </c>
      <c r="B340" s="6">
        <v>12159.9619140625</v>
      </c>
    </row>
    <row r="341" spans="1:2" ht="12.75">
      <c r="A341" s="5">
        <v>44565.52083333333</v>
      </c>
      <c r="B341" s="6">
        <v>12163.34375</v>
      </c>
    </row>
    <row r="342" spans="1:2" ht="12.75">
      <c r="A342" s="5">
        <v>44565.53125</v>
      </c>
      <c r="B342" s="6">
        <v>12159.0732421875</v>
      </c>
    </row>
    <row r="343" spans="1:2" ht="12.75">
      <c r="A343" s="5">
        <v>44565.541666666664</v>
      </c>
      <c r="B343" s="6">
        <v>12187.20703125</v>
      </c>
    </row>
    <row r="344" spans="1:2" ht="12.75">
      <c r="A344" s="5">
        <v>44565.55208333333</v>
      </c>
      <c r="B344" s="6">
        <v>12110.0458984375</v>
      </c>
    </row>
    <row r="345" spans="1:2" ht="12.75">
      <c r="A345" s="5">
        <v>44565.5625</v>
      </c>
      <c r="B345" s="6">
        <v>12120.1376953125</v>
      </c>
    </row>
    <row r="346" spans="1:2" ht="12.75">
      <c r="A346" s="5">
        <v>44565.572916666664</v>
      </c>
      <c r="B346" s="6">
        <v>12026.4453125</v>
      </c>
    </row>
    <row r="347" spans="1:2" ht="12.75">
      <c r="A347" s="5">
        <v>44565.58333333333</v>
      </c>
      <c r="B347" s="6">
        <v>11972.115234375</v>
      </c>
    </row>
    <row r="348" spans="1:2" ht="12.75">
      <c r="A348" s="5">
        <v>44565.59375</v>
      </c>
      <c r="B348" s="6">
        <v>12005.9775390625</v>
      </c>
    </row>
    <row r="349" spans="1:2" ht="12.75">
      <c r="A349" s="5">
        <v>44565.604166666664</v>
      </c>
      <c r="B349" s="6">
        <v>11955.1337890625</v>
      </c>
    </row>
    <row r="350" spans="1:2" ht="12.75">
      <c r="A350" s="5">
        <v>44565.61458333333</v>
      </c>
      <c r="B350" s="6">
        <v>11865.0029296875</v>
      </c>
    </row>
    <row r="351" spans="1:2" ht="12.75">
      <c r="A351" s="5">
        <v>44565.625</v>
      </c>
      <c r="B351" s="6">
        <v>11808.28515625</v>
      </c>
    </row>
    <row r="352" spans="1:2" ht="12.75">
      <c r="A352" s="5">
        <v>44565.635416666664</v>
      </c>
      <c r="B352" s="6">
        <v>11636.8544921875</v>
      </c>
    </row>
    <row r="353" spans="1:2" ht="12.75">
      <c r="A353" s="5">
        <v>44565.64583333333</v>
      </c>
      <c r="B353" s="6">
        <v>11421.81640625</v>
      </c>
    </row>
    <row r="354" spans="1:2" ht="12.75">
      <c r="A354" s="5">
        <v>44565.65625</v>
      </c>
      <c r="B354" s="6">
        <v>11333.5068359375</v>
      </c>
    </row>
    <row r="355" spans="1:2" ht="12.75">
      <c r="A355" s="5">
        <v>44565.666666666664</v>
      </c>
      <c r="B355" s="6">
        <v>11299.45703125</v>
      </c>
    </row>
    <row r="356" spans="1:2" ht="12.75">
      <c r="A356" s="5">
        <v>44565.67708333333</v>
      </c>
      <c r="B356" s="6">
        <v>11511.708984375</v>
      </c>
    </row>
    <row r="357" spans="1:2" ht="12.75">
      <c r="A357" s="5">
        <v>44565.6875</v>
      </c>
      <c r="B357" s="6">
        <v>11596.484375</v>
      </c>
    </row>
    <row r="358" spans="1:2" ht="12.75">
      <c r="A358" s="5">
        <v>44565.697916666664</v>
      </c>
      <c r="B358" s="6">
        <v>11690.9482421875</v>
      </c>
    </row>
    <row r="359" spans="1:2" ht="12.75">
      <c r="A359" s="5">
        <v>44565.70833333333</v>
      </c>
      <c r="B359" s="6">
        <v>11817.0986328125</v>
      </c>
    </row>
    <row r="360" spans="1:2" ht="12.75">
      <c r="A360" s="5">
        <v>44565.71875</v>
      </c>
      <c r="B360" s="6">
        <v>11734.4267578125</v>
      </c>
    </row>
    <row r="361" spans="1:2" ht="12.75">
      <c r="A361" s="5">
        <v>44565.729166666664</v>
      </c>
      <c r="B361" s="6">
        <v>11814.0908203125</v>
      </c>
    </row>
    <row r="362" spans="1:2" ht="12.75">
      <c r="A362" s="5">
        <v>44565.73958333333</v>
      </c>
      <c r="B362" s="6">
        <v>11808.8828125</v>
      </c>
    </row>
    <row r="363" spans="1:2" ht="12.75">
      <c r="A363" s="5">
        <v>44565.75</v>
      </c>
      <c r="B363" s="6">
        <v>11808.4404296875</v>
      </c>
    </row>
    <row r="364" spans="1:2" ht="12.75">
      <c r="A364" s="5">
        <v>44565.760416666664</v>
      </c>
      <c r="B364" s="6">
        <v>11799.697265625</v>
      </c>
    </row>
    <row r="365" spans="1:2" ht="12.75">
      <c r="A365" s="5">
        <v>44565.77083333333</v>
      </c>
      <c r="B365" s="6">
        <v>11773.16796875</v>
      </c>
    </row>
    <row r="366" spans="1:2" ht="12.75">
      <c r="A366" s="5">
        <v>44565.78125</v>
      </c>
      <c r="B366" s="6">
        <v>11697.42578125</v>
      </c>
    </row>
    <row r="367" spans="1:2" ht="12.75">
      <c r="A367" s="5">
        <v>44565.791666666664</v>
      </c>
      <c r="B367" s="6">
        <v>11553.06640625</v>
      </c>
    </row>
    <row r="368" spans="1:2" ht="12.75">
      <c r="A368" s="5">
        <v>44565.80208333333</v>
      </c>
      <c r="B368" s="6">
        <v>11449.8642578125</v>
      </c>
    </row>
    <row r="369" spans="1:2" ht="12.75">
      <c r="A369" s="5">
        <v>44565.8125</v>
      </c>
      <c r="B369" s="6">
        <v>11358.53125</v>
      </c>
    </row>
    <row r="370" spans="1:2" ht="12.75">
      <c r="A370" s="5">
        <v>44565.822916666664</v>
      </c>
      <c r="B370" s="6">
        <v>11201.9189453125</v>
      </c>
    </row>
    <row r="371" spans="1:2" ht="12.75">
      <c r="A371" s="5">
        <v>44565.83333333333</v>
      </c>
      <c r="B371" s="6">
        <v>11129.4638671875</v>
      </c>
    </row>
    <row r="372" spans="1:2" ht="12.75">
      <c r="A372" s="5">
        <v>44565.84375</v>
      </c>
      <c r="B372" s="6">
        <v>11225.3349609375</v>
      </c>
    </row>
    <row r="373" spans="1:2" ht="12.75">
      <c r="A373" s="5">
        <v>44565.854166666664</v>
      </c>
      <c r="B373" s="6">
        <v>11238.955078125</v>
      </c>
    </row>
    <row r="374" spans="1:2" ht="12.75">
      <c r="A374" s="5">
        <v>44565.86458333333</v>
      </c>
      <c r="B374" s="6">
        <v>11152.6328125</v>
      </c>
    </row>
    <row r="375" spans="1:2" ht="12.75">
      <c r="A375" s="5">
        <v>44565.875</v>
      </c>
      <c r="B375" s="6">
        <v>11020.0947265625</v>
      </c>
    </row>
    <row r="376" spans="1:2" ht="12.75">
      <c r="A376" s="5">
        <v>44565.885416666664</v>
      </c>
      <c r="B376" s="6">
        <v>10737.154296875</v>
      </c>
    </row>
    <row r="377" spans="1:2" ht="12.75">
      <c r="A377" s="5">
        <v>44565.89583333333</v>
      </c>
      <c r="B377" s="6">
        <v>10475.826171875</v>
      </c>
    </row>
    <row r="378" spans="1:2" ht="12.75">
      <c r="A378" s="5">
        <v>44565.90625</v>
      </c>
      <c r="B378" s="6">
        <v>10164.3369140625</v>
      </c>
    </row>
    <row r="379" spans="1:2" ht="12.75">
      <c r="A379" s="5">
        <v>44565.916666666664</v>
      </c>
      <c r="B379" s="6">
        <v>10005.353515625</v>
      </c>
    </row>
    <row r="380" spans="1:2" ht="12.75">
      <c r="A380" s="5">
        <v>44565.92708333333</v>
      </c>
      <c r="B380" s="6">
        <v>9775.888671875</v>
      </c>
    </row>
    <row r="381" spans="1:2" ht="12.75">
      <c r="A381" s="5">
        <v>44565.9375</v>
      </c>
      <c r="B381" s="6">
        <v>9657.2880859375</v>
      </c>
    </row>
    <row r="382" spans="1:2" ht="12.75">
      <c r="A382" s="5">
        <v>44565.947916666664</v>
      </c>
      <c r="B382" s="6">
        <v>9488.7080078125</v>
      </c>
    </row>
    <row r="383" spans="1:2" ht="12.75">
      <c r="A383" s="5">
        <v>44565.95833333333</v>
      </c>
      <c r="B383" s="6">
        <v>9365.4765625</v>
      </c>
    </row>
    <row r="384" spans="1:2" ht="12.75">
      <c r="A384" s="5">
        <v>44565.96875</v>
      </c>
      <c r="B384" s="6">
        <v>9166.3544921875</v>
      </c>
    </row>
    <row r="385" spans="1:2" ht="12.75">
      <c r="A385" s="5">
        <v>44565.979166666664</v>
      </c>
      <c r="B385" s="6">
        <v>8976.75</v>
      </c>
    </row>
    <row r="386" spans="1:2" ht="12.75">
      <c r="A386" s="5">
        <v>44565.98958333333</v>
      </c>
      <c r="B386" s="6">
        <v>9018.8935546875</v>
      </c>
    </row>
    <row r="387" spans="1:2" ht="12.75">
      <c r="A387" s="5">
        <v>44566</v>
      </c>
      <c r="B387" s="6">
        <v>8924.11328125</v>
      </c>
    </row>
    <row r="388" spans="1:2" ht="12.75">
      <c r="A388" s="5">
        <v>44566.010416666664</v>
      </c>
      <c r="B388" s="6">
        <v>8806.97265625</v>
      </c>
    </row>
    <row r="389" spans="1:2" ht="12.75">
      <c r="A389" s="5">
        <v>44566.02083333333</v>
      </c>
      <c r="B389" s="6">
        <v>8773.734375</v>
      </c>
    </row>
    <row r="390" spans="1:2" ht="12.75">
      <c r="A390" s="5">
        <v>44566.03125</v>
      </c>
      <c r="B390" s="6">
        <v>8699.900390625</v>
      </c>
    </row>
    <row r="391" spans="1:2" ht="12.75">
      <c r="A391" s="5">
        <v>44566.041666666664</v>
      </c>
      <c r="B391" s="6">
        <v>8616.26953125</v>
      </c>
    </row>
    <row r="392" spans="1:2" ht="12.75">
      <c r="A392" s="5">
        <v>44566.05208333333</v>
      </c>
      <c r="B392" s="6">
        <v>8579.291015625</v>
      </c>
    </row>
    <row r="393" spans="1:2" ht="12.75">
      <c r="A393" s="5">
        <v>44566.0625</v>
      </c>
      <c r="B393" s="6">
        <v>8634.875</v>
      </c>
    </row>
    <row r="394" spans="1:2" ht="12.75">
      <c r="A394" s="5">
        <v>44566.072916666664</v>
      </c>
      <c r="B394" s="6">
        <v>8647.306640625</v>
      </c>
    </row>
    <row r="395" spans="1:2" ht="12.75">
      <c r="A395" s="5">
        <v>44566.08333333333</v>
      </c>
      <c r="B395" s="6">
        <v>8604.9150390625</v>
      </c>
    </row>
    <row r="396" spans="1:2" ht="12.75">
      <c r="A396" s="5">
        <v>44566.09375</v>
      </c>
      <c r="B396" s="6">
        <v>8589.9921875</v>
      </c>
    </row>
    <row r="397" spans="1:2" ht="12.75">
      <c r="A397" s="5">
        <v>44566.104166666664</v>
      </c>
      <c r="B397" s="6">
        <v>8673.3955078125</v>
      </c>
    </row>
    <row r="398" spans="1:2" ht="12.75">
      <c r="A398" s="5">
        <v>44566.11458333333</v>
      </c>
      <c r="B398" s="6">
        <v>8764.4404296875</v>
      </c>
    </row>
    <row r="399" spans="1:2" ht="12.75">
      <c r="A399" s="5">
        <v>44566.125</v>
      </c>
      <c r="B399" s="6">
        <v>8725.5</v>
      </c>
    </row>
    <row r="400" spans="1:2" ht="12.75">
      <c r="A400" s="5">
        <v>44566.135416666664</v>
      </c>
      <c r="B400" s="6">
        <v>8718.5537109375</v>
      </c>
    </row>
    <row r="401" spans="1:2" ht="12.75">
      <c r="A401" s="5">
        <v>44566.14583333333</v>
      </c>
      <c r="B401" s="6">
        <v>8770.859375</v>
      </c>
    </row>
    <row r="402" spans="1:2" ht="12.75">
      <c r="A402" s="5">
        <v>44566.15625</v>
      </c>
      <c r="B402" s="6">
        <v>8712.22265625</v>
      </c>
    </row>
    <row r="403" spans="1:2" ht="12.75">
      <c r="A403" s="5">
        <v>44566.166666666664</v>
      </c>
      <c r="B403" s="6">
        <v>8800.4052734375</v>
      </c>
    </row>
    <row r="404" spans="1:2" ht="12.75">
      <c r="A404" s="5">
        <v>44566.17708333333</v>
      </c>
      <c r="B404" s="6">
        <v>8836.2119140625</v>
      </c>
    </row>
    <row r="405" spans="1:2" ht="12.75">
      <c r="A405" s="5">
        <v>44566.1875</v>
      </c>
      <c r="B405" s="6">
        <v>8934.8134765625</v>
      </c>
    </row>
    <row r="406" spans="1:2" ht="12.75">
      <c r="A406" s="5">
        <v>44566.197916666664</v>
      </c>
      <c r="B406" s="6">
        <v>9027.6337890625</v>
      </c>
    </row>
    <row r="407" spans="1:2" ht="12.75">
      <c r="A407" s="5">
        <v>44566.20833333333</v>
      </c>
      <c r="B407" s="6">
        <v>9212.998046875</v>
      </c>
    </row>
    <row r="408" spans="1:2" ht="12.75">
      <c r="A408" s="5">
        <v>44566.21875</v>
      </c>
      <c r="B408" s="6">
        <v>9578.6083984375</v>
      </c>
    </row>
    <row r="409" spans="1:2" ht="12.75">
      <c r="A409" s="5">
        <v>44566.229166666664</v>
      </c>
      <c r="B409" s="6">
        <v>9687.19140625</v>
      </c>
    </row>
    <row r="410" spans="1:2" ht="12.75">
      <c r="A410" s="5">
        <v>44566.23958333333</v>
      </c>
      <c r="B410" s="6">
        <v>9870.3935546875</v>
      </c>
    </row>
    <row r="411" spans="1:2" ht="12.75">
      <c r="A411" s="5">
        <v>44566.25</v>
      </c>
      <c r="B411" s="6">
        <v>10037.646484375</v>
      </c>
    </row>
    <row r="412" spans="1:2" ht="12.75">
      <c r="A412" s="5">
        <v>44566.260416666664</v>
      </c>
      <c r="B412" s="6">
        <v>10386.794921875</v>
      </c>
    </row>
    <row r="413" spans="1:2" ht="12.75">
      <c r="A413" s="5">
        <v>44566.27083333333</v>
      </c>
      <c r="B413" s="6">
        <v>10563.4814453125</v>
      </c>
    </row>
    <row r="414" spans="1:2" ht="12.75">
      <c r="A414" s="5">
        <v>44566.28125</v>
      </c>
      <c r="B414" s="6">
        <v>10816.9560546875</v>
      </c>
    </row>
    <row r="415" spans="1:2" ht="12.75">
      <c r="A415" s="5">
        <v>44566.291666666664</v>
      </c>
      <c r="B415" s="6">
        <v>11017.296875</v>
      </c>
    </row>
    <row r="416" spans="1:2" ht="12.75">
      <c r="A416" s="5">
        <v>44566.30208333333</v>
      </c>
      <c r="B416" s="6">
        <v>11251.23046875</v>
      </c>
    </row>
    <row r="417" spans="1:2" ht="12.75">
      <c r="A417" s="5">
        <v>44566.3125</v>
      </c>
      <c r="B417" s="6">
        <v>11471.501953125</v>
      </c>
    </row>
    <row r="418" spans="1:2" ht="12.75">
      <c r="A418" s="5">
        <v>44566.322916666664</v>
      </c>
      <c r="B418" s="6">
        <v>11694.9638671875</v>
      </c>
    </row>
    <row r="419" spans="1:2" ht="12.75">
      <c r="A419" s="5">
        <v>44566.33333333333</v>
      </c>
      <c r="B419" s="6">
        <v>11782.80078125</v>
      </c>
    </row>
    <row r="420" spans="1:2" ht="12.75">
      <c r="A420" s="5">
        <v>44566.34375</v>
      </c>
      <c r="B420" s="6">
        <v>11690.34765625</v>
      </c>
    </row>
    <row r="421" spans="1:2" ht="12.75">
      <c r="A421" s="5">
        <v>44566.354166666664</v>
      </c>
      <c r="B421" s="6">
        <v>11713.8525390625</v>
      </c>
    </row>
    <row r="422" spans="1:2" ht="12.75">
      <c r="A422" s="5">
        <v>44566.36458333333</v>
      </c>
      <c r="B422" s="6">
        <v>11670.7158203125</v>
      </c>
    </row>
    <row r="423" spans="1:2" ht="12.75">
      <c r="A423" s="5">
        <v>44566.375</v>
      </c>
      <c r="B423" s="6">
        <v>11613.0673828125</v>
      </c>
    </row>
    <row r="424" spans="1:2" ht="12.75">
      <c r="A424" s="5">
        <v>44566.385416666664</v>
      </c>
      <c r="B424" s="6">
        <v>11508.396484375</v>
      </c>
    </row>
    <row r="425" spans="1:2" ht="12.75">
      <c r="A425" s="5">
        <v>44566.39583333333</v>
      </c>
      <c r="B425" s="6">
        <v>11479.1591796875</v>
      </c>
    </row>
    <row r="426" spans="1:2" ht="12.75">
      <c r="A426" s="5">
        <v>44566.40625</v>
      </c>
      <c r="B426" s="6">
        <v>11609.8388671875</v>
      </c>
    </row>
    <row r="427" spans="1:2" ht="12.75">
      <c r="A427" s="5">
        <v>44566.416666666664</v>
      </c>
      <c r="B427" s="6">
        <v>11600.9169921875</v>
      </c>
    </row>
    <row r="428" spans="1:2" ht="12.75">
      <c r="A428" s="5">
        <v>44566.42708333333</v>
      </c>
      <c r="B428" s="6">
        <v>11628.8388671875</v>
      </c>
    </row>
    <row r="429" spans="1:2" ht="12.75">
      <c r="A429" s="5">
        <v>44566.4375</v>
      </c>
      <c r="B429" s="6">
        <v>11617.21875</v>
      </c>
    </row>
    <row r="430" spans="1:2" ht="12.75">
      <c r="A430" s="5">
        <v>44566.447916666664</v>
      </c>
      <c r="B430" s="6">
        <v>11608.666015625</v>
      </c>
    </row>
    <row r="431" spans="1:2" ht="12.75">
      <c r="A431" s="5">
        <v>44566.45833333333</v>
      </c>
      <c r="B431" s="6">
        <v>11619.5732421875</v>
      </c>
    </row>
    <row r="432" spans="1:2" ht="12.75">
      <c r="A432" s="5">
        <v>44566.46875</v>
      </c>
      <c r="B432" s="6">
        <v>11622.8134765625</v>
      </c>
    </row>
    <row r="433" spans="1:2" ht="12.75">
      <c r="A433" s="5">
        <v>44566.479166666664</v>
      </c>
      <c r="B433" s="6">
        <v>11588.24609375</v>
      </c>
    </row>
    <row r="434" spans="1:2" ht="12.75">
      <c r="A434" s="5">
        <v>44566.48958333333</v>
      </c>
      <c r="B434" s="6">
        <v>11652.1572265625</v>
      </c>
    </row>
    <row r="435" spans="1:2" ht="12.75">
      <c r="A435" s="5">
        <v>44566.5</v>
      </c>
      <c r="B435" s="6">
        <v>11636.1103515625</v>
      </c>
    </row>
    <row r="436" spans="1:2" ht="12.75">
      <c r="A436" s="5">
        <v>44566.510416666664</v>
      </c>
      <c r="B436" s="6">
        <v>11607.4794921875</v>
      </c>
    </row>
    <row r="437" spans="1:2" ht="12.75">
      <c r="A437" s="5">
        <v>44566.52083333333</v>
      </c>
      <c r="B437" s="6">
        <v>11587.0625</v>
      </c>
    </row>
    <row r="438" spans="1:2" ht="12.75">
      <c r="A438" s="5">
        <v>44566.53125</v>
      </c>
      <c r="B438" s="6"/>
    </row>
    <row r="439" spans="1:2" ht="12.75">
      <c r="A439" s="5">
        <v>44566.541666666664</v>
      </c>
      <c r="B439" s="6">
        <v>11493</v>
      </c>
    </row>
    <row r="440" spans="1:2" ht="12.75">
      <c r="A440" s="5">
        <v>44566.55208333333</v>
      </c>
      <c r="B440" s="6">
        <v>11362.7294921875</v>
      </c>
    </row>
    <row r="441" spans="1:2" ht="12.75">
      <c r="A441" s="5">
        <v>44566.5625</v>
      </c>
      <c r="B441" s="6">
        <v>11321.474609375</v>
      </c>
    </row>
    <row r="442" spans="1:2" ht="12.75">
      <c r="A442" s="5">
        <v>44566.572916666664</v>
      </c>
      <c r="B442" s="6">
        <v>11344.068359375</v>
      </c>
    </row>
    <row r="443" spans="1:2" ht="12.75">
      <c r="A443" s="5">
        <v>44566.58333333333</v>
      </c>
      <c r="B443" s="6">
        <v>11343.52734375</v>
      </c>
    </row>
    <row r="444" spans="1:2" ht="12.75">
      <c r="A444" s="5">
        <v>44566.59375</v>
      </c>
      <c r="B444" s="6">
        <v>11164.7255859375</v>
      </c>
    </row>
    <row r="445" spans="1:2" ht="12.75">
      <c r="A445" s="5">
        <v>44566.604166666664</v>
      </c>
      <c r="B445" s="6">
        <v>11046.25390625</v>
      </c>
    </row>
    <row r="446" spans="1:2" ht="12.75">
      <c r="A446" s="5">
        <v>44566.61458333333</v>
      </c>
      <c r="B446" s="6">
        <v>11034.19921875</v>
      </c>
    </row>
    <row r="447" spans="1:2" ht="12.75">
      <c r="A447" s="5">
        <v>44566.625</v>
      </c>
      <c r="B447" s="6">
        <v>11042.0234375</v>
      </c>
    </row>
    <row r="448" spans="1:2" ht="12.75">
      <c r="A448" s="5">
        <v>44566.635416666664</v>
      </c>
      <c r="B448" s="6">
        <v>11214.73828125</v>
      </c>
    </row>
    <row r="449" spans="1:2" ht="12.75">
      <c r="A449" s="5">
        <v>44566.64583333333</v>
      </c>
      <c r="B449" s="6">
        <v>11286.5654296875</v>
      </c>
    </row>
    <row r="450" spans="1:2" ht="12.75">
      <c r="A450" s="5">
        <v>44566.65625</v>
      </c>
      <c r="B450" s="6">
        <v>11131.36328125</v>
      </c>
    </row>
    <row r="451" spans="1:2" ht="12.75">
      <c r="A451" s="5">
        <v>44566.666666666664</v>
      </c>
      <c r="B451" s="6">
        <v>10998.3759765625</v>
      </c>
    </row>
    <row r="452" spans="1:2" ht="12.75">
      <c r="A452" s="5">
        <v>44566.67708333333</v>
      </c>
      <c r="B452" s="6">
        <v>10984.2880859375</v>
      </c>
    </row>
    <row r="453" spans="1:2" ht="12.75">
      <c r="A453" s="5">
        <v>44566.6875</v>
      </c>
      <c r="B453" s="6">
        <v>11120.427734375</v>
      </c>
    </row>
    <row r="454" spans="1:2" ht="12.75">
      <c r="A454" s="5">
        <v>44566.697916666664</v>
      </c>
      <c r="B454" s="6">
        <v>11295.7568359375</v>
      </c>
    </row>
    <row r="455" spans="1:2" ht="12.75">
      <c r="A455" s="5">
        <v>44566.70833333333</v>
      </c>
      <c r="B455" s="6">
        <v>11463.6435546875</v>
      </c>
    </row>
    <row r="456" spans="1:2" ht="12.75">
      <c r="A456" s="5">
        <v>44566.71875</v>
      </c>
      <c r="B456" s="6">
        <v>11591</v>
      </c>
    </row>
    <row r="457" spans="1:2" ht="12.75">
      <c r="A457" s="5">
        <v>44566.729166666664</v>
      </c>
      <c r="B457" s="6">
        <v>11571.818359375</v>
      </c>
    </row>
    <row r="458" spans="1:2" ht="12.75">
      <c r="A458" s="5">
        <v>44566.73958333333</v>
      </c>
      <c r="B458" s="6">
        <v>11607.021484375</v>
      </c>
    </row>
    <row r="459" spans="1:2" ht="12.75">
      <c r="A459" s="5">
        <v>44566.75</v>
      </c>
      <c r="B459" s="6">
        <v>11702.306640625</v>
      </c>
    </row>
    <row r="460" spans="1:2" ht="12.75">
      <c r="A460" s="5">
        <v>44566.760416666664</v>
      </c>
      <c r="B460" s="6">
        <v>11677.7998046875</v>
      </c>
    </row>
    <row r="461" spans="1:2" ht="12.75">
      <c r="A461" s="5">
        <v>44566.77083333333</v>
      </c>
      <c r="B461" s="6">
        <v>11571.751953125</v>
      </c>
    </row>
    <row r="462" spans="1:2" ht="12.75">
      <c r="A462" s="5">
        <v>44566.78125</v>
      </c>
      <c r="B462" s="6">
        <v>11504.3046875</v>
      </c>
    </row>
    <row r="463" spans="1:2" ht="12.75">
      <c r="A463" s="5">
        <v>44566.791666666664</v>
      </c>
      <c r="B463" s="6">
        <v>11429.8359375</v>
      </c>
    </row>
    <row r="464" spans="1:2" ht="12.75">
      <c r="A464" s="5">
        <v>44566.80208333333</v>
      </c>
      <c r="B464" s="6">
        <v>11376.05859375</v>
      </c>
    </row>
    <row r="465" spans="1:2" ht="12.75">
      <c r="A465" s="5">
        <v>44566.8125</v>
      </c>
      <c r="B465" s="6">
        <v>11288.8349609375</v>
      </c>
    </row>
    <row r="466" spans="1:2" ht="12.75">
      <c r="A466" s="5">
        <v>44566.822916666664</v>
      </c>
      <c r="B466" s="6">
        <v>11224.326171875</v>
      </c>
    </row>
    <row r="467" spans="1:2" ht="12.75">
      <c r="A467" s="5">
        <v>44566.83333333333</v>
      </c>
      <c r="B467" s="6">
        <v>11112.177734375</v>
      </c>
    </row>
    <row r="468" spans="1:2" ht="12.75">
      <c r="A468" s="5">
        <v>44566.84375</v>
      </c>
      <c r="B468" s="6">
        <v>11081.2294921875</v>
      </c>
    </row>
    <row r="469" spans="1:2" ht="12.75">
      <c r="A469" s="5">
        <v>44566.854166666664</v>
      </c>
      <c r="B469" s="6">
        <v>11051.03515625</v>
      </c>
    </row>
    <row r="470" spans="1:2" ht="12.75">
      <c r="A470" s="5">
        <v>44566.86458333333</v>
      </c>
      <c r="B470" s="6">
        <v>10934.740234375</v>
      </c>
    </row>
    <row r="471" spans="1:2" ht="12.75">
      <c r="A471" s="5">
        <v>44566.875</v>
      </c>
      <c r="B471" s="6">
        <v>10718.0380859375</v>
      </c>
    </row>
    <row r="472" spans="1:2" ht="12.75">
      <c r="A472" s="5">
        <v>44566.885416666664</v>
      </c>
      <c r="B472" s="6">
        <v>10405.7197265625</v>
      </c>
    </row>
    <row r="473" spans="1:2" ht="12.75">
      <c r="A473" s="5">
        <v>44566.89583333333</v>
      </c>
      <c r="B473" s="6">
        <v>10233.15625</v>
      </c>
    </row>
    <row r="474" spans="1:2" ht="12.75">
      <c r="A474" s="5">
        <v>44566.90625</v>
      </c>
      <c r="B474" s="6">
        <v>10084.8798828125</v>
      </c>
    </row>
    <row r="475" spans="1:2" ht="12.75">
      <c r="A475" s="5">
        <v>44566.916666666664</v>
      </c>
      <c r="B475" s="6">
        <v>9909.9921875</v>
      </c>
    </row>
    <row r="476" spans="1:2" ht="12.75">
      <c r="A476" s="5">
        <v>44566.92708333333</v>
      </c>
      <c r="B476" s="6">
        <v>9446.796875</v>
      </c>
    </row>
    <row r="477" spans="1:2" ht="12.75">
      <c r="A477" s="5">
        <v>44566.9375</v>
      </c>
      <c r="B477" s="6">
        <v>9259.5048828125</v>
      </c>
    </row>
    <row r="478" spans="1:2" ht="12.75">
      <c r="A478" s="5">
        <v>44566.947916666664</v>
      </c>
      <c r="B478" s="6">
        <v>9103.203125</v>
      </c>
    </row>
    <row r="479" spans="1:2" ht="12.75">
      <c r="A479" s="5">
        <v>44566.95833333333</v>
      </c>
      <c r="B479" s="6">
        <v>8999.6220703125</v>
      </c>
    </row>
    <row r="480" spans="1:2" ht="12.75">
      <c r="A480" s="5">
        <v>44566.96875</v>
      </c>
      <c r="B480" s="6">
        <v>8879.265625</v>
      </c>
    </row>
    <row r="481" spans="1:2" ht="12.75">
      <c r="A481" s="5">
        <v>44566.979166666664</v>
      </c>
      <c r="B481" s="6">
        <v>8739.1328125</v>
      </c>
    </row>
    <row r="482" spans="1:2" ht="12.75">
      <c r="A482" s="5">
        <v>44566.98958333333</v>
      </c>
      <c r="B482" s="6">
        <v>8626.08203125</v>
      </c>
    </row>
    <row r="483" spans="1:2" ht="12.75">
      <c r="A483" s="5">
        <v>44567</v>
      </c>
      <c r="B483" s="6">
        <v>8558.412109375</v>
      </c>
    </row>
    <row r="484" spans="1:2" ht="12.75">
      <c r="A484" s="5">
        <v>44567.010416666664</v>
      </c>
      <c r="B484" s="6">
        <v>8400.0185546875</v>
      </c>
    </row>
    <row r="485" spans="1:2" ht="12.75">
      <c r="A485" s="5">
        <v>44567.02083333333</v>
      </c>
      <c r="B485" s="6">
        <v>8268.1123046875</v>
      </c>
    </row>
    <row r="486" spans="1:2" ht="12.75">
      <c r="A486" s="5">
        <v>44567.03125</v>
      </c>
      <c r="B486" s="6">
        <v>8233.07421875</v>
      </c>
    </row>
    <row r="487" spans="1:2" ht="12.75">
      <c r="A487" s="5">
        <v>44567.041666666664</v>
      </c>
      <c r="B487" s="6">
        <v>8126.29150390625</v>
      </c>
    </row>
    <row r="488" spans="1:2" ht="12.75">
      <c r="A488" s="5">
        <v>44567.05208333333</v>
      </c>
      <c r="B488" s="6">
        <v>8044.66943359375</v>
      </c>
    </row>
    <row r="489" spans="1:2" ht="12.75">
      <c r="A489" s="5">
        <v>44567.0625</v>
      </c>
      <c r="B489" s="6">
        <v>7950.81982421875</v>
      </c>
    </row>
    <row r="490" spans="1:2" ht="12.75">
      <c r="A490" s="5">
        <v>44567.072916666664</v>
      </c>
      <c r="B490" s="6">
        <v>7864.10791015625</v>
      </c>
    </row>
    <row r="491" spans="1:2" ht="12.75">
      <c r="A491" s="5">
        <v>44567.08333333333</v>
      </c>
      <c r="B491" s="6">
        <v>7810.54736328125</v>
      </c>
    </row>
    <row r="492" spans="1:2" ht="12.75">
      <c r="A492" s="5">
        <v>44567.09375</v>
      </c>
      <c r="B492" s="6">
        <v>7738.2626953125</v>
      </c>
    </row>
    <row r="493" spans="1:2" ht="12.75">
      <c r="A493" s="5">
        <v>44567.104166666664</v>
      </c>
      <c r="B493" s="6">
        <v>7655.8818359375</v>
      </c>
    </row>
    <row r="494" spans="1:2" ht="12.75">
      <c r="A494" s="5">
        <v>44567.11458333333</v>
      </c>
      <c r="B494" s="6">
        <v>7642.7529296875</v>
      </c>
    </row>
    <row r="495" spans="1:2" ht="12.75">
      <c r="A495" s="5">
        <v>44567.125</v>
      </c>
      <c r="B495" s="6">
        <v>7662.12939453125</v>
      </c>
    </row>
    <row r="496" spans="1:2" ht="12.75">
      <c r="A496" s="5">
        <v>44567.135416666664</v>
      </c>
      <c r="B496" s="6">
        <v>7676.44580078125</v>
      </c>
    </row>
    <row r="497" spans="1:2" ht="12.75">
      <c r="A497" s="5">
        <v>44567.14583333333</v>
      </c>
      <c r="B497" s="6">
        <v>7697.59765625</v>
      </c>
    </row>
    <row r="498" spans="1:2" ht="12.75">
      <c r="A498" s="5">
        <v>44567.15625</v>
      </c>
      <c r="B498" s="6">
        <v>7640.63623046875</v>
      </c>
    </row>
    <row r="499" spans="1:2" ht="12.75">
      <c r="A499" s="5">
        <v>44567.166666666664</v>
      </c>
      <c r="B499" s="6">
        <v>7699.8759765625</v>
      </c>
    </row>
    <row r="500" spans="1:2" ht="12.75">
      <c r="A500" s="5">
        <v>44567.17708333333</v>
      </c>
      <c r="B500" s="6">
        <v>7846.5625</v>
      </c>
    </row>
    <row r="501" spans="1:2" ht="12.75">
      <c r="A501" s="5">
        <v>44567.1875</v>
      </c>
      <c r="B501" s="6">
        <v>7896.1572265625</v>
      </c>
    </row>
    <row r="502" spans="1:2" ht="12.75">
      <c r="A502" s="5">
        <v>44567.197916666664</v>
      </c>
      <c r="B502" s="6">
        <v>7972.63134765625</v>
      </c>
    </row>
    <row r="503" spans="1:2" ht="12.75">
      <c r="A503" s="5">
        <v>44567.20833333333</v>
      </c>
      <c r="B503" s="6">
        <v>8141.625</v>
      </c>
    </row>
    <row r="504" spans="1:2" ht="12.75">
      <c r="A504" s="5">
        <v>44567.21875</v>
      </c>
      <c r="B504" s="6">
        <v>8470.8427734375</v>
      </c>
    </row>
    <row r="505" spans="1:2" ht="12.75">
      <c r="A505" s="5">
        <v>44567.229166666664</v>
      </c>
      <c r="B505" s="6">
        <v>8713.478515625</v>
      </c>
    </row>
    <row r="506" spans="1:2" ht="12.75">
      <c r="A506" s="5">
        <v>44567.23958333333</v>
      </c>
      <c r="B506" s="6">
        <v>8729.986328125</v>
      </c>
    </row>
    <row r="507" spans="1:2" ht="12.75">
      <c r="A507" s="5">
        <v>44567.25</v>
      </c>
      <c r="B507" s="6">
        <v>8873.623046875</v>
      </c>
    </row>
    <row r="508" spans="1:2" ht="12.75">
      <c r="A508" s="5">
        <v>44567.260416666664</v>
      </c>
      <c r="B508" s="6">
        <v>9061.1337890625</v>
      </c>
    </row>
    <row r="509" spans="1:2" ht="12.75">
      <c r="A509" s="5">
        <v>44567.27083333333</v>
      </c>
      <c r="B509" s="6">
        <v>9264.6787109375</v>
      </c>
    </row>
    <row r="510" spans="1:2" ht="12.75">
      <c r="A510" s="5">
        <v>44567.28125</v>
      </c>
      <c r="B510" s="6">
        <v>9510.02734375</v>
      </c>
    </row>
    <row r="511" spans="1:2" ht="12.75">
      <c r="A511" s="5">
        <v>44567.291666666664</v>
      </c>
      <c r="B511" s="6">
        <v>9770.9375</v>
      </c>
    </row>
    <row r="512" spans="1:2" ht="12.75">
      <c r="A512" s="5">
        <v>44567.30208333333</v>
      </c>
      <c r="B512" s="6">
        <v>10231.03125</v>
      </c>
    </row>
    <row r="513" spans="1:2" ht="12.75">
      <c r="A513" s="5">
        <v>44567.3125</v>
      </c>
      <c r="B513" s="6">
        <v>10452.6044921875</v>
      </c>
    </row>
    <row r="514" spans="1:2" ht="12.75">
      <c r="A514" s="5">
        <v>44567.322916666664</v>
      </c>
      <c r="B514" s="6">
        <v>10553.744140625</v>
      </c>
    </row>
    <row r="515" spans="1:2" ht="12.75">
      <c r="A515" s="5">
        <v>44567.33333333333</v>
      </c>
      <c r="B515" s="6">
        <v>10726.1025390625</v>
      </c>
    </row>
    <row r="516" spans="1:2" ht="12.75">
      <c r="A516" s="5">
        <v>44567.34375</v>
      </c>
      <c r="B516" s="6">
        <v>10922.2158203125</v>
      </c>
    </row>
    <row r="517" spans="1:2" ht="12.75">
      <c r="A517" s="5">
        <v>44567.354166666664</v>
      </c>
      <c r="B517" s="6">
        <v>10847.76953125</v>
      </c>
    </row>
    <row r="518" spans="1:2" ht="12.75">
      <c r="A518" s="5">
        <v>44567.36458333333</v>
      </c>
      <c r="B518" s="6">
        <v>10785.9423828125</v>
      </c>
    </row>
    <row r="519" spans="1:2" ht="12.75">
      <c r="A519" s="5">
        <v>44567.375</v>
      </c>
      <c r="B519" s="6">
        <v>10868.0927734375</v>
      </c>
    </row>
    <row r="520" spans="1:2" ht="12.75">
      <c r="A520" s="5">
        <v>44567.385416666664</v>
      </c>
      <c r="B520" s="6">
        <v>10716.3984375</v>
      </c>
    </row>
    <row r="521" spans="1:2" ht="12.75">
      <c r="A521" s="5">
        <v>44567.39583333333</v>
      </c>
      <c r="B521" s="6">
        <v>10622.4326171875</v>
      </c>
    </row>
    <row r="522" spans="1:2" ht="12.75">
      <c r="A522" s="5">
        <v>44567.40625</v>
      </c>
      <c r="B522" s="6">
        <v>10485.927734375</v>
      </c>
    </row>
    <row r="523" spans="1:2" ht="12.75">
      <c r="A523" s="5">
        <v>44567.416666666664</v>
      </c>
      <c r="B523" s="6">
        <v>10510.9833984375</v>
      </c>
    </row>
    <row r="524" spans="1:2" ht="12.75">
      <c r="A524" s="5">
        <v>44567.42708333333</v>
      </c>
      <c r="B524" s="6">
        <v>10680.0595703125</v>
      </c>
    </row>
    <row r="525" spans="1:2" ht="12.75">
      <c r="A525" s="5">
        <v>44567.4375</v>
      </c>
      <c r="B525" s="6">
        <v>10715.9541015625</v>
      </c>
    </row>
    <row r="526" spans="1:2" ht="12.75">
      <c r="A526" s="5">
        <v>44567.447916666664</v>
      </c>
      <c r="B526" s="6">
        <v>10637.89453125</v>
      </c>
    </row>
    <row r="527" spans="1:2" ht="12.75">
      <c r="A527" s="5">
        <v>44567.45833333333</v>
      </c>
      <c r="B527" s="6">
        <v>10567.6572265625</v>
      </c>
    </row>
    <row r="528" spans="1:2" ht="12.75">
      <c r="A528" s="5">
        <v>44567.46875</v>
      </c>
      <c r="B528" s="6">
        <v>10508.1337890625</v>
      </c>
    </row>
    <row r="529" spans="1:2" ht="12.75">
      <c r="A529" s="5">
        <v>44567.479166666664</v>
      </c>
      <c r="B529" s="6">
        <v>10515.7294921875</v>
      </c>
    </row>
    <row r="530" spans="1:2" ht="12.75">
      <c r="A530" s="5">
        <v>44567.48958333333</v>
      </c>
      <c r="B530" s="6">
        <v>10537.1865234375</v>
      </c>
    </row>
    <row r="531" spans="1:2" ht="12.75">
      <c r="A531" s="5">
        <v>44567.5</v>
      </c>
      <c r="B531" s="6">
        <v>10541.453125</v>
      </c>
    </row>
    <row r="532" spans="1:2" ht="12.75">
      <c r="A532" s="5">
        <v>44567.510416666664</v>
      </c>
      <c r="B532" s="6">
        <v>10546.9873046875</v>
      </c>
    </row>
    <row r="533" spans="1:2" ht="12.75">
      <c r="A533" s="5">
        <v>44567.52083333333</v>
      </c>
      <c r="B533" s="6">
        <v>10501.1025390625</v>
      </c>
    </row>
    <row r="534" spans="1:2" ht="12.75">
      <c r="A534" s="5">
        <v>44567.53125</v>
      </c>
      <c r="B534" s="6">
        <v>10469.0654296875</v>
      </c>
    </row>
    <row r="535" spans="1:2" ht="12.75">
      <c r="A535" s="5">
        <v>44567.541666666664</v>
      </c>
      <c r="B535" s="6">
        <v>10445.04296875</v>
      </c>
    </row>
    <row r="536" spans="1:2" ht="12.75">
      <c r="A536" s="5">
        <v>44567.55208333333</v>
      </c>
      <c r="B536" s="6">
        <v>10312.458984375</v>
      </c>
    </row>
    <row r="537" spans="1:2" ht="12.75">
      <c r="A537" s="5">
        <v>44567.5625</v>
      </c>
      <c r="B537" s="6">
        <v>10248.3955078125</v>
      </c>
    </row>
    <row r="538" spans="1:2" ht="12.75">
      <c r="A538" s="5">
        <v>44567.572916666664</v>
      </c>
      <c r="B538" s="6">
        <v>10219.0693359375</v>
      </c>
    </row>
    <row r="539" spans="1:2" ht="12.75">
      <c r="A539" s="5">
        <v>44567.58333333333</v>
      </c>
      <c r="B539" s="6">
        <v>10155.55078125</v>
      </c>
    </row>
    <row r="540" spans="1:2" ht="12.75">
      <c r="A540" s="5">
        <v>44567.59375</v>
      </c>
      <c r="B540" s="6">
        <v>10157.8134765625</v>
      </c>
    </row>
    <row r="541" spans="1:2" ht="12.75">
      <c r="A541" s="5">
        <v>44567.604166666664</v>
      </c>
      <c r="B541" s="6">
        <v>10240.3173828125</v>
      </c>
    </row>
    <row r="542" spans="1:2" ht="12.75">
      <c r="A542" s="5">
        <v>44567.61458333333</v>
      </c>
      <c r="B542" s="6">
        <v>10212.7841796875</v>
      </c>
    </row>
    <row r="543" spans="1:2" ht="12.75">
      <c r="A543" s="5">
        <v>44567.625</v>
      </c>
      <c r="B543" s="6">
        <v>10131.060546875</v>
      </c>
    </row>
    <row r="544" spans="1:2" ht="12.75">
      <c r="A544" s="5">
        <v>44567.635416666664</v>
      </c>
      <c r="B544" s="6">
        <v>10051.8916015625</v>
      </c>
    </row>
    <row r="545" spans="1:2" ht="12.75">
      <c r="A545" s="5">
        <v>44567.64583333333</v>
      </c>
      <c r="B545" s="6">
        <v>10003.6904296875</v>
      </c>
    </row>
    <row r="546" spans="1:2" ht="12.75">
      <c r="A546" s="5">
        <v>44567.65625</v>
      </c>
      <c r="B546" s="6">
        <v>9852.75390625</v>
      </c>
    </row>
    <row r="547" spans="1:2" ht="12.75">
      <c r="A547" s="5">
        <v>44567.666666666664</v>
      </c>
      <c r="B547" s="6">
        <v>9772.2109375</v>
      </c>
    </row>
    <row r="548" spans="1:2" ht="12.75">
      <c r="A548" s="5">
        <v>44567.67708333333</v>
      </c>
      <c r="B548" s="6">
        <v>10072.763671875</v>
      </c>
    </row>
    <row r="549" spans="1:2" ht="12.75">
      <c r="A549" s="5">
        <v>44567.6875</v>
      </c>
      <c r="B549" s="6">
        <v>10219.0048828125</v>
      </c>
    </row>
    <row r="550" spans="1:2" ht="12.75">
      <c r="A550" s="5">
        <v>44567.697916666664</v>
      </c>
      <c r="B550" s="6">
        <v>10203.5205078125</v>
      </c>
    </row>
    <row r="551" spans="1:2" ht="12.75">
      <c r="A551" s="5">
        <v>44567.70833333333</v>
      </c>
      <c r="B551" s="6">
        <v>10338.8193359375</v>
      </c>
    </row>
    <row r="552" spans="1:2" ht="12.75">
      <c r="A552" s="5">
        <v>44567.71875</v>
      </c>
      <c r="B552" s="6">
        <v>10502.970703125</v>
      </c>
    </row>
    <row r="553" spans="1:2" ht="12.75">
      <c r="A553" s="5">
        <v>44567.729166666664</v>
      </c>
      <c r="B553" s="6">
        <v>10562.7177734375</v>
      </c>
    </row>
    <row r="554" spans="1:2" ht="12.75">
      <c r="A554" s="5">
        <v>44567.73958333333</v>
      </c>
      <c r="B554" s="6">
        <v>10594.7412109375</v>
      </c>
    </row>
    <row r="555" spans="1:2" ht="12.75">
      <c r="A555" s="5">
        <v>44567.75</v>
      </c>
      <c r="B555" s="6">
        <v>10540.236328125</v>
      </c>
    </row>
    <row r="556" spans="1:2" ht="12.75">
      <c r="A556" s="5">
        <v>44567.760416666664</v>
      </c>
      <c r="B556" s="6">
        <v>10539.0087890625</v>
      </c>
    </row>
    <row r="557" spans="1:2" ht="12.75">
      <c r="A557" s="5">
        <v>44567.77083333333</v>
      </c>
      <c r="B557" s="6">
        <v>10439.86328125</v>
      </c>
    </row>
    <row r="558" spans="1:2" ht="12.75">
      <c r="A558" s="5">
        <v>44567.78125</v>
      </c>
      <c r="B558" s="6">
        <v>10399.9482421875</v>
      </c>
    </row>
    <row r="559" spans="1:2" ht="12.75">
      <c r="A559" s="5">
        <v>44567.791666666664</v>
      </c>
      <c r="B559" s="6">
        <v>10340.5234375</v>
      </c>
    </row>
    <row r="560" spans="1:2" ht="12.75">
      <c r="A560" s="5">
        <v>44567.80208333333</v>
      </c>
      <c r="B560" s="6">
        <v>10136.1875</v>
      </c>
    </row>
    <row r="561" spans="1:2" ht="12.75">
      <c r="A561" s="5">
        <v>44567.8125</v>
      </c>
      <c r="B561" s="6">
        <v>10047.52734375</v>
      </c>
    </row>
    <row r="562" spans="1:2" ht="12.75">
      <c r="A562" s="5">
        <v>44567.822916666664</v>
      </c>
      <c r="B562" s="6">
        <v>9946.009765625</v>
      </c>
    </row>
    <row r="563" spans="1:2" ht="12.75">
      <c r="A563" s="5">
        <v>44567.83333333333</v>
      </c>
      <c r="B563" s="6">
        <v>9958.99609375</v>
      </c>
    </row>
    <row r="564" spans="1:2" ht="12.75">
      <c r="A564" s="5">
        <v>44567.84375</v>
      </c>
      <c r="B564" s="6">
        <v>9955.611328125</v>
      </c>
    </row>
    <row r="565" spans="1:2" ht="12.75">
      <c r="A565" s="5">
        <v>44567.854166666664</v>
      </c>
      <c r="B565" s="6">
        <v>9906.6630859375</v>
      </c>
    </row>
    <row r="566" spans="1:2" ht="12.75">
      <c r="A566" s="5">
        <v>44567.86458333333</v>
      </c>
      <c r="B566" s="6">
        <v>9863.17578125</v>
      </c>
    </row>
    <row r="567" spans="1:2" ht="12.75">
      <c r="A567" s="5">
        <v>44567.875</v>
      </c>
      <c r="B567" s="6">
        <v>9751.373046875</v>
      </c>
    </row>
    <row r="568" spans="1:2" ht="12.75">
      <c r="A568" s="5">
        <v>44567.885416666664</v>
      </c>
      <c r="B568" s="6">
        <v>9564.94921875</v>
      </c>
    </row>
    <row r="569" spans="1:2" ht="12.75">
      <c r="A569" s="5">
        <v>44567.89583333333</v>
      </c>
      <c r="B569" s="6">
        <v>9378.96484375</v>
      </c>
    </row>
    <row r="570" spans="1:2" ht="12.75">
      <c r="A570" s="5">
        <v>44567.90625</v>
      </c>
      <c r="B570" s="6">
        <v>9284.2255859375</v>
      </c>
    </row>
    <row r="571" spans="1:2" ht="12.75">
      <c r="A571" s="5">
        <v>44567.916666666664</v>
      </c>
      <c r="B571" s="6">
        <v>9203.7080078125</v>
      </c>
    </row>
    <row r="572" spans="1:2" ht="12.75">
      <c r="A572" s="5">
        <v>44567.92708333333</v>
      </c>
      <c r="B572" s="6">
        <v>8999.876953125</v>
      </c>
    </row>
    <row r="573" spans="1:2" ht="12.75">
      <c r="A573" s="5">
        <v>44567.9375</v>
      </c>
      <c r="B573" s="6">
        <v>8874.9931640625</v>
      </c>
    </row>
    <row r="574" spans="1:2" ht="12.75">
      <c r="A574" s="5">
        <v>44567.947916666664</v>
      </c>
      <c r="B574" s="6">
        <v>8675.150390625</v>
      </c>
    </row>
    <row r="575" spans="1:2" ht="12.75">
      <c r="A575" s="5">
        <v>44567.95833333333</v>
      </c>
      <c r="B575" s="6">
        <v>8526.2587890625</v>
      </c>
    </row>
    <row r="576" spans="1:2" ht="12.75">
      <c r="A576" s="5">
        <v>44567.96875</v>
      </c>
      <c r="B576" s="6">
        <v>8305.7958984375</v>
      </c>
    </row>
    <row r="577" spans="1:2" ht="12.75">
      <c r="A577" s="5">
        <v>44567.979166666664</v>
      </c>
      <c r="B577" s="6">
        <v>8167.619140625</v>
      </c>
    </row>
    <row r="578" spans="1:2" ht="12.75">
      <c r="A578" s="5">
        <v>44567.98958333333</v>
      </c>
      <c r="B578" s="6">
        <v>8009.1611328125</v>
      </c>
    </row>
    <row r="579" spans="1:2" ht="12.75">
      <c r="A579" s="5">
        <v>44568</v>
      </c>
      <c r="B579" s="6">
        <v>7872.61376953125</v>
      </c>
    </row>
    <row r="580" spans="1:2" ht="12.75">
      <c r="A580" s="5">
        <v>44568.010416666664</v>
      </c>
      <c r="B580" s="6">
        <v>7634.7177734375</v>
      </c>
    </row>
    <row r="581" spans="1:2" ht="12.75">
      <c r="A581" s="5">
        <v>44568.02083333333</v>
      </c>
      <c r="B581" s="6">
        <v>7789.27587890625</v>
      </c>
    </row>
    <row r="582" spans="1:2" ht="12.75">
      <c r="A582" s="5">
        <v>44568.03125</v>
      </c>
      <c r="B582" s="6">
        <v>7802.1826171875</v>
      </c>
    </row>
    <row r="583" spans="1:2" ht="12.75">
      <c r="A583" s="5">
        <v>44568.041666666664</v>
      </c>
      <c r="B583" s="6">
        <v>7659.75439453125</v>
      </c>
    </row>
    <row r="584" spans="1:2" ht="12.75">
      <c r="A584" s="5">
        <v>44568.05208333333</v>
      </c>
      <c r="B584" s="6">
        <v>7673.2705078125</v>
      </c>
    </row>
    <row r="585" spans="1:2" ht="12.75">
      <c r="A585" s="5">
        <v>44568.0625</v>
      </c>
      <c r="B585" s="6">
        <v>7643.32177734375</v>
      </c>
    </row>
    <row r="586" spans="1:2" ht="12.75">
      <c r="A586" s="5">
        <v>44568.072916666664</v>
      </c>
      <c r="B586" s="6">
        <v>7609.60205078125</v>
      </c>
    </row>
    <row r="587" spans="1:2" ht="12.75">
      <c r="A587" s="5">
        <v>44568.08333333333</v>
      </c>
      <c r="B587" s="6">
        <v>7523.52001953125</v>
      </c>
    </row>
    <row r="588" spans="1:2" ht="12.75">
      <c r="A588" s="5">
        <v>44568.09375</v>
      </c>
      <c r="B588" s="6">
        <v>7544.9375</v>
      </c>
    </row>
    <row r="589" spans="1:2" ht="12.75">
      <c r="A589" s="5">
        <v>44568.104166666664</v>
      </c>
      <c r="B589" s="6">
        <v>7527.21240234375</v>
      </c>
    </row>
    <row r="590" spans="1:2" ht="12.75">
      <c r="A590" s="5">
        <v>44568.11458333333</v>
      </c>
      <c r="B590" s="6">
        <v>7449.779296875</v>
      </c>
    </row>
    <row r="591" spans="1:2" ht="12.75">
      <c r="A591" s="5">
        <v>44568.125</v>
      </c>
      <c r="B591" s="6">
        <v>7477.994140625</v>
      </c>
    </row>
    <row r="592" spans="1:2" ht="12.75">
      <c r="A592" s="5">
        <v>44568.135416666664</v>
      </c>
      <c r="B592" s="6">
        <v>7480.9091796875</v>
      </c>
    </row>
    <row r="593" spans="1:2" ht="12.75">
      <c r="A593" s="5">
        <v>44568.14583333333</v>
      </c>
      <c r="B593" s="6">
        <v>7442.93603515625</v>
      </c>
    </row>
    <row r="594" spans="1:2" ht="12.75">
      <c r="A594" s="5">
        <v>44568.15625</v>
      </c>
      <c r="B594" s="6">
        <v>7453.11083984375</v>
      </c>
    </row>
    <row r="595" spans="1:2" ht="12.75">
      <c r="A595" s="5">
        <v>44568.166666666664</v>
      </c>
      <c r="B595" s="6">
        <v>7474.5634765625</v>
      </c>
    </row>
    <row r="596" spans="1:2" ht="12.75">
      <c r="A596" s="5">
        <v>44568.17708333333</v>
      </c>
      <c r="B596" s="6">
        <v>7353.01904296875</v>
      </c>
    </row>
    <row r="597" spans="1:2" ht="12.75">
      <c r="A597" s="5">
        <v>44568.1875</v>
      </c>
      <c r="B597" s="6">
        <v>7408.82666015625</v>
      </c>
    </row>
    <row r="598" spans="1:2" ht="12.75">
      <c r="A598" s="5">
        <v>44568.197916666664</v>
      </c>
      <c r="B598" s="6">
        <v>7584.88427734375</v>
      </c>
    </row>
    <row r="599" spans="1:2" ht="12.75">
      <c r="A599" s="5">
        <v>44568.20833333333</v>
      </c>
      <c r="B599" s="6">
        <v>7823.37890625</v>
      </c>
    </row>
    <row r="600" spans="1:2" ht="12.75">
      <c r="A600" s="5">
        <v>44568.21875</v>
      </c>
      <c r="B600" s="6">
        <v>7949.482421875</v>
      </c>
    </row>
    <row r="601" spans="1:2" ht="12.75">
      <c r="A601" s="5">
        <v>44568.229166666664</v>
      </c>
      <c r="B601" s="6">
        <v>8163.41064453125</v>
      </c>
    </row>
    <row r="602" spans="1:2" ht="12.75">
      <c r="A602" s="5">
        <v>44568.23958333333</v>
      </c>
      <c r="B602" s="6">
        <v>8473.1875</v>
      </c>
    </row>
    <row r="603" spans="1:2" ht="12.75">
      <c r="A603" s="5">
        <v>44568.25</v>
      </c>
      <c r="B603" s="6">
        <v>8625.7705078125</v>
      </c>
    </row>
    <row r="604" spans="1:2" ht="12.75">
      <c r="A604" s="5">
        <v>44568.260416666664</v>
      </c>
      <c r="B604" s="6">
        <v>9010.1875</v>
      </c>
    </row>
    <row r="605" spans="1:2" ht="12.75">
      <c r="A605" s="5">
        <v>44568.27083333333</v>
      </c>
      <c r="B605" s="6">
        <v>9399.6103515625</v>
      </c>
    </row>
    <row r="606" spans="1:2" ht="12.75">
      <c r="A606" s="5">
        <v>44568.28125</v>
      </c>
      <c r="B606" s="6">
        <v>9662.1123046875</v>
      </c>
    </row>
    <row r="607" spans="1:2" ht="12.75">
      <c r="A607" s="5">
        <v>44568.291666666664</v>
      </c>
      <c r="B607" s="6">
        <v>9826.1728515625</v>
      </c>
    </row>
    <row r="608" spans="1:2" ht="12.75">
      <c r="A608" s="5">
        <v>44568.30208333333</v>
      </c>
      <c r="B608" s="6">
        <v>10106.375</v>
      </c>
    </row>
    <row r="609" spans="1:2" ht="12.75">
      <c r="A609" s="5">
        <v>44568.3125</v>
      </c>
      <c r="B609" s="6">
        <v>10342.9541015625</v>
      </c>
    </row>
    <row r="610" spans="1:2" ht="12.75">
      <c r="A610" s="5">
        <v>44568.322916666664</v>
      </c>
      <c r="B610" s="6">
        <v>10482.6875</v>
      </c>
    </row>
    <row r="611" spans="1:2" ht="12.75">
      <c r="A611" s="5">
        <v>44568.33333333333</v>
      </c>
      <c r="B611" s="6">
        <v>10537.3759765625</v>
      </c>
    </row>
    <row r="612" spans="1:2" ht="12.75">
      <c r="A612" s="5">
        <v>44568.34375</v>
      </c>
      <c r="B612" s="6">
        <v>10675.9150390625</v>
      </c>
    </row>
    <row r="613" spans="1:2" ht="12.75">
      <c r="A613" s="5">
        <v>44568.354166666664</v>
      </c>
      <c r="B613" s="6">
        <v>10806.3408203125</v>
      </c>
    </row>
    <row r="614" spans="1:2" ht="12.75">
      <c r="A614" s="5">
        <v>44568.36458333333</v>
      </c>
      <c r="B614" s="6">
        <v>10882.9033203125</v>
      </c>
    </row>
    <row r="615" spans="1:2" ht="12.75">
      <c r="A615" s="5">
        <v>44568.375</v>
      </c>
      <c r="B615" s="6">
        <v>10902.16015625</v>
      </c>
    </row>
    <row r="616" spans="1:2" ht="12.75">
      <c r="A616" s="5">
        <v>44568.385416666664</v>
      </c>
      <c r="B616" s="6">
        <v>11083.9287109375</v>
      </c>
    </row>
    <row r="617" spans="1:2" ht="12.75">
      <c r="A617" s="5">
        <v>44568.39583333333</v>
      </c>
      <c r="B617" s="6">
        <v>11273.783203125</v>
      </c>
    </row>
    <row r="618" spans="1:2" ht="12.75">
      <c r="A618" s="5">
        <v>44568.40625</v>
      </c>
      <c r="B618" s="6">
        <v>11184.2626953125</v>
      </c>
    </row>
    <row r="619" spans="1:2" ht="12.75">
      <c r="A619" s="5">
        <v>44568.416666666664</v>
      </c>
      <c r="B619" s="6">
        <v>11285.8046875</v>
      </c>
    </row>
    <row r="620" spans="1:2" ht="12.75">
      <c r="A620" s="5">
        <v>44568.42708333333</v>
      </c>
      <c r="B620" s="6">
        <v>11473.060546875</v>
      </c>
    </row>
    <row r="621" spans="1:2" ht="12.75">
      <c r="A621" s="5">
        <v>44568.4375</v>
      </c>
      <c r="B621" s="6">
        <v>11452.951171875</v>
      </c>
    </row>
    <row r="622" spans="1:2" ht="12.75">
      <c r="A622" s="5">
        <v>44568.447916666664</v>
      </c>
      <c r="B622" s="6">
        <v>11475.5</v>
      </c>
    </row>
    <row r="623" spans="1:2" ht="12.75">
      <c r="A623" s="5">
        <v>44568.45833333333</v>
      </c>
      <c r="B623" s="6">
        <v>11456.8056640625</v>
      </c>
    </row>
    <row r="624" spans="1:2" ht="12.75">
      <c r="A624" s="5">
        <v>44568.46875</v>
      </c>
      <c r="B624" s="6">
        <v>11514.3642578125</v>
      </c>
    </row>
    <row r="625" spans="1:2" ht="12.75">
      <c r="A625" s="5">
        <v>44568.479166666664</v>
      </c>
      <c r="B625" s="6">
        <v>11554.7529296875</v>
      </c>
    </row>
    <row r="626" spans="1:2" ht="12.75">
      <c r="A626" s="5">
        <v>44568.48958333333</v>
      </c>
      <c r="B626" s="6">
        <v>11531.9697265625</v>
      </c>
    </row>
    <row r="627" spans="1:2" ht="12.75">
      <c r="A627" s="5">
        <v>44568.5</v>
      </c>
      <c r="B627" s="6">
        <v>11489.205078125</v>
      </c>
    </row>
    <row r="628" spans="1:2" ht="12.75">
      <c r="A628" s="5">
        <v>44568.510416666664</v>
      </c>
      <c r="B628" s="6">
        <v>11473.927734375</v>
      </c>
    </row>
    <row r="629" spans="1:2" ht="12.75">
      <c r="A629" s="5">
        <v>44568.52083333333</v>
      </c>
      <c r="B629" s="6">
        <v>11477.296875</v>
      </c>
    </row>
    <row r="630" spans="1:2" ht="12.75">
      <c r="A630" s="5">
        <v>44568.53125</v>
      </c>
      <c r="B630" s="6">
        <v>11329.1708984375</v>
      </c>
    </row>
    <row r="631" spans="1:2" ht="12.75">
      <c r="A631" s="5">
        <v>44568.541666666664</v>
      </c>
      <c r="B631" s="6">
        <v>11273.59375</v>
      </c>
    </row>
    <row r="632" spans="1:2" ht="12.75">
      <c r="A632" s="5">
        <v>44568.55208333333</v>
      </c>
      <c r="B632" s="6">
        <v>11330.91015625</v>
      </c>
    </row>
    <row r="633" spans="1:2" ht="12.75">
      <c r="A633" s="5">
        <v>44568.5625</v>
      </c>
      <c r="B633" s="6">
        <v>11378.4755859375</v>
      </c>
    </row>
    <row r="634" spans="1:2" ht="12.75">
      <c r="A634" s="5">
        <v>44568.572916666664</v>
      </c>
      <c r="B634" s="6">
        <v>11296.7529296875</v>
      </c>
    </row>
    <row r="635" spans="1:2" ht="12.75">
      <c r="A635" s="5">
        <v>44568.58333333333</v>
      </c>
      <c r="B635" s="6">
        <v>11263.041015625</v>
      </c>
    </row>
    <row r="636" spans="1:2" ht="12.75">
      <c r="A636" s="5">
        <v>44568.59375</v>
      </c>
      <c r="B636" s="6">
        <v>11256.3876953125</v>
      </c>
    </row>
    <row r="637" spans="1:2" ht="12.75">
      <c r="A637" s="5">
        <v>44568.604166666664</v>
      </c>
      <c r="B637" s="6">
        <v>11265.373046875</v>
      </c>
    </row>
    <row r="638" spans="1:2" ht="12.75">
      <c r="A638" s="5">
        <v>44568.61458333333</v>
      </c>
      <c r="B638" s="6">
        <v>11144.763671875</v>
      </c>
    </row>
    <row r="639" spans="1:2" ht="12.75">
      <c r="A639" s="5">
        <v>44568.625</v>
      </c>
      <c r="B639" s="6">
        <v>11216.2451171875</v>
      </c>
    </row>
    <row r="640" spans="1:2" ht="12.75">
      <c r="A640" s="5">
        <v>44568.635416666664</v>
      </c>
      <c r="B640" s="6">
        <v>11052.30859375</v>
      </c>
    </row>
    <row r="641" spans="1:2" ht="12.75">
      <c r="A641" s="5">
        <v>44568.64583333333</v>
      </c>
      <c r="B641" s="6">
        <v>11035.046875</v>
      </c>
    </row>
    <row r="642" spans="1:2" ht="12.75">
      <c r="A642" s="5">
        <v>44568.65625</v>
      </c>
      <c r="B642" s="6">
        <v>11057.5732421875</v>
      </c>
    </row>
    <row r="643" spans="1:2" ht="12.75">
      <c r="A643" s="5">
        <v>44568.666666666664</v>
      </c>
      <c r="B643" s="6">
        <v>11071.16796875</v>
      </c>
    </row>
    <row r="644" spans="1:2" ht="12.75">
      <c r="A644" s="5">
        <v>44568.67708333333</v>
      </c>
      <c r="B644" s="6">
        <v>11126.880859375</v>
      </c>
    </row>
    <row r="645" spans="1:2" ht="12.75">
      <c r="A645" s="5">
        <v>44568.6875</v>
      </c>
      <c r="B645" s="6">
        <v>11273.0068359375</v>
      </c>
    </row>
    <row r="646" spans="1:2" ht="12.75">
      <c r="A646" s="5">
        <v>44568.697916666664</v>
      </c>
      <c r="B646" s="6">
        <v>11469.3876953125</v>
      </c>
    </row>
    <row r="647" spans="1:2" ht="12.75">
      <c r="A647" s="5">
        <v>44568.70833333333</v>
      </c>
      <c r="B647" s="6">
        <v>11662.7099609375</v>
      </c>
    </row>
    <row r="648" spans="1:2" ht="12.75">
      <c r="A648" s="5">
        <v>44568.71875</v>
      </c>
      <c r="B648" s="6">
        <v>11752.1376953125</v>
      </c>
    </row>
    <row r="649" spans="1:2" ht="12.75">
      <c r="A649" s="5">
        <v>44568.729166666664</v>
      </c>
      <c r="B649" s="6">
        <v>11875.78515625</v>
      </c>
    </row>
    <row r="650" spans="1:2" ht="12.75">
      <c r="A650" s="5">
        <v>44568.73958333333</v>
      </c>
      <c r="B650" s="6">
        <v>11943.56640625</v>
      </c>
    </row>
    <row r="651" spans="1:2" ht="12.75">
      <c r="A651" s="5">
        <v>44568.75</v>
      </c>
      <c r="B651" s="6">
        <v>11917.9736328125</v>
      </c>
    </row>
    <row r="652" spans="1:2" ht="12.75">
      <c r="A652" s="5">
        <v>44568.760416666664</v>
      </c>
      <c r="B652" s="6">
        <v>11682.1376953125</v>
      </c>
    </row>
    <row r="653" spans="1:2" ht="12.75">
      <c r="A653" s="5">
        <v>44568.77083333333</v>
      </c>
      <c r="B653" s="6">
        <v>11614.712890625</v>
      </c>
    </row>
    <row r="654" spans="1:2" ht="12.75">
      <c r="A654" s="5">
        <v>44568.78125</v>
      </c>
      <c r="B654" s="6">
        <v>11586.2939453125</v>
      </c>
    </row>
    <row r="655" spans="1:2" ht="12.75">
      <c r="A655" s="5">
        <v>44568.791666666664</v>
      </c>
      <c r="B655" s="6">
        <v>11544.4580078125</v>
      </c>
    </row>
    <row r="656" spans="1:2" ht="12.75">
      <c r="A656" s="5">
        <v>44568.80208333333</v>
      </c>
      <c r="B656" s="6">
        <v>11438.5673828125</v>
      </c>
    </row>
    <row r="657" spans="1:2" ht="12.75">
      <c r="A657" s="5">
        <v>44568.8125</v>
      </c>
      <c r="B657" s="6">
        <v>11351.4443359375</v>
      </c>
    </row>
    <row r="658" spans="1:2" ht="12.75">
      <c r="A658" s="5">
        <v>44568.822916666664</v>
      </c>
      <c r="B658" s="6">
        <v>11288.1826171875</v>
      </c>
    </row>
    <row r="659" spans="1:2" ht="12.75">
      <c r="A659" s="5">
        <v>44568.83333333333</v>
      </c>
      <c r="B659" s="6">
        <v>11178.466796875</v>
      </c>
    </row>
    <row r="660" spans="1:2" ht="12.75">
      <c r="A660" s="5">
        <v>44568.84375</v>
      </c>
      <c r="B660" s="6">
        <v>11007.689453125</v>
      </c>
    </row>
    <row r="661" spans="1:2" ht="12.75">
      <c r="A661" s="5">
        <v>44568.854166666664</v>
      </c>
      <c r="B661" s="6">
        <v>10922.3896484375</v>
      </c>
    </row>
    <row r="662" spans="1:2" ht="12.75">
      <c r="A662" s="5">
        <v>44568.86458333333</v>
      </c>
      <c r="B662" s="6">
        <v>10955.7685546875</v>
      </c>
    </row>
    <row r="663" spans="1:2" ht="12.75">
      <c r="A663" s="5">
        <v>44568.875</v>
      </c>
      <c r="B663" s="6">
        <v>10910.373046875</v>
      </c>
    </row>
    <row r="664" spans="1:2" ht="12.75">
      <c r="A664" s="5">
        <v>44568.885416666664</v>
      </c>
      <c r="B664" s="6">
        <v>10670.44921875</v>
      </c>
    </row>
    <row r="665" spans="1:2" ht="12.75">
      <c r="A665" s="5">
        <v>44568.89583333333</v>
      </c>
      <c r="B665" s="6">
        <v>10489.9716796875</v>
      </c>
    </row>
    <row r="666" spans="1:2" ht="12.75">
      <c r="A666" s="5">
        <v>44568.90625</v>
      </c>
      <c r="B666" s="6">
        <v>10300.8076171875</v>
      </c>
    </row>
    <row r="667" spans="1:2" ht="12.75">
      <c r="A667" s="5">
        <v>44568.916666666664</v>
      </c>
      <c r="B667" s="6">
        <v>10137.439453125</v>
      </c>
    </row>
    <row r="668" spans="1:2" ht="12.75">
      <c r="A668" s="5">
        <v>44568.92708333333</v>
      </c>
      <c r="B668" s="6">
        <v>9802.3017578125</v>
      </c>
    </row>
    <row r="669" spans="1:2" ht="12.75">
      <c r="A669" s="5">
        <v>44568.9375</v>
      </c>
      <c r="B669" s="6">
        <v>9681.7958984375</v>
      </c>
    </row>
    <row r="670" spans="1:2" ht="12.75">
      <c r="A670" s="5">
        <v>44568.947916666664</v>
      </c>
      <c r="B670" s="6">
        <v>9493.337890625</v>
      </c>
    </row>
    <row r="671" spans="1:2" ht="12.75">
      <c r="A671" s="5">
        <v>44568.95833333333</v>
      </c>
      <c r="B671" s="6">
        <v>9290.7265625</v>
      </c>
    </row>
    <row r="672" spans="1:2" ht="12.75">
      <c r="A672" s="5">
        <v>44568.96875</v>
      </c>
      <c r="B672" s="6">
        <v>9292.8115234375</v>
      </c>
    </row>
    <row r="673" spans="1:2" ht="12.75">
      <c r="A673" s="5">
        <v>44568.979166666664</v>
      </c>
      <c r="B673" s="6">
        <v>9182.2041015625</v>
      </c>
    </row>
    <row r="674" spans="1:2" ht="12.75">
      <c r="A674" s="5">
        <v>44568.98958333333</v>
      </c>
      <c r="B674" s="6">
        <v>9055.763671875</v>
      </c>
    </row>
    <row r="675" spans="1:2" ht="12.75">
      <c r="A675" s="5">
        <v>44569</v>
      </c>
      <c r="B675" s="6">
        <v>8868.86328125</v>
      </c>
    </row>
    <row r="676" spans="1:2" ht="12.75">
      <c r="A676" s="5">
        <v>44569.010416666664</v>
      </c>
      <c r="B676" s="6">
        <v>8825.484375</v>
      </c>
    </row>
    <row r="677" spans="1:2" ht="12.75">
      <c r="A677" s="5">
        <v>44569.02083333333</v>
      </c>
      <c r="B677" s="6">
        <v>8780.5546875</v>
      </c>
    </row>
    <row r="678" spans="1:2" ht="12.75">
      <c r="A678" s="5">
        <v>44569.03125</v>
      </c>
      <c r="B678" s="6">
        <v>8659.1767578125</v>
      </c>
    </row>
    <row r="679" spans="1:2" ht="12.75">
      <c r="A679" s="5">
        <v>44569.041666666664</v>
      </c>
      <c r="B679" s="6">
        <v>8634.439453125</v>
      </c>
    </row>
    <row r="680" spans="1:2" ht="12.75">
      <c r="A680" s="5">
        <v>44569.05208333333</v>
      </c>
      <c r="B680" s="6">
        <v>8624.7275390625</v>
      </c>
    </row>
    <row r="681" spans="1:2" ht="12.75">
      <c r="A681" s="5">
        <v>44569.0625</v>
      </c>
      <c r="B681" s="6">
        <v>8548.00390625</v>
      </c>
    </row>
    <row r="682" spans="1:2" ht="12.75">
      <c r="A682" s="5">
        <v>44569.072916666664</v>
      </c>
      <c r="B682" s="6">
        <v>8520.55078125</v>
      </c>
    </row>
    <row r="683" spans="1:2" ht="12.75">
      <c r="A683" s="5">
        <v>44569.08333333333</v>
      </c>
      <c r="B683" s="6">
        <v>8622.2548828125</v>
      </c>
    </row>
    <row r="684" spans="1:2" ht="12.75">
      <c r="A684" s="5">
        <v>44569.09375</v>
      </c>
      <c r="B684" s="6">
        <v>8639.8798828125</v>
      </c>
    </row>
    <row r="685" spans="1:2" ht="12.75">
      <c r="A685" s="5">
        <v>44569.104166666664</v>
      </c>
      <c r="B685" s="6">
        <v>8612.091796875</v>
      </c>
    </row>
    <row r="686" spans="1:2" ht="12.75">
      <c r="A686" s="5">
        <v>44569.11458333333</v>
      </c>
      <c r="B686" s="6">
        <v>8590.4326171875</v>
      </c>
    </row>
    <row r="687" spans="1:2" ht="12.75">
      <c r="A687" s="5">
        <v>44569.125</v>
      </c>
      <c r="B687" s="6">
        <v>8573.95703125</v>
      </c>
    </row>
    <row r="688" spans="1:2" ht="12.75">
      <c r="A688" s="5">
        <v>44569.135416666664</v>
      </c>
      <c r="B688" s="6">
        <v>8563.744140625</v>
      </c>
    </row>
    <row r="689" spans="1:2" ht="12.75">
      <c r="A689" s="5">
        <v>44569.14583333333</v>
      </c>
      <c r="B689" s="6">
        <v>8582.3388671875</v>
      </c>
    </row>
    <row r="690" spans="1:2" ht="12.75">
      <c r="A690" s="5">
        <v>44569.15625</v>
      </c>
      <c r="B690" s="6">
        <v>8578.787109375</v>
      </c>
    </row>
    <row r="691" spans="1:2" ht="12.75">
      <c r="A691" s="5">
        <v>44569.166666666664</v>
      </c>
      <c r="B691" s="6">
        <v>8615.48828125</v>
      </c>
    </row>
    <row r="692" spans="1:2" ht="12.75">
      <c r="A692" s="5">
        <v>44569.17708333333</v>
      </c>
      <c r="B692" s="6">
        <v>8646.306640625</v>
      </c>
    </row>
    <row r="693" spans="1:2" ht="12.75">
      <c r="A693" s="5">
        <v>44569.1875</v>
      </c>
      <c r="B693" s="6">
        <v>8731.2978515625</v>
      </c>
    </row>
    <row r="694" spans="1:2" ht="12.75">
      <c r="A694" s="5">
        <v>44569.197916666664</v>
      </c>
      <c r="B694" s="6">
        <v>8831.572265625</v>
      </c>
    </row>
    <row r="695" spans="1:2" ht="12.75">
      <c r="A695" s="5">
        <v>44569.20833333333</v>
      </c>
      <c r="B695" s="6">
        <v>8943.9365234375</v>
      </c>
    </row>
    <row r="696" spans="1:2" ht="12.75">
      <c r="A696" s="5">
        <v>44569.21875</v>
      </c>
      <c r="B696" s="6">
        <v>9073.2802734375</v>
      </c>
    </row>
    <row r="697" spans="1:2" ht="12.75">
      <c r="A697" s="5">
        <v>44569.229166666664</v>
      </c>
      <c r="B697" s="6">
        <v>9077.29296875</v>
      </c>
    </row>
    <row r="698" spans="1:2" ht="12.75">
      <c r="A698" s="5">
        <v>44569.23958333333</v>
      </c>
      <c r="B698" s="6">
        <v>9255.6533203125</v>
      </c>
    </row>
    <row r="699" spans="1:2" ht="12.75">
      <c r="A699" s="5">
        <v>44569.25</v>
      </c>
      <c r="B699" s="6">
        <v>9380.0966796875</v>
      </c>
    </row>
    <row r="700" spans="1:2" ht="12.75">
      <c r="A700" s="5">
        <v>44569.260416666664</v>
      </c>
      <c r="B700" s="6">
        <v>9527.48828125</v>
      </c>
    </row>
    <row r="701" spans="1:2" ht="12.75">
      <c r="A701" s="5">
        <v>44569.27083333333</v>
      </c>
      <c r="B701" s="6">
        <v>9624.7265625</v>
      </c>
    </row>
    <row r="702" spans="1:2" ht="12.75">
      <c r="A702" s="5">
        <v>44569.28125</v>
      </c>
      <c r="B702" s="6">
        <v>9833.8369140625</v>
      </c>
    </row>
    <row r="703" spans="1:2" ht="12.75">
      <c r="A703" s="5">
        <v>44569.291666666664</v>
      </c>
      <c r="B703" s="6">
        <v>9965.9375</v>
      </c>
    </row>
    <row r="704" spans="1:2" ht="12.75">
      <c r="A704" s="5">
        <v>44569.30208333333</v>
      </c>
      <c r="B704" s="6">
        <v>10133.2880859375</v>
      </c>
    </row>
    <row r="705" spans="1:2" ht="12.75">
      <c r="A705" s="5">
        <v>44569.3125</v>
      </c>
      <c r="B705" s="6">
        <v>10296.1357421875</v>
      </c>
    </row>
    <row r="706" spans="1:2" ht="12.75">
      <c r="A706" s="5">
        <v>44569.322916666664</v>
      </c>
      <c r="B706" s="6">
        <v>10482.0673828125</v>
      </c>
    </row>
    <row r="707" spans="1:2" ht="12.75">
      <c r="A707" s="5">
        <v>44569.33333333333</v>
      </c>
      <c r="B707" s="6">
        <v>10606.087890625</v>
      </c>
    </row>
    <row r="708" spans="1:2" ht="12.75">
      <c r="A708" s="5">
        <v>44569.34375</v>
      </c>
      <c r="B708" s="6">
        <v>10754.828125</v>
      </c>
    </row>
    <row r="709" spans="1:2" ht="12.75">
      <c r="A709" s="5">
        <v>44569.354166666664</v>
      </c>
      <c r="B709" s="6">
        <v>10886.4853515625</v>
      </c>
    </row>
    <row r="710" spans="1:2" ht="12.75">
      <c r="A710" s="5">
        <v>44569.36458333333</v>
      </c>
      <c r="B710" s="6">
        <v>11085.68359375</v>
      </c>
    </row>
    <row r="711" spans="1:2" ht="12.75">
      <c r="A711" s="5">
        <v>44569.375</v>
      </c>
      <c r="B711" s="6">
        <v>11235.658203125</v>
      </c>
    </row>
    <row r="712" spans="1:2" ht="12.75">
      <c r="A712" s="5">
        <v>44569.385416666664</v>
      </c>
      <c r="B712" s="6">
        <v>11221.419921875</v>
      </c>
    </row>
    <row r="713" spans="1:2" ht="12.75">
      <c r="A713" s="5">
        <v>44569.39583333333</v>
      </c>
      <c r="B713" s="6">
        <v>11257.171875</v>
      </c>
    </row>
    <row r="714" spans="1:2" ht="12.75">
      <c r="A714" s="5">
        <v>44569.40625</v>
      </c>
      <c r="B714" s="6">
        <v>11360.701171875</v>
      </c>
    </row>
    <row r="715" spans="1:2" ht="12.75">
      <c r="A715" s="5">
        <v>44569.416666666664</v>
      </c>
      <c r="B715" s="6">
        <v>11339.8671875</v>
      </c>
    </row>
    <row r="716" spans="1:2" ht="12.75">
      <c r="A716" s="5">
        <v>44569.42708333333</v>
      </c>
      <c r="B716" s="6">
        <v>11213.6396484375</v>
      </c>
    </row>
    <row r="717" spans="1:2" ht="12.75">
      <c r="A717" s="5">
        <v>44569.4375</v>
      </c>
      <c r="B717" s="6">
        <v>11119.56640625</v>
      </c>
    </row>
    <row r="718" spans="1:2" ht="12.75">
      <c r="A718" s="5">
        <v>44569.447916666664</v>
      </c>
      <c r="B718" s="6">
        <v>11062.439453125</v>
      </c>
    </row>
    <row r="719" spans="1:2" ht="12.75">
      <c r="A719" s="5">
        <v>44569.45833333333</v>
      </c>
      <c r="B719" s="6">
        <v>10986.453125</v>
      </c>
    </row>
    <row r="720" spans="1:2" ht="12.75">
      <c r="A720" s="5">
        <v>44569.46875</v>
      </c>
      <c r="B720" s="6">
        <v>10977.2353515625</v>
      </c>
    </row>
    <row r="721" spans="1:2" ht="12.75">
      <c r="A721" s="5">
        <v>44569.479166666664</v>
      </c>
      <c r="B721" s="6">
        <v>10876.9658203125</v>
      </c>
    </row>
    <row r="722" spans="1:2" ht="12.75">
      <c r="A722" s="5">
        <v>44569.48958333333</v>
      </c>
      <c r="B722" s="6">
        <v>10783.330078125</v>
      </c>
    </row>
    <row r="723" spans="1:2" ht="12.75">
      <c r="A723" s="5">
        <v>44569.5</v>
      </c>
      <c r="B723" s="6">
        <v>10733.986328125</v>
      </c>
    </row>
    <row r="724" spans="1:2" ht="12.75">
      <c r="A724" s="5">
        <v>44569.510416666664</v>
      </c>
      <c r="B724" s="6">
        <v>10644.1318359375</v>
      </c>
    </row>
    <row r="725" spans="1:2" ht="12.75">
      <c r="A725" s="5">
        <v>44569.52083333333</v>
      </c>
      <c r="B725" s="6">
        <v>10472.912109375</v>
      </c>
    </row>
    <row r="726" spans="1:2" ht="12.75">
      <c r="A726" s="5">
        <v>44569.53125</v>
      </c>
      <c r="B726" s="6">
        <v>10415.09375</v>
      </c>
    </row>
    <row r="727" spans="1:2" ht="12.75">
      <c r="A727" s="5">
        <v>44569.541666666664</v>
      </c>
      <c r="B727" s="6">
        <v>10356.5419921875</v>
      </c>
    </row>
    <row r="728" spans="1:2" ht="12.75">
      <c r="A728" s="5">
        <v>44569.55208333333</v>
      </c>
      <c r="B728" s="6">
        <v>10302.748046875</v>
      </c>
    </row>
    <row r="729" spans="1:2" ht="12.75">
      <c r="A729" s="5">
        <v>44569.5625</v>
      </c>
      <c r="B729" s="6">
        <v>10124.96875</v>
      </c>
    </row>
    <row r="730" spans="1:2" ht="12.75">
      <c r="A730" s="5">
        <v>44569.572916666664</v>
      </c>
      <c r="B730" s="6">
        <v>10074.603515625</v>
      </c>
    </row>
    <row r="731" spans="1:2" ht="12.75">
      <c r="A731" s="5">
        <v>44569.58333333333</v>
      </c>
      <c r="B731" s="6">
        <v>10002.474609375</v>
      </c>
    </row>
    <row r="732" spans="1:2" ht="12.75">
      <c r="A732" s="5">
        <v>44569.59375</v>
      </c>
      <c r="B732" s="6">
        <v>9978.0009765625</v>
      </c>
    </row>
    <row r="733" spans="1:2" ht="12.75">
      <c r="A733" s="5">
        <v>44569.604166666664</v>
      </c>
      <c r="B733" s="6">
        <v>9857.9296875</v>
      </c>
    </row>
    <row r="734" spans="1:2" ht="12.75">
      <c r="A734" s="5">
        <v>44569.61458333333</v>
      </c>
      <c r="B734" s="6">
        <v>9727.421875</v>
      </c>
    </row>
    <row r="735" spans="1:2" ht="12.75">
      <c r="A735" s="5">
        <v>44569.625</v>
      </c>
      <c r="B735" s="6">
        <v>9577.2353515625</v>
      </c>
    </row>
    <row r="736" spans="1:2" ht="12.75">
      <c r="A736" s="5">
        <v>44569.635416666664</v>
      </c>
      <c r="B736" s="6">
        <v>9605.1318359375</v>
      </c>
    </row>
    <row r="737" spans="1:2" ht="12.75">
      <c r="A737" s="5">
        <v>44569.64583333333</v>
      </c>
      <c r="B737" s="6">
        <v>9556.080078125</v>
      </c>
    </row>
    <row r="738" spans="1:2" ht="12.75">
      <c r="A738" s="5">
        <v>44569.65625</v>
      </c>
      <c r="B738" s="6">
        <v>9368.47265625</v>
      </c>
    </row>
    <row r="739" spans="1:2" ht="12.75">
      <c r="A739" s="5">
        <v>44569.666666666664</v>
      </c>
      <c r="B739" s="6">
        <v>9241.21484375</v>
      </c>
    </row>
    <row r="740" spans="1:2" ht="12.75">
      <c r="A740" s="5">
        <v>44569.67708333333</v>
      </c>
      <c r="B740" s="6">
        <v>9309.6142578125</v>
      </c>
    </row>
    <row r="741" spans="1:2" ht="12.75">
      <c r="A741" s="5">
        <v>44569.6875</v>
      </c>
      <c r="B741" s="6">
        <v>9160.0244140625</v>
      </c>
    </row>
    <row r="742" spans="1:2" ht="12.75">
      <c r="A742" s="5">
        <v>44569.697916666664</v>
      </c>
      <c r="B742" s="6">
        <v>9320.142578125</v>
      </c>
    </row>
    <row r="743" spans="1:2" ht="12.75">
      <c r="A743" s="5">
        <v>44569.70833333333</v>
      </c>
      <c r="B743" s="6">
        <v>9538.1640625</v>
      </c>
    </row>
    <row r="744" spans="1:2" ht="12.75">
      <c r="A744" s="5">
        <v>44569.71875</v>
      </c>
      <c r="B744" s="6">
        <v>9889.7119140625</v>
      </c>
    </row>
    <row r="745" spans="1:2" ht="12.75">
      <c r="A745" s="5">
        <v>44569.729166666664</v>
      </c>
      <c r="B745" s="6">
        <v>10070.296875</v>
      </c>
    </row>
    <row r="746" spans="1:2" ht="12.75">
      <c r="A746" s="5">
        <v>44569.73958333333</v>
      </c>
      <c r="B746" s="6">
        <v>10169.48046875</v>
      </c>
    </row>
    <row r="747" spans="1:2" ht="12.75">
      <c r="A747" s="5">
        <v>44569.75</v>
      </c>
      <c r="B747" s="6">
        <v>10277.45703125</v>
      </c>
    </row>
    <row r="748" spans="1:2" ht="12.75">
      <c r="A748" s="5">
        <v>44569.760416666664</v>
      </c>
      <c r="B748" s="6">
        <v>10125.5068359375</v>
      </c>
    </row>
    <row r="749" spans="1:2" ht="12.75">
      <c r="A749" s="5">
        <v>44569.77083333333</v>
      </c>
      <c r="B749" s="6">
        <v>10119.32421875</v>
      </c>
    </row>
    <row r="750" spans="1:2" ht="12.75">
      <c r="A750" s="5">
        <v>44569.78125</v>
      </c>
      <c r="B750" s="6">
        <v>10211.1689453125</v>
      </c>
    </row>
    <row r="751" spans="1:2" ht="12.75">
      <c r="A751" s="5">
        <v>44569.791666666664</v>
      </c>
      <c r="B751" s="6">
        <v>10201.484375</v>
      </c>
    </row>
    <row r="752" spans="1:2" ht="12.75">
      <c r="A752" s="5">
        <v>44569.80208333333</v>
      </c>
      <c r="B752" s="6">
        <v>10138.6875</v>
      </c>
    </row>
    <row r="753" spans="1:2" ht="12.75">
      <c r="A753" s="5">
        <v>44569.8125</v>
      </c>
      <c r="B753" s="6">
        <v>10074.3681640625</v>
      </c>
    </row>
    <row r="754" spans="1:2" ht="12.75">
      <c r="A754" s="5">
        <v>44569.822916666664</v>
      </c>
      <c r="B754" s="6">
        <v>10040.7294921875</v>
      </c>
    </row>
    <row r="755" spans="1:2" ht="12.75">
      <c r="A755" s="5">
        <v>44569.83333333333</v>
      </c>
      <c r="B755" s="6">
        <v>9987.62890625</v>
      </c>
    </row>
    <row r="756" spans="1:2" ht="12.75">
      <c r="A756" s="5">
        <v>44569.84375</v>
      </c>
      <c r="B756" s="6">
        <v>9752.01953125</v>
      </c>
    </row>
    <row r="757" spans="1:2" ht="12.75">
      <c r="A757" s="5">
        <v>44569.854166666664</v>
      </c>
      <c r="B757" s="6">
        <v>9699.36328125</v>
      </c>
    </row>
    <row r="758" spans="1:2" ht="12.75">
      <c r="A758" s="5">
        <v>44569.86458333333</v>
      </c>
      <c r="B758" s="6">
        <v>9698.111328125</v>
      </c>
    </row>
    <row r="759" spans="1:2" ht="12.75">
      <c r="A759" s="5">
        <v>44569.875</v>
      </c>
      <c r="B759" s="6">
        <v>9605.771484375</v>
      </c>
    </row>
    <row r="760" spans="1:2" ht="12.75">
      <c r="A760" s="5">
        <v>44569.885416666664</v>
      </c>
      <c r="B760" s="6">
        <v>9472.1328125</v>
      </c>
    </row>
    <row r="761" spans="1:2" ht="12.75">
      <c r="A761" s="5">
        <v>44569.89583333333</v>
      </c>
      <c r="B761" s="6">
        <v>9450.439453125</v>
      </c>
    </row>
    <row r="762" spans="1:2" ht="12.75">
      <c r="A762" s="5">
        <v>44569.90625</v>
      </c>
      <c r="B762" s="6">
        <v>9406.56640625</v>
      </c>
    </row>
    <row r="763" spans="1:2" ht="12.75">
      <c r="A763" s="5">
        <v>44569.916666666664</v>
      </c>
      <c r="B763" s="6">
        <v>9300.798828125</v>
      </c>
    </row>
    <row r="764" spans="1:2" ht="12.75">
      <c r="A764" s="5">
        <v>44569.92708333333</v>
      </c>
      <c r="B764" s="6">
        <v>8852.568359375</v>
      </c>
    </row>
    <row r="765" spans="1:2" ht="12.75">
      <c r="A765" s="5">
        <v>44569.9375</v>
      </c>
      <c r="B765" s="6">
        <v>8715.400390625</v>
      </c>
    </row>
    <row r="766" spans="1:2" ht="12.75">
      <c r="A766" s="5">
        <v>44569.947916666664</v>
      </c>
      <c r="B766" s="6">
        <v>8681.9765625</v>
      </c>
    </row>
    <row r="767" spans="1:2" ht="12.75">
      <c r="A767" s="5">
        <v>44569.95833333333</v>
      </c>
      <c r="B767" s="6">
        <v>8740</v>
      </c>
    </row>
    <row r="768" spans="1:2" ht="12.75">
      <c r="A768" s="5">
        <v>44569.96875</v>
      </c>
      <c r="B768" s="6">
        <v>8686.4267578125</v>
      </c>
    </row>
    <row r="769" spans="1:2" ht="12.75">
      <c r="A769" s="5">
        <v>44569.979166666664</v>
      </c>
      <c r="B769" s="6">
        <v>8676.779296875</v>
      </c>
    </row>
    <row r="770" spans="1:2" ht="12.75">
      <c r="A770" s="5">
        <v>44569.98958333333</v>
      </c>
      <c r="B770" s="6">
        <v>8545.158203125</v>
      </c>
    </row>
    <row r="771" spans="1:2" ht="12.75">
      <c r="A771" s="5">
        <v>44570</v>
      </c>
      <c r="B771" s="6">
        <v>8554.248046875</v>
      </c>
    </row>
    <row r="772" spans="1:2" ht="12.75">
      <c r="A772" s="5">
        <v>44570.010416666664</v>
      </c>
      <c r="B772" s="6">
        <v>8700.3349609375</v>
      </c>
    </row>
    <row r="773" spans="1:2" ht="12.75">
      <c r="A773" s="5">
        <v>44570.02083333333</v>
      </c>
      <c r="B773" s="6">
        <v>8702</v>
      </c>
    </row>
    <row r="774" spans="1:2" ht="12.75">
      <c r="A774" s="5">
        <v>44570.03125</v>
      </c>
      <c r="B774" s="6">
        <v>8637.29296875</v>
      </c>
    </row>
    <row r="775" spans="1:2" ht="12.75">
      <c r="A775" s="5">
        <v>44570.041666666664</v>
      </c>
      <c r="B775" s="6">
        <v>8616.5078125</v>
      </c>
    </row>
    <row r="776" spans="1:2" ht="12.75">
      <c r="A776" s="5">
        <v>44570.05208333333</v>
      </c>
      <c r="B776" s="6">
        <v>8622.6494140625</v>
      </c>
    </row>
    <row r="777" spans="1:2" ht="12.75">
      <c r="A777" s="5">
        <v>44570.0625</v>
      </c>
      <c r="B777" s="6">
        <v>8611.703125</v>
      </c>
    </row>
    <row r="778" spans="1:2" ht="12.75">
      <c r="A778" s="5">
        <v>44570.072916666664</v>
      </c>
      <c r="B778" s="6">
        <v>8604.125</v>
      </c>
    </row>
    <row r="779" spans="1:2" ht="12.75">
      <c r="A779" s="5">
        <v>44570.08333333333</v>
      </c>
      <c r="B779" s="6">
        <v>8598.7177734375</v>
      </c>
    </row>
    <row r="780" spans="1:2" ht="12.75">
      <c r="A780" s="5">
        <v>44570.09375</v>
      </c>
      <c r="B780" s="6">
        <v>8553.029296875</v>
      </c>
    </row>
    <row r="781" spans="1:2" ht="12.75">
      <c r="A781" s="5">
        <v>44570.104166666664</v>
      </c>
      <c r="B781" s="6">
        <v>8528.9052734375</v>
      </c>
    </row>
    <row r="782" spans="1:2" ht="12.75">
      <c r="A782" s="5">
        <v>44570.11458333333</v>
      </c>
      <c r="B782" s="6">
        <v>8602.8173828125</v>
      </c>
    </row>
    <row r="783" spans="1:2" ht="12.75">
      <c r="A783" s="5">
        <v>44570.125</v>
      </c>
      <c r="B783" s="6">
        <v>8598.7919921875</v>
      </c>
    </row>
    <row r="784" spans="1:2" ht="12.75">
      <c r="A784" s="5">
        <v>44570.135416666664</v>
      </c>
      <c r="B784" s="6">
        <v>8600.0126953125</v>
      </c>
    </row>
    <row r="785" spans="1:2" ht="12.75">
      <c r="A785" s="5">
        <v>44570.14583333333</v>
      </c>
      <c r="B785" s="6">
        <v>8576.8662109375</v>
      </c>
    </row>
    <row r="786" spans="1:2" ht="12.75">
      <c r="A786" s="5">
        <v>44570.15625</v>
      </c>
      <c r="B786" s="6">
        <v>8613.4482421875</v>
      </c>
    </row>
    <row r="787" spans="1:2" ht="12.75">
      <c r="A787" s="5">
        <v>44570.166666666664</v>
      </c>
      <c r="B787" s="6">
        <v>8663.392578125</v>
      </c>
    </row>
    <row r="788" spans="1:2" ht="12.75">
      <c r="A788" s="5">
        <v>44570.17708333333</v>
      </c>
      <c r="B788" s="6">
        <v>8748.7880859375</v>
      </c>
    </row>
    <row r="789" spans="1:2" ht="12.75">
      <c r="A789" s="5">
        <v>44570.1875</v>
      </c>
      <c r="B789" s="6">
        <v>8842.0556640625</v>
      </c>
    </row>
    <row r="790" spans="1:2" ht="12.75">
      <c r="A790" s="5">
        <v>44570.197916666664</v>
      </c>
      <c r="B790" s="6">
        <v>8902.224609375</v>
      </c>
    </row>
    <row r="791" spans="1:2" ht="12.75">
      <c r="A791" s="5">
        <v>44570.20833333333</v>
      </c>
      <c r="B791" s="6">
        <v>9029.3115234375</v>
      </c>
    </row>
    <row r="792" spans="1:2" ht="12.75">
      <c r="A792" s="5">
        <v>44570.21875</v>
      </c>
      <c r="B792" s="6">
        <v>9157.771484375</v>
      </c>
    </row>
    <row r="793" spans="1:2" ht="12.75">
      <c r="A793" s="5">
        <v>44570.229166666664</v>
      </c>
      <c r="B793" s="6">
        <v>9247.9091796875</v>
      </c>
    </row>
    <row r="794" spans="1:2" ht="12.75">
      <c r="A794" s="5">
        <v>44570.23958333333</v>
      </c>
      <c r="B794" s="6">
        <v>9323.0830078125</v>
      </c>
    </row>
    <row r="795" spans="1:2" ht="12.75">
      <c r="A795" s="5">
        <v>44570.25</v>
      </c>
      <c r="B795" s="6">
        <v>9461.2314453125</v>
      </c>
    </row>
    <row r="796" spans="1:2" ht="12.75">
      <c r="A796" s="5">
        <v>44570.260416666664</v>
      </c>
      <c r="B796" s="6">
        <v>9688.095703125</v>
      </c>
    </row>
    <row r="797" spans="1:2" ht="12.75">
      <c r="A797" s="5">
        <v>44570.27083333333</v>
      </c>
      <c r="B797" s="6">
        <v>9823.6240234375</v>
      </c>
    </row>
    <row r="798" spans="1:2" ht="12.75">
      <c r="A798" s="5">
        <v>44570.28125</v>
      </c>
      <c r="B798" s="6">
        <v>9941.6689453125</v>
      </c>
    </row>
    <row r="799" spans="1:2" ht="12.75">
      <c r="A799" s="5">
        <v>44570.291666666664</v>
      </c>
      <c r="B799" s="6">
        <v>10083.6025390625</v>
      </c>
    </row>
    <row r="800" spans="1:2" ht="12.75">
      <c r="A800" s="5">
        <v>44570.30208333333</v>
      </c>
      <c r="B800" s="6">
        <v>10305.037109375</v>
      </c>
    </row>
    <row r="801" spans="1:2" ht="12.75">
      <c r="A801" s="5">
        <v>44570.3125</v>
      </c>
      <c r="B801" s="6">
        <v>10518.6298828125</v>
      </c>
    </row>
    <row r="802" spans="1:2" ht="12.75">
      <c r="A802" s="5">
        <v>44570.322916666664</v>
      </c>
      <c r="B802" s="6">
        <v>10788.4296875</v>
      </c>
    </row>
    <row r="803" spans="1:2" ht="12.75">
      <c r="A803" s="5">
        <v>44570.33333333333</v>
      </c>
      <c r="B803" s="6">
        <v>10976.7744140625</v>
      </c>
    </row>
    <row r="804" spans="1:2" ht="12.75">
      <c r="A804" s="5">
        <v>44570.34375</v>
      </c>
      <c r="B804" s="6">
        <v>10881.8759765625</v>
      </c>
    </row>
    <row r="805" spans="1:2" ht="12.75">
      <c r="A805" s="5">
        <v>44570.354166666664</v>
      </c>
      <c r="B805" s="6">
        <v>10998.8359375</v>
      </c>
    </row>
    <row r="806" spans="1:2" ht="12.75">
      <c r="A806" s="5">
        <v>44570.36458333333</v>
      </c>
      <c r="B806" s="6">
        <v>11035.740234375</v>
      </c>
    </row>
    <row r="807" spans="1:2" ht="12.75">
      <c r="A807" s="5">
        <v>44570.375</v>
      </c>
      <c r="B807" s="6">
        <v>11001.90625</v>
      </c>
    </row>
    <row r="808" spans="1:2" ht="12.75">
      <c r="A808" s="5">
        <v>44570.385416666664</v>
      </c>
      <c r="B808" s="6">
        <v>11075.287109375</v>
      </c>
    </row>
    <row r="809" spans="1:2" ht="12.75">
      <c r="A809" s="5">
        <v>44570.39583333333</v>
      </c>
      <c r="B809" s="6">
        <v>10983.28515625</v>
      </c>
    </row>
    <row r="810" spans="1:2" ht="12.75">
      <c r="A810" s="5">
        <v>44570.40625</v>
      </c>
      <c r="B810" s="6">
        <v>11012.0341796875</v>
      </c>
    </row>
    <row r="811" spans="1:2" ht="12.75">
      <c r="A811" s="5">
        <v>44570.416666666664</v>
      </c>
      <c r="B811" s="6">
        <v>10971.7646484375</v>
      </c>
    </row>
    <row r="812" spans="1:2" ht="12.75">
      <c r="A812" s="5">
        <v>44570.42708333333</v>
      </c>
      <c r="B812" s="6">
        <v>10802.0498046875</v>
      </c>
    </row>
    <row r="813" spans="1:2" ht="12.75">
      <c r="A813" s="5">
        <v>44570.4375</v>
      </c>
      <c r="B813" s="6">
        <v>10640.576171875</v>
      </c>
    </row>
    <row r="814" spans="1:2" ht="12.75">
      <c r="A814" s="5">
        <v>44570.447916666664</v>
      </c>
      <c r="B814" s="6">
        <v>10630.8779296875</v>
      </c>
    </row>
    <row r="815" spans="1:2" ht="12.75">
      <c r="A815" s="5">
        <v>44570.45833333333</v>
      </c>
      <c r="B815" s="6">
        <v>10561.646484375</v>
      </c>
    </row>
    <row r="816" spans="1:2" ht="12.75">
      <c r="A816" s="5">
        <v>44570.46875</v>
      </c>
      <c r="B816" s="6">
        <v>10402.537109375</v>
      </c>
    </row>
    <row r="817" spans="1:2" ht="12.75">
      <c r="A817" s="5">
        <v>44570.479166666664</v>
      </c>
      <c r="B817" s="6">
        <v>10249.81640625</v>
      </c>
    </row>
    <row r="818" spans="1:2" ht="12.75">
      <c r="A818" s="5">
        <v>44570.48958333333</v>
      </c>
      <c r="B818" s="6">
        <v>10185.1533203125</v>
      </c>
    </row>
    <row r="819" spans="1:2" ht="12.75">
      <c r="A819" s="5">
        <v>44570.5</v>
      </c>
      <c r="B819" s="6">
        <v>10161.7802734375</v>
      </c>
    </row>
    <row r="820" spans="1:2" ht="12.75">
      <c r="A820" s="5">
        <v>44570.510416666664</v>
      </c>
      <c r="B820" s="6">
        <v>10161.0283203125</v>
      </c>
    </row>
    <row r="821" spans="1:2" ht="12.75">
      <c r="A821" s="5">
        <v>44570.52083333333</v>
      </c>
      <c r="B821" s="6">
        <v>10087.3525390625</v>
      </c>
    </row>
    <row r="822" spans="1:2" ht="12.75">
      <c r="A822" s="5">
        <v>44570.53125</v>
      </c>
      <c r="B822" s="6">
        <v>9962.4189453125</v>
      </c>
    </row>
    <row r="823" spans="1:2" ht="12.75">
      <c r="A823" s="5">
        <v>44570.541666666664</v>
      </c>
      <c r="B823" s="6">
        <v>9781.5791015625</v>
      </c>
    </row>
    <row r="824" spans="1:2" ht="12.75">
      <c r="A824" s="5">
        <v>44570.55208333333</v>
      </c>
      <c r="B824" s="6">
        <v>9557.8779296875</v>
      </c>
    </row>
    <row r="825" spans="1:2" ht="12.75">
      <c r="A825" s="5">
        <v>44570.5625</v>
      </c>
      <c r="B825" s="6">
        <v>9499.166015625</v>
      </c>
    </row>
    <row r="826" spans="1:2" ht="12.75">
      <c r="A826" s="5">
        <v>44570.572916666664</v>
      </c>
      <c r="B826" s="6">
        <v>9364.556640625</v>
      </c>
    </row>
    <row r="827" spans="1:2" ht="12.75">
      <c r="A827" s="5">
        <v>44570.58333333333</v>
      </c>
      <c r="B827" s="6">
        <v>9296.1748046875</v>
      </c>
    </row>
    <row r="828" spans="1:2" ht="12.75">
      <c r="A828" s="5">
        <v>44570.59375</v>
      </c>
      <c r="B828" s="6">
        <v>9236.1845703125</v>
      </c>
    </row>
    <row r="829" spans="1:2" ht="12.75">
      <c r="A829" s="5">
        <v>44570.604166666664</v>
      </c>
      <c r="B829" s="6">
        <v>9115.4267578125</v>
      </c>
    </row>
    <row r="830" spans="1:2" ht="12.75">
      <c r="A830" s="5">
        <v>44570.61458333333</v>
      </c>
      <c r="B830" s="6">
        <v>9180.6884765625</v>
      </c>
    </row>
    <row r="831" spans="1:2" ht="12.75">
      <c r="A831" s="5">
        <v>44570.625</v>
      </c>
      <c r="B831" s="6">
        <v>9081.0341796875</v>
      </c>
    </row>
    <row r="832" spans="1:2" ht="12.75">
      <c r="A832" s="5">
        <v>44570.635416666664</v>
      </c>
      <c r="B832" s="6">
        <v>8913.1640625</v>
      </c>
    </row>
    <row r="833" spans="1:2" ht="12.75">
      <c r="A833" s="5">
        <v>44570.64583333333</v>
      </c>
      <c r="B833" s="6">
        <v>8870.65234375</v>
      </c>
    </row>
    <row r="834" spans="1:2" ht="12.75">
      <c r="A834" s="5">
        <v>44570.65625</v>
      </c>
      <c r="B834" s="6">
        <v>8646.8857421875</v>
      </c>
    </row>
    <row r="835" spans="1:2" ht="12.75">
      <c r="A835" s="5">
        <v>44570.666666666664</v>
      </c>
      <c r="B835" s="6">
        <v>8446.4306640625</v>
      </c>
    </row>
    <row r="836" spans="1:2" ht="12.75">
      <c r="A836" s="5">
        <v>44570.67708333333</v>
      </c>
      <c r="B836" s="6">
        <v>8565.8623046875</v>
      </c>
    </row>
    <row r="837" spans="1:2" ht="12.75">
      <c r="A837" s="5">
        <v>44570.6875</v>
      </c>
      <c r="B837" s="6">
        <v>8654.7822265625</v>
      </c>
    </row>
    <row r="838" spans="1:2" ht="12.75">
      <c r="A838" s="5">
        <v>44570.697916666664</v>
      </c>
      <c r="B838" s="6">
        <v>8738.48046875</v>
      </c>
    </row>
    <row r="839" spans="1:2" ht="12.75">
      <c r="A839" s="5">
        <v>44570.70833333333</v>
      </c>
      <c r="B839" s="6">
        <v>9060.025390625</v>
      </c>
    </row>
    <row r="840" spans="1:2" ht="12.75">
      <c r="A840" s="5">
        <v>44570.71875</v>
      </c>
      <c r="B840" s="6">
        <v>9567.328125</v>
      </c>
    </row>
    <row r="841" spans="1:2" ht="12.75">
      <c r="A841" s="5">
        <v>44570.729166666664</v>
      </c>
      <c r="B841" s="6">
        <v>9800.41015625</v>
      </c>
    </row>
    <row r="842" spans="1:2" ht="12.75">
      <c r="A842" s="5">
        <v>44570.73958333333</v>
      </c>
      <c r="B842" s="6">
        <v>9915.3017578125</v>
      </c>
    </row>
    <row r="843" spans="1:2" ht="12.75">
      <c r="A843" s="5">
        <v>44570.75</v>
      </c>
      <c r="B843" s="6">
        <v>9955.9052734375</v>
      </c>
    </row>
    <row r="844" spans="1:2" ht="12.75">
      <c r="A844" s="5">
        <v>44570.760416666664</v>
      </c>
      <c r="B844" s="6">
        <v>9936.6826171875</v>
      </c>
    </row>
    <row r="845" spans="1:2" ht="12.75">
      <c r="A845" s="5">
        <v>44570.77083333333</v>
      </c>
      <c r="B845" s="6">
        <v>9938.2900390625</v>
      </c>
    </row>
    <row r="846" spans="1:2" ht="12.75">
      <c r="A846" s="5">
        <v>44570.78125</v>
      </c>
      <c r="B846" s="6">
        <v>9924.0126953125</v>
      </c>
    </row>
    <row r="847" spans="1:2" ht="12.75">
      <c r="A847" s="5">
        <v>44570.791666666664</v>
      </c>
      <c r="B847" s="6">
        <v>9905.4462890625</v>
      </c>
    </row>
    <row r="848" spans="1:2" ht="12.75">
      <c r="A848" s="5">
        <v>44570.80208333333</v>
      </c>
      <c r="B848" s="6">
        <v>9899.4052734375</v>
      </c>
    </row>
    <row r="849" spans="1:2" ht="12.75">
      <c r="A849" s="5">
        <v>44570.8125</v>
      </c>
      <c r="B849" s="6">
        <v>9775.66796875</v>
      </c>
    </row>
    <row r="850" spans="1:2" ht="12.75">
      <c r="A850" s="5">
        <v>44570.822916666664</v>
      </c>
      <c r="B850" s="6">
        <v>9726.87890625</v>
      </c>
    </row>
    <row r="851" spans="1:2" ht="12.75">
      <c r="A851" s="5">
        <v>44570.83333333333</v>
      </c>
      <c r="B851" s="6">
        <v>9705.91015625</v>
      </c>
    </row>
    <row r="852" spans="1:2" ht="12.75">
      <c r="A852" s="5">
        <v>44570.84375</v>
      </c>
      <c r="B852" s="6">
        <v>9611.7900390625</v>
      </c>
    </row>
    <row r="853" spans="1:2" ht="12.75">
      <c r="A853" s="5">
        <v>44570.854166666664</v>
      </c>
      <c r="B853" s="6">
        <v>9534.7001953125</v>
      </c>
    </row>
    <row r="854" spans="1:2" ht="12.75">
      <c r="A854" s="5">
        <v>44570.86458333333</v>
      </c>
      <c r="B854" s="6">
        <v>9452.58203125</v>
      </c>
    </row>
    <row r="855" spans="1:2" ht="12.75">
      <c r="A855" s="5">
        <v>44570.875</v>
      </c>
      <c r="B855" s="6">
        <v>9360.123046875</v>
      </c>
    </row>
    <row r="856" spans="1:2" ht="12.75">
      <c r="A856" s="5">
        <v>44570.885416666664</v>
      </c>
      <c r="B856" s="6">
        <v>9048.1787109375</v>
      </c>
    </row>
    <row r="857" spans="1:2" ht="12.75">
      <c r="A857" s="5">
        <v>44570.89583333333</v>
      </c>
      <c r="B857" s="6">
        <v>8866.9482421875</v>
      </c>
    </row>
    <row r="858" spans="1:2" ht="12.75">
      <c r="A858" s="5">
        <v>44570.90625</v>
      </c>
      <c r="B858" s="6">
        <v>8810.0693359375</v>
      </c>
    </row>
    <row r="859" spans="1:2" ht="12.75">
      <c r="A859" s="5">
        <v>44570.916666666664</v>
      </c>
      <c r="B859" s="6">
        <v>8658.4384765625</v>
      </c>
    </row>
    <row r="860" spans="1:2" ht="12.75">
      <c r="A860" s="5">
        <v>44570.92708333333</v>
      </c>
      <c r="B860" s="6">
        <v>8456.3740234375</v>
      </c>
    </row>
    <row r="861" spans="1:2" ht="12.75">
      <c r="A861" s="5">
        <v>44570.9375</v>
      </c>
      <c r="B861" s="6">
        <v>8331.2177734375</v>
      </c>
    </row>
    <row r="862" spans="1:2" ht="12.75">
      <c r="A862" s="5">
        <v>44570.947916666664</v>
      </c>
      <c r="B862" s="6">
        <v>8227.21875</v>
      </c>
    </row>
    <row r="863" spans="1:2" ht="12.75">
      <c r="A863" s="5">
        <v>44570.95833333333</v>
      </c>
      <c r="B863" s="6">
        <v>8065.30224609375</v>
      </c>
    </row>
    <row r="864" spans="1:2" ht="12.75">
      <c r="A864" s="5">
        <v>44570.96875</v>
      </c>
      <c r="B864" s="6">
        <v>7958.05859375</v>
      </c>
    </row>
    <row r="865" spans="1:2" ht="12.75">
      <c r="A865" s="5">
        <v>44570.979166666664</v>
      </c>
      <c r="B865" s="6">
        <v>7863.7197265625</v>
      </c>
    </row>
    <row r="866" spans="1:2" ht="12.75">
      <c r="A866" s="5">
        <v>44570.98958333333</v>
      </c>
      <c r="B866" s="6">
        <v>7778.99169921875</v>
      </c>
    </row>
    <row r="867" spans="1:2" ht="12.75">
      <c r="A867" s="5">
        <v>44571</v>
      </c>
      <c r="B867" s="6">
        <v>7694.81591796875</v>
      </c>
    </row>
    <row r="868" spans="1:2" ht="12.75">
      <c r="A868" s="5">
        <v>44571.010416666664</v>
      </c>
      <c r="B868" s="6">
        <v>7738.208984375</v>
      </c>
    </row>
    <row r="869" spans="1:2" ht="12.75">
      <c r="A869" s="5">
        <v>44571.02083333333</v>
      </c>
      <c r="B869" s="6">
        <v>7789.12158203125</v>
      </c>
    </row>
    <row r="870" spans="1:2" ht="12.75">
      <c r="A870" s="5">
        <v>44571.03125</v>
      </c>
      <c r="B870" s="6">
        <v>7797.49951171875</v>
      </c>
    </row>
    <row r="871" spans="1:2" ht="12.75">
      <c r="A871" s="5">
        <v>44571.041666666664</v>
      </c>
      <c r="B871" s="6">
        <v>7786.0400390625</v>
      </c>
    </row>
    <row r="872" spans="1:2" ht="12.75">
      <c r="A872" s="5">
        <v>44571.05208333333</v>
      </c>
      <c r="B872" s="6">
        <v>7788.35595703125</v>
      </c>
    </row>
    <row r="873" spans="1:2" ht="12.75">
      <c r="A873" s="5">
        <v>44571.0625</v>
      </c>
      <c r="B873" s="6">
        <v>7767.8671875</v>
      </c>
    </row>
    <row r="874" spans="1:2" ht="12.75">
      <c r="A874" s="5">
        <v>44571.072916666664</v>
      </c>
      <c r="B874" s="6">
        <v>7743.34375</v>
      </c>
    </row>
    <row r="875" spans="1:2" ht="12.75">
      <c r="A875" s="5">
        <v>44571.08333333333</v>
      </c>
      <c r="B875" s="6">
        <v>7758.23974609375</v>
      </c>
    </row>
    <row r="876" spans="1:2" ht="12.75">
      <c r="A876" s="5">
        <v>44571.09375</v>
      </c>
      <c r="B876" s="6">
        <v>7803.2734375</v>
      </c>
    </row>
    <row r="877" spans="1:2" ht="12.75">
      <c r="A877" s="5">
        <v>44571.104166666664</v>
      </c>
      <c r="B877" s="6">
        <v>7743.88525390625</v>
      </c>
    </row>
    <row r="878" spans="1:2" ht="12.75">
      <c r="A878" s="5">
        <v>44571.11458333333</v>
      </c>
      <c r="B878" s="6">
        <v>7771.65283203125</v>
      </c>
    </row>
    <row r="879" spans="1:2" ht="12.75">
      <c r="A879" s="5">
        <v>44571.125</v>
      </c>
      <c r="B879" s="6">
        <v>7791.517578125</v>
      </c>
    </row>
    <row r="880" spans="1:2" ht="12.75">
      <c r="A880" s="5">
        <v>44571.135416666664</v>
      </c>
      <c r="B880" s="6">
        <v>7892.05810546875</v>
      </c>
    </row>
    <row r="881" spans="1:2" ht="12.75">
      <c r="A881" s="5">
        <v>44571.14583333333</v>
      </c>
      <c r="B881" s="6">
        <v>7880.96435546875</v>
      </c>
    </row>
    <row r="882" spans="1:2" ht="12.75">
      <c r="A882" s="5">
        <v>44571.15625</v>
      </c>
      <c r="B882" s="6">
        <v>7855.83740234375</v>
      </c>
    </row>
    <row r="883" spans="1:2" ht="12.75">
      <c r="A883" s="5">
        <v>44571.166666666664</v>
      </c>
      <c r="B883" s="6">
        <v>7842.49755859375</v>
      </c>
    </row>
    <row r="884" spans="1:2" ht="12.75">
      <c r="A884" s="5">
        <v>44571.17708333333</v>
      </c>
      <c r="B884" s="6">
        <v>7940.93115234375</v>
      </c>
    </row>
    <row r="885" spans="1:2" ht="12.75">
      <c r="A885" s="5">
        <v>44571.1875</v>
      </c>
      <c r="B885" s="6">
        <v>8084.20361328125</v>
      </c>
    </row>
    <row r="886" spans="1:2" ht="12.75">
      <c r="A886" s="5">
        <v>44571.197916666664</v>
      </c>
      <c r="B886" s="6">
        <v>8224.5751953125</v>
      </c>
    </row>
    <row r="887" spans="1:2" ht="12.75">
      <c r="A887" s="5">
        <v>44571.20833333333</v>
      </c>
      <c r="B887" s="6">
        <v>8364.435546875</v>
      </c>
    </row>
    <row r="888" spans="1:2" ht="12.75">
      <c r="A888" s="5">
        <v>44571.21875</v>
      </c>
      <c r="B888" s="6">
        <v>8681.041015625</v>
      </c>
    </row>
    <row r="889" spans="1:2" ht="12.75">
      <c r="A889" s="5">
        <v>44571.229166666664</v>
      </c>
      <c r="B889" s="6">
        <v>8878.2900390625</v>
      </c>
    </row>
    <row r="890" spans="1:2" ht="12.75">
      <c r="A890" s="5">
        <v>44571.23958333333</v>
      </c>
      <c r="B890" s="6">
        <v>9098.779296875</v>
      </c>
    </row>
    <row r="891" spans="1:2" ht="12.75">
      <c r="A891" s="5">
        <v>44571.25</v>
      </c>
      <c r="B891" s="6">
        <v>9338.4482421875</v>
      </c>
    </row>
    <row r="892" spans="1:2" ht="12.75">
      <c r="A892" s="5">
        <v>44571.260416666664</v>
      </c>
      <c r="B892" s="6">
        <v>9645.62109375</v>
      </c>
    </row>
    <row r="893" spans="1:2" ht="12.75">
      <c r="A893" s="5">
        <v>44571.27083333333</v>
      </c>
      <c r="B893" s="6">
        <v>9877.375</v>
      </c>
    </row>
    <row r="894" spans="1:2" ht="12.75">
      <c r="A894" s="5">
        <v>44571.28125</v>
      </c>
      <c r="B894" s="6">
        <v>10017.7568359375</v>
      </c>
    </row>
    <row r="895" spans="1:2" ht="12.75">
      <c r="A895" s="5">
        <v>44571.291666666664</v>
      </c>
      <c r="B895" s="6">
        <v>10262.9755859375</v>
      </c>
    </row>
    <row r="896" spans="1:2" ht="12.75">
      <c r="A896" s="5">
        <v>44571.30208333333</v>
      </c>
      <c r="B896" s="6">
        <v>10446.287109375</v>
      </c>
    </row>
    <row r="897" spans="1:2" ht="12.75">
      <c r="A897" s="5">
        <v>44571.3125</v>
      </c>
      <c r="B897" s="6">
        <v>10675.1796875</v>
      </c>
    </row>
    <row r="898" spans="1:2" ht="12.75">
      <c r="A898" s="5">
        <v>44571.322916666664</v>
      </c>
      <c r="B898" s="6">
        <v>10756.650390625</v>
      </c>
    </row>
    <row r="899" spans="1:2" ht="12.75">
      <c r="A899" s="5">
        <v>44571.33333333333</v>
      </c>
      <c r="B899" s="6">
        <v>10876.310546875</v>
      </c>
    </row>
    <row r="900" spans="1:2" ht="12.75">
      <c r="A900" s="5">
        <v>44571.34375</v>
      </c>
      <c r="B900" s="6">
        <v>10817.7314453125</v>
      </c>
    </row>
    <row r="901" spans="1:2" ht="12.75">
      <c r="A901" s="5">
        <v>44571.354166666664</v>
      </c>
      <c r="B901" s="6">
        <v>10909.3330078125</v>
      </c>
    </row>
    <row r="902" spans="1:2" ht="12.75">
      <c r="A902" s="5">
        <v>44571.36458333333</v>
      </c>
      <c r="B902" s="6">
        <v>11001.3984375</v>
      </c>
    </row>
    <row r="903" spans="1:2" ht="12.75">
      <c r="A903" s="5">
        <v>44571.375</v>
      </c>
      <c r="B903" s="6">
        <v>11024.447265625</v>
      </c>
    </row>
    <row r="904" spans="1:2" ht="12.75">
      <c r="A904" s="5">
        <v>44571.385416666664</v>
      </c>
      <c r="B904" s="6">
        <v>11028.5146484375</v>
      </c>
    </row>
    <row r="905" spans="1:2" ht="12.75">
      <c r="A905" s="5">
        <v>44571.39583333333</v>
      </c>
      <c r="B905" s="6">
        <v>10996.8564453125</v>
      </c>
    </row>
    <row r="906" spans="1:2" ht="12.75">
      <c r="A906" s="5">
        <v>44571.40625</v>
      </c>
      <c r="B906" s="6">
        <v>10941.373046875</v>
      </c>
    </row>
    <row r="907" spans="1:2" ht="12.75">
      <c r="A907" s="5">
        <v>44571.416666666664</v>
      </c>
      <c r="B907" s="6">
        <v>10932</v>
      </c>
    </row>
    <row r="908" spans="1:2" ht="12.75">
      <c r="A908" s="5">
        <v>44571.42708333333</v>
      </c>
      <c r="B908" s="6">
        <v>10926.1044921875</v>
      </c>
    </row>
    <row r="909" spans="1:2" ht="12.75">
      <c r="A909" s="5">
        <v>44571.4375</v>
      </c>
      <c r="B909" s="6">
        <v>10860.3125</v>
      </c>
    </row>
    <row r="910" spans="1:2" ht="12.75">
      <c r="A910" s="5">
        <v>44571.447916666664</v>
      </c>
      <c r="B910" s="6">
        <v>10766.7822265625</v>
      </c>
    </row>
    <row r="911" spans="1:2" ht="12.75">
      <c r="A911" s="5">
        <v>44571.45833333333</v>
      </c>
      <c r="B911" s="6">
        <v>10670.228515625</v>
      </c>
    </row>
    <row r="912" spans="1:2" ht="12.75">
      <c r="A912" s="5">
        <v>44571.46875</v>
      </c>
      <c r="B912" s="6">
        <v>10514.8466796875</v>
      </c>
    </row>
    <row r="913" spans="1:2" ht="12.75">
      <c r="A913" s="5">
        <v>44571.479166666664</v>
      </c>
      <c r="B913" s="6">
        <v>10425.25390625</v>
      </c>
    </row>
    <row r="914" spans="1:2" ht="12.75">
      <c r="A914" s="5">
        <v>44571.48958333333</v>
      </c>
      <c r="B914" s="6">
        <v>10366.6923828125</v>
      </c>
    </row>
    <row r="915" spans="1:2" ht="12.75">
      <c r="A915" s="5">
        <v>44571.5</v>
      </c>
      <c r="B915" s="6">
        <v>10291.748046875</v>
      </c>
    </row>
    <row r="916" spans="1:2" ht="12.75">
      <c r="A916" s="5">
        <v>44571.510416666664</v>
      </c>
      <c r="B916" s="6">
        <v>10209.4541015625</v>
      </c>
    </row>
    <row r="917" spans="1:2" ht="12.75">
      <c r="A917" s="5">
        <v>44571.52083333333</v>
      </c>
      <c r="B917" s="6">
        <v>10153.3837890625</v>
      </c>
    </row>
    <row r="918" spans="1:2" ht="12.75">
      <c r="A918" s="5">
        <v>44571.53125</v>
      </c>
      <c r="B918" s="6">
        <v>10071.5927734375</v>
      </c>
    </row>
    <row r="919" spans="1:2" ht="12.75">
      <c r="A919" s="5">
        <v>44571.541666666664</v>
      </c>
      <c r="B919" s="6">
        <v>9982.4248046875</v>
      </c>
    </row>
    <row r="920" spans="1:2" ht="12.75">
      <c r="A920" s="5">
        <v>44571.55208333333</v>
      </c>
      <c r="B920" s="6">
        <v>9821.8564453125</v>
      </c>
    </row>
    <row r="921" spans="1:2" ht="12.75">
      <c r="A921" s="5">
        <v>44571.5625</v>
      </c>
      <c r="B921" s="6">
        <v>9792.9638671875</v>
      </c>
    </row>
    <row r="922" spans="1:2" ht="12.75">
      <c r="A922" s="5">
        <v>44571.572916666664</v>
      </c>
      <c r="B922" s="6">
        <v>9694.076171875</v>
      </c>
    </row>
    <row r="923" spans="1:2" ht="12.75">
      <c r="A923" s="5">
        <v>44571.58333333333</v>
      </c>
      <c r="B923" s="6">
        <v>9672.197265625</v>
      </c>
    </row>
    <row r="924" spans="1:2" ht="12.75">
      <c r="A924" s="5">
        <v>44571.59375</v>
      </c>
      <c r="B924" s="6">
        <v>9437.5361328125</v>
      </c>
    </row>
    <row r="925" spans="1:2" ht="12.75">
      <c r="A925" s="5">
        <v>44571.604166666664</v>
      </c>
      <c r="B925" s="6">
        <v>9338.1240234375</v>
      </c>
    </row>
    <row r="926" spans="1:2" ht="12.75">
      <c r="A926" s="5">
        <v>44571.61458333333</v>
      </c>
      <c r="B926" s="6">
        <v>9362.287109375</v>
      </c>
    </row>
    <row r="927" spans="1:2" ht="12.75">
      <c r="A927" s="5">
        <v>44571.625</v>
      </c>
      <c r="B927" s="6">
        <v>9298.79296875</v>
      </c>
    </row>
    <row r="928" spans="1:2" ht="12.75">
      <c r="A928" s="5">
        <v>44571.635416666664</v>
      </c>
      <c r="B928" s="6">
        <v>9159.4189453125</v>
      </c>
    </row>
    <row r="929" spans="1:2" ht="12.75">
      <c r="A929" s="5">
        <v>44571.64583333333</v>
      </c>
      <c r="B929" s="6">
        <v>9116.0986328125</v>
      </c>
    </row>
    <row r="930" spans="1:2" ht="12.75">
      <c r="A930" s="5">
        <v>44571.65625</v>
      </c>
      <c r="B930" s="6">
        <v>9058.76953125</v>
      </c>
    </row>
    <row r="931" spans="1:2" ht="12.75">
      <c r="A931" s="5">
        <v>44571.666666666664</v>
      </c>
      <c r="B931" s="6">
        <v>9098.798828125</v>
      </c>
    </row>
    <row r="932" spans="1:2" ht="12.75">
      <c r="A932" s="5">
        <v>44571.67708333333</v>
      </c>
      <c r="B932" s="6">
        <v>9365.91015625</v>
      </c>
    </row>
    <row r="933" spans="1:2" ht="12.75">
      <c r="A933" s="5">
        <v>44571.6875</v>
      </c>
      <c r="B933" s="6">
        <v>9383.6953125</v>
      </c>
    </row>
    <row r="934" spans="1:2" ht="12.75">
      <c r="A934" s="5">
        <v>44571.697916666664</v>
      </c>
      <c r="B934" s="6">
        <v>9411.1142578125</v>
      </c>
    </row>
    <row r="935" spans="1:2" ht="12.75">
      <c r="A935" s="5">
        <v>44571.70833333333</v>
      </c>
      <c r="B935" s="6">
        <v>9528.0361328125</v>
      </c>
    </row>
    <row r="936" spans="1:2" ht="12.75">
      <c r="A936" s="5">
        <v>44571.71875</v>
      </c>
      <c r="B936" s="6">
        <v>9782.2900390625</v>
      </c>
    </row>
    <row r="937" spans="1:2" ht="12.75">
      <c r="A937" s="5">
        <v>44571.729166666664</v>
      </c>
      <c r="B937" s="6">
        <v>9777.1435546875</v>
      </c>
    </row>
    <row r="938" spans="1:2" ht="12.75">
      <c r="A938" s="5">
        <v>44571.73958333333</v>
      </c>
      <c r="B938" s="6">
        <v>9841.546875</v>
      </c>
    </row>
    <row r="939" spans="1:2" ht="12.75">
      <c r="A939" s="5">
        <v>44571.75</v>
      </c>
      <c r="B939" s="6">
        <v>9905.625</v>
      </c>
    </row>
    <row r="940" spans="1:2" ht="12.75">
      <c r="A940" s="5">
        <v>44571.760416666664</v>
      </c>
      <c r="B940" s="6">
        <v>9867.458984375</v>
      </c>
    </row>
    <row r="941" spans="1:2" ht="12.75">
      <c r="A941" s="5">
        <v>44571.77083333333</v>
      </c>
      <c r="B941" s="6">
        <v>9760.6669921875</v>
      </c>
    </row>
    <row r="942" spans="1:2" ht="12.75">
      <c r="A942" s="5">
        <v>44571.78125</v>
      </c>
      <c r="B942" s="6">
        <v>9749.9970703125</v>
      </c>
    </row>
    <row r="943" spans="1:2" ht="12.75">
      <c r="A943" s="5">
        <v>44571.791666666664</v>
      </c>
      <c r="B943" s="6">
        <v>9639.822265625</v>
      </c>
    </row>
    <row r="944" spans="1:2" ht="12.75">
      <c r="A944" s="5">
        <v>44571.80208333333</v>
      </c>
      <c r="B944" s="6">
        <v>9368.388671875</v>
      </c>
    </row>
    <row r="945" spans="1:2" ht="12.75">
      <c r="A945" s="5">
        <v>44571.8125</v>
      </c>
      <c r="B945" s="6">
        <v>9314.8876953125</v>
      </c>
    </row>
    <row r="946" spans="1:2" ht="12.75">
      <c r="A946" s="5">
        <v>44571.822916666664</v>
      </c>
      <c r="B946" s="6">
        <v>9239.4189453125</v>
      </c>
    </row>
    <row r="947" spans="1:2" ht="12.75">
      <c r="A947" s="5">
        <v>44571.83333333333</v>
      </c>
      <c r="B947" s="6">
        <v>9314.791015625</v>
      </c>
    </row>
    <row r="948" spans="1:2" ht="12.75">
      <c r="A948" s="5">
        <v>44571.84375</v>
      </c>
      <c r="B948" s="6">
        <v>9053.6572265625</v>
      </c>
    </row>
    <row r="949" spans="1:2" ht="12.75">
      <c r="A949" s="5">
        <v>44571.854166666664</v>
      </c>
      <c r="B949" s="6">
        <v>8992.220703125</v>
      </c>
    </row>
    <row r="950" spans="1:2" ht="12.75">
      <c r="A950" s="5">
        <v>44571.86458333333</v>
      </c>
      <c r="B950" s="6">
        <v>8880.6943359375</v>
      </c>
    </row>
    <row r="951" spans="1:2" ht="12.75">
      <c r="A951" s="5">
        <v>44571.875</v>
      </c>
      <c r="B951" s="6">
        <v>8752.9736328125</v>
      </c>
    </row>
    <row r="952" spans="1:2" ht="12.75">
      <c r="A952" s="5">
        <v>44571.885416666664</v>
      </c>
      <c r="B952" s="6">
        <v>8607.1083984375</v>
      </c>
    </row>
    <row r="953" spans="1:2" ht="12.75">
      <c r="A953" s="5">
        <v>44571.89583333333</v>
      </c>
      <c r="B953" s="6">
        <v>8540.4208984375</v>
      </c>
    </row>
    <row r="954" spans="1:2" ht="12.75">
      <c r="A954" s="5">
        <v>44571.90625</v>
      </c>
      <c r="B954" s="6">
        <v>8401.673828125</v>
      </c>
    </row>
    <row r="955" spans="1:2" ht="12.75">
      <c r="A955" s="5">
        <v>44571.916666666664</v>
      </c>
      <c r="B955" s="6">
        <v>8238.7607421875</v>
      </c>
    </row>
    <row r="956" spans="1:2" ht="12.75">
      <c r="A956" s="5">
        <v>44571.92708333333</v>
      </c>
      <c r="B956" s="6">
        <v>8042.435546875</v>
      </c>
    </row>
    <row r="957" spans="1:2" ht="12.75">
      <c r="A957" s="5">
        <v>44571.9375</v>
      </c>
      <c r="B957" s="6">
        <v>7981.1904296875</v>
      </c>
    </row>
    <row r="958" spans="1:2" ht="12.75">
      <c r="A958" s="5">
        <v>44571.947916666664</v>
      </c>
      <c r="B958" s="6">
        <v>7754.44384765625</v>
      </c>
    </row>
    <row r="959" spans="1:2" ht="12.75">
      <c r="A959" s="5">
        <v>44571.95833333333</v>
      </c>
      <c r="B959" s="6">
        <v>7478.8076171875</v>
      </c>
    </row>
    <row r="960" spans="1:2" ht="12.75">
      <c r="A960" s="5">
        <v>44571.96875</v>
      </c>
      <c r="B960" s="6">
        <v>7241.5029296875</v>
      </c>
    </row>
    <row r="961" spans="1:2" ht="12.75">
      <c r="A961" s="5">
        <v>44571.979166666664</v>
      </c>
      <c r="B961" s="6">
        <v>7073.99560546875</v>
      </c>
    </row>
    <row r="962" spans="1:2" ht="12.75">
      <c r="A962" s="5">
        <v>44571.98958333333</v>
      </c>
      <c r="B962" s="6">
        <v>6883.6875</v>
      </c>
    </row>
    <row r="963" spans="1:2" ht="12.75">
      <c r="A963" s="5">
        <v>44572</v>
      </c>
      <c r="B963" s="6">
        <v>6794.70166015625</v>
      </c>
    </row>
    <row r="964" spans="1:2" ht="12.75">
      <c r="A964" s="5">
        <v>44572.010416666664</v>
      </c>
      <c r="B964" s="6">
        <v>6342.7802734375</v>
      </c>
    </row>
    <row r="965" spans="1:2" ht="12.75">
      <c r="A965" s="5">
        <v>44572.02083333333</v>
      </c>
      <c r="B965" s="6">
        <v>6038.6982421875</v>
      </c>
    </row>
    <row r="966" spans="1:2" ht="12.75">
      <c r="A966" s="5">
        <v>44572.03125</v>
      </c>
      <c r="B966" s="6">
        <v>5951.80517578125</v>
      </c>
    </row>
    <row r="967" spans="1:2" ht="12.75">
      <c r="A967" s="5">
        <v>44572.041666666664</v>
      </c>
      <c r="B967" s="6">
        <v>5860.2333984375</v>
      </c>
    </row>
    <row r="968" spans="1:2" ht="12.75">
      <c r="A968" s="5">
        <v>44572.05208333333</v>
      </c>
      <c r="B968" s="6">
        <v>5814.84521484375</v>
      </c>
    </row>
    <row r="969" spans="1:2" ht="12.75">
      <c r="A969" s="5">
        <v>44572.0625</v>
      </c>
      <c r="B969" s="6">
        <v>5712.93896484375</v>
      </c>
    </row>
    <row r="970" spans="1:2" ht="12.75">
      <c r="A970" s="5">
        <v>44572.072916666664</v>
      </c>
      <c r="B970" s="6">
        <v>5658.2705078125</v>
      </c>
    </row>
    <row r="971" spans="1:2" ht="12.75">
      <c r="A971" s="5">
        <v>44572.08333333333</v>
      </c>
      <c r="B971" s="6">
        <v>5644.3515625</v>
      </c>
    </row>
    <row r="972" spans="1:2" ht="12.75">
      <c r="A972" s="5">
        <v>44572.09375</v>
      </c>
      <c r="B972" s="6">
        <v>5577.501953125</v>
      </c>
    </row>
    <row r="973" spans="1:2" ht="12.75">
      <c r="A973" s="5">
        <v>44572.104166666664</v>
      </c>
      <c r="B973" s="6">
        <v>5626.21240234375</v>
      </c>
    </row>
    <row r="974" spans="1:2" ht="12.75">
      <c r="A974" s="5">
        <v>44572.11458333333</v>
      </c>
      <c r="B974" s="6">
        <v>5580.19384765625</v>
      </c>
    </row>
    <row r="975" spans="1:2" ht="12.75">
      <c r="A975" s="5">
        <v>44572.125</v>
      </c>
      <c r="B975" s="6">
        <v>5574.2431640625</v>
      </c>
    </row>
    <row r="976" spans="1:2" ht="12.75">
      <c r="A976" s="5">
        <v>44572.135416666664</v>
      </c>
      <c r="B976" s="6">
        <v>5605.1328125</v>
      </c>
    </row>
    <row r="977" spans="1:2" ht="12.75">
      <c r="A977" s="5">
        <v>44572.14583333333</v>
      </c>
      <c r="B977" s="6">
        <v>5654.75634765625</v>
      </c>
    </row>
    <row r="978" spans="1:2" ht="12.75">
      <c r="A978" s="5">
        <v>44572.15625</v>
      </c>
      <c r="B978" s="6">
        <v>5666.71923828125</v>
      </c>
    </row>
    <row r="979" spans="1:2" ht="12.75">
      <c r="A979" s="5">
        <v>44572.166666666664</v>
      </c>
      <c r="B979" s="6">
        <v>5712.96826171875</v>
      </c>
    </row>
    <row r="980" spans="1:2" ht="12.75">
      <c r="A980" s="5">
        <v>44572.17708333333</v>
      </c>
      <c r="B980" s="6">
        <v>5965.7421875</v>
      </c>
    </row>
    <row r="981" spans="1:2" ht="12.75">
      <c r="A981" s="5">
        <v>44572.1875</v>
      </c>
      <c r="B981" s="6">
        <v>6047.38134765625</v>
      </c>
    </row>
    <row r="982" spans="1:2" ht="12.75">
      <c r="A982" s="5">
        <v>44572.197916666664</v>
      </c>
      <c r="B982" s="6">
        <v>6162.455078125</v>
      </c>
    </row>
    <row r="983" spans="1:2" ht="12.75">
      <c r="A983" s="5">
        <v>44572.20833333333</v>
      </c>
      <c r="B983" s="6">
        <v>6372.75439453125</v>
      </c>
    </row>
    <row r="984" spans="1:2" ht="12.75">
      <c r="A984" s="5">
        <v>44572.21875</v>
      </c>
      <c r="B984" s="6">
        <v>6817.93310546875</v>
      </c>
    </row>
    <row r="985" spans="1:2" ht="12.75">
      <c r="A985" s="5">
        <v>44572.229166666664</v>
      </c>
      <c r="B985" s="6">
        <v>6905.76318359375</v>
      </c>
    </row>
    <row r="986" spans="1:2" ht="12.75">
      <c r="A986" s="5">
        <v>44572.23958333333</v>
      </c>
      <c r="B986" s="6">
        <v>7122.0703125</v>
      </c>
    </row>
    <row r="987" spans="1:2" ht="12.75">
      <c r="A987" s="5">
        <v>44572.25</v>
      </c>
      <c r="B987" s="6">
        <v>7403.16796875</v>
      </c>
    </row>
    <row r="988" spans="1:2" ht="12.75">
      <c r="A988" s="5">
        <v>44572.260416666664</v>
      </c>
      <c r="B988" s="6">
        <v>7879.31005859375</v>
      </c>
    </row>
    <row r="989" spans="1:2" ht="12.75">
      <c r="A989" s="5">
        <v>44572.27083333333</v>
      </c>
      <c r="B989" s="6">
        <v>8113.14013671875</v>
      </c>
    </row>
    <row r="990" spans="1:2" ht="12.75">
      <c r="A990" s="5">
        <v>44572.28125</v>
      </c>
      <c r="B990" s="6">
        <v>8372.5595703125</v>
      </c>
    </row>
    <row r="991" spans="1:2" ht="12.75">
      <c r="A991" s="5">
        <v>44572.291666666664</v>
      </c>
      <c r="B991" s="6">
        <v>8656.1337890625</v>
      </c>
    </row>
    <row r="992" spans="1:2" ht="12.75">
      <c r="A992" s="5">
        <v>44572.30208333333</v>
      </c>
      <c r="B992" s="6">
        <v>8871.0390625</v>
      </c>
    </row>
    <row r="993" spans="1:2" ht="12.75">
      <c r="A993" s="5">
        <v>44572.3125</v>
      </c>
      <c r="B993" s="6">
        <v>9213.01171875</v>
      </c>
    </row>
    <row r="994" spans="1:2" ht="12.75">
      <c r="A994" s="5">
        <v>44572.322916666664</v>
      </c>
      <c r="B994" s="6">
        <v>9328.3330078125</v>
      </c>
    </row>
    <row r="995" spans="1:2" ht="12.75">
      <c r="A995" s="5">
        <v>44572.33333333333</v>
      </c>
      <c r="B995" s="6">
        <v>9398.95703125</v>
      </c>
    </row>
    <row r="996" spans="1:2" ht="12.75">
      <c r="A996" s="5">
        <v>44572.34375</v>
      </c>
      <c r="B996" s="6">
        <v>9331.0390625</v>
      </c>
    </row>
    <row r="997" spans="1:2" ht="12.75">
      <c r="A997" s="5">
        <v>44572.354166666664</v>
      </c>
      <c r="B997" s="6">
        <v>9316.8388671875</v>
      </c>
    </row>
    <row r="998" spans="1:2" ht="12.75">
      <c r="A998" s="5">
        <v>44572.36458333333</v>
      </c>
      <c r="B998" s="6">
        <v>9347.9208984375</v>
      </c>
    </row>
    <row r="999" spans="1:2" ht="12.75">
      <c r="A999" s="5">
        <v>44572.375</v>
      </c>
      <c r="B999" s="6">
        <v>9481.810546875</v>
      </c>
    </row>
    <row r="1000" spans="1:2" ht="12.75">
      <c r="A1000" s="5">
        <v>44572.385416666664</v>
      </c>
      <c r="B1000" s="6"/>
    </row>
    <row r="1001" spans="1:2" ht="12.75">
      <c r="A1001" s="5">
        <v>44572.39583333333</v>
      </c>
      <c r="B1001" s="6"/>
    </row>
    <row r="1002" spans="1:2" ht="12.75">
      <c r="A1002" s="5">
        <v>44572.40625</v>
      </c>
      <c r="B1002" s="6">
        <v>9441.1279296875</v>
      </c>
    </row>
    <row r="1003" spans="1:2" ht="12.75">
      <c r="A1003" s="5">
        <v>44572.416666666664</v>
      </c>
      <c r="B1003" s="6">
        <v>9635.1337890625</v>
      </c>
    </row>
    <row r="1004" spans="1:2" ht="12.75">
      <c r="A1004" s="5">
        <v>44572.42708333333</v>
      </c>
      <c r="B1004" s="6">
        <v>9570.5810546875</v>
      </c>
    </row>
    <row r="1005" spans="1:2" ht="12.75">
      <c r="A1005" s="5">
        <v>44572.4375</v>
      </c>
      <c r="B1005" s="6">
        <v>9465.55078125</v>
      </c>
    </row>
    <row r="1006" spans="1:2" ht="12.75">
      <c r="A1006" s="5">
        <v>44572.447916666664</v>
      </c>
      <c r="B1006" s="6">
        <v>9422.888671875</v>
      </c>
    </row>
    <row r="1007" spans="1:2" ht="12.75">
      <c r="A1007" s="5">
        <v>44572.45833333333</v>
      </c>
      <c r="B1007" s="6">
        <v>9418.943359375</v>
      </c>
    </row>
    <row r="1008" spans="1:2" ht="12.75">
      <c r="A1008" s="5">
        <v>44572.46875</v>
      </c>
      <c r="B1008" s="6">
        <v>9252.166015625</v>
      </c>
    </row>
    <row r="1009" spans="1:2" ht="12.75">
      <c r="A1009" s="5">
        <v>44572.479166666664</v>
      </c>
      <c r="B1009" s="6">
        <v>9243.1767578125</v>
      </c>
    </row>
    <row r="1010" spans="1:2" ht="12.75">
      <c r="A1010" s="5">
        <v>44572.48958333333</v>
      </c>
      <c r="B1010" s="6">
        <v>9286.068359375</v>
      </c>
    </row>
    <row r="1011" spans="1:2" ht="12.75">
      <c r="A1011" s="5">
        <v>44572.5</v>
      </c>
      <c r="B1011" s="6">
        <v>9148.3076171875</v>
      </c>
    </row>
    <row r="1012" spans="1:2" ht="12.75">
      <c r="A1012" s="5">
        <v>44572.510416666664</v>
      </c>
      <c r="B1012" s="6">
        <v>9167.7880859375</v>
      </c>
    </row>
    <row r="1013" spans="1:2" ht="12.75">
      <c r="A1013" s="5">
        <v>44572.52083333333</v>
      </c>
      <c r="B1013" s="6">
        <v>9090.0078125</v>
      </c>
    </row>
    <row r="1014" spans="1:2" ht="12.75">
      <c r="A1014" s="5">
        <v>44572.53125</v>
      </c>
      <c r="B1014" s="6">
        <v>9060.294921875</v>
      </c>
    </row>
    <row r="1015" spans="1:2" ht="12.75">
      <c r="A1015" s="5">
        <v>44572.541666666664</v>
      </c>
      <c r="B1015" s="6">
        <v>8980.234375</v>
      </c>
    </row>
    <row r="1016" spans="1:2" ht="12.75">
      <c r="A1016" s="5">
        <v>44572.55208333333</v>
      </c>
      <c r="B1016" s="6">
        <v>9004.75390625</v>
      </c>
    </row>
    <row r="1017" spans="1:2" ht="12.75">
      <c r="A1017" s="5">
        <v>44572.5625</v>
      </c>
      <c r="B1017" s="6">
        <v>9042.484375</v>
      </c>
    </row>
    <row r="1018" spans="1:2" ht="12.75">
      <c r="A1018" s="5">
        <v>44572.572916666664</v>
      </c>
      <c r="B1018" s="6">
        <v>8974.47265625</v>
      </c>
    </row>
    <row r="1019" spans="1:2" ht="12.75">
      <c r="A1019" s="5">
        <v>44572.58333333333</v>
      </c>
      <c r="B1019" s="6">
        <v>8958.693359375</v>
      </c>
    </row>
    <row r="1020" spans="1:2" ht="12.75">
      <c r="A1020" s="5">
        <v>44572.59375</v>
      </c>
      <c r="B1020" s="6">
        <v>9027.6015625</v>
      </c>
    </row>
    <row r="1021" spans="1:2" ht="12.75">
      <c r="A1021" s="5">
        <v>44572.604166666664</v>
      </c>
      <c r="B1021" s="6">
        <v>9178.9951171875</v>
      </c>
    </row>
    <row r="1022" spans="1:2" ht="12.75">
      <c r="A1022" s="5">
        <v>44572.61458333333</v>
      </c>
      <c r="B1022" s="6">
        <v>9092.78125</v>
      </c>
    </row>
    <row r="1023" spans="1:2" ht="12.75">
      <c r="A1023" s="5">
        <v>44572.625</v>
      </c>
      <c r="B1023" s="6">
        <v>8947.103515625</v>
      </c>
    </row>
    <row r="1024" spans="1:2" ht="12.75">
      <c r="A1024" s="5">
        <v>44572.635416666664</v>
      </c>
      <c r="B1024" s="6">
        <v>9289.767578125</v>
      </c>
    </row>
    <row r="1025" spans="1:2" ht="12.75">
      <c r="A1025" s="5">
        <v>44572.64583333333</v>
      </c>
      <c r="B1025" s="6">
        <v>9098.623046875</v>
      </c>
    </row>
    <row r="1026" spans="1:2" ht="12.75">
      <c r="A1026" s="5">
        <v>44572.65625</v>
      </c>
      <c r="B1026" s="6">
        <v>8858.306640625</v>
      </c>
    </row>
    <row r="1027" spans="1:2" ht="12.75">
      <c r="A1027" s="5">
        <v>44572.666666666664</v>
      </c>
      <c r="B1027" s="6">
        <v>8813.75</v>
      </c>
    </row>
    <row r="1028" spans="1:2" ht="12.75">
      <c r="A1028" s="5">
        <v>44572.67708333333</v>
      </c>
      <c r="B1028" s="6">
        <v>8905.09375</v>
      </c>
    </row>
    <row r="1029" spans="1:2" ht="12.75">
      <c r="A1029" s="5">
        <v>44572.6875</v>
      </c>
      <c r="B1029" s="6">
        <v>8868.818359375</v>
      </c>
    </row>
    <row r="1030" spans="1:2" ht="12.75">
      <c r="A1030" s="5">
        <v>44572.697916666664</v>
      </c>
      <c r="B1030" s="6">
        <v>8925.916015625</v>
      </c>
    </row>
    <row r="1031" spans="1:2" ht="12.75">
      <c r="A1031" s="5">
        <v>44572.70833333333</v>
      </c>
      <c r="B1031" s="6">
        <v>9028.9287109375</v>
      </c>
    </row>
    <row r="1032" spans="1:2" ht="12.75">
      <c r="A1032" s="5">
        <v>44572.71875</v>
      </c>
      <c r="B1032" s="6">
        <v>9342.19140625</v>
      </c>
    </row>
    <row r="1033" spans="1:2" ht="12.75">
      <c r="A1033" s="5">
        <v>44572.729166666664</v>
      </c>
      <c r="B1033" s="6">
        <v>9383.3173828125</v>
      </c>
    </row>
    <row r="1034" spans="1:2" ht="12.75">
      <c r="A1034" s="5">
        <v>44572.73958333333</v>
      </c>
      <c r="B1034" s="6">
        <v>9391.1796875</v>
      </c>
    </row>
    <row r="1035" spans="1:2" ht="12.75">
      <c r="A1035" s="5">
        <v>44572.75</v>
      </c>
      <c r="B1035" s="6">
        <v>9376.3544921875</v>
      </c>
    </row>
    <row r="1036" spans="1:2" ht="12.75">
      <c r="A1036" s="5">
        <v>44572.760416666664</v>
      </c>
      <c r="B1036" s="6">
        <v>9249.9931640625</v>
      </c>
    </row>
    <row r="1037" spans="1:2" ht="12.75">
      <c r="A1037" s="5">
        <v>44572.77083333333</v>
      </c>
      <c r="B1037" s="6">
        <v>9333.953125</v>
      </c>
    </row>
    <row r="1038" spans="1:2" ht="12.75">
      <c r="A1038" s="5">
        <v>44572.78125</v>
      </c>
      <c r="B1038" s="6">
        <v>9273.482421875</v>
      </c>
    </row>
    <row r="1039" spans="1:2" ht="12.75">
      <c r="A1039" s="5">
        <v>44572.791666666664</v>
      </c>
      <c r="B1039" s="6">
        <v>9173.7314453125</v>
      </c>
    </row>
    <row r="1040" spans="1:2" ht="12.75">
      <c r="A1040" s="5">
        <v>44572.80208333333</v>
      </c>
      <c r="B1040" s="6">
        <v>9008.4375</v>
      </c>
    </row>
    <row r="1041" spans="1:2" ht="12.75">
      <c r="A1041" s="5">
        <v>44572.8125</v>
      </c>
      <c r="B1041" s="6">
        <v>8971.666015625</v>
      </c>
    </row>
    <row r="1042" spans="1:2" ht="12.75">
      <c r="A1042" s="5">
        <v>44572.822916666664</v>
      </c>
      <c r="B1042" s="6">
        <v>8893.1025390625</v>
      </c>
    </row>
    <row r="1043" spans="1:2" ht="12.75">
      <c r="A1043" s="5">
        <v>44572.83333333333</v>
      </c>
      <c r="B1043" s="6">
        <v>8840.6025390625</v>
      </c>
    </row>
    <row r="1044" spans="1:2" ht="12.75">
      <c r="A1044" s="5">
        <v>44572.84375</v>
      </c>
      <c r="B1044" s="6">
        <v>8727.037109375</v>
      </c>
    </row>
    <row r="1045" spans="1:2" ht="12.75">
      <c r="A1045" s="5">
        <v>44572.854166666664</v>
      </c>
      <c r="B1045" s="6">
        <v>8610.2470703125</v>
      </c>
    </row>
    <row r="1046" spans="1:2" ht="12.75">
      <c r="A1046" s="5">
        <v>44572.86458333333</v>
      </c>
      <c r="B1046" s="6">
        <v>8534.8603515625</v>
      </c>
    </row>
    <row r="1047" spans="1:2" ht="12.75">
      <c r="A1047" s="5">
        <v>44572.875</v>
      </c>
      <c r="B1047" s="6">
        <v>8434.572265625</v>
      </c>
    </row>
    <row r="1048" spans="1:2" ht="12.75">
      <c r="A1048" s="5">
        <v>44572.885416666664</v>
      </c>
      <c r="B1048" s="6">
        <v>8172.712890625</v>
      </c>
    </row>
    <row r="1049" spans="1:2" ht="12.75">
      <c r="A1049" s="5">
        <v>44572.89583333333</v>
      </c>
      <c r="B1049" s="6">
        <v>7988.578125</v>
      </c>
    </row>
    <row r="1050" spans="1:2" ht="12.75">
      <c r="A1050" s="5">
        <v>44572.90625</v>
      </c>
      <c r="B1050" s="6">
        <v>7800.197265625</v>
      </c>
    </row>
    <row r="1051" spans="1:2" ht="12.75">
      <c r="A1051" s="5">
        <v>44572.916666666664</v>
      </c>
      <c r="B1051" s="6">
        <v>7637.56591796875</v>
      </c>
    </row>
    <row r="1052" spans="1:2" ht="12.75">
      <c r="A1052" s="5">
        <v>44572.92708333333</v>
      </c>
      <c r="B1052" s="6">
        <v>7320.3037109375</v>
      </c>
    </row>
    <row r="1053" spans="1:2" ht="12.75">
      <c r="A1053" s="5">
        <v>44572.9375</v>
      </c>
      <c r="B1053" s="6">
        <v>7123.22314453125</v>
      </c>
    </row>
    <row r="1054" spans="1:2" ht="12.75">
      <c r="A1054" s="5">
        <v>44572.947916666664</v>
      </c>
      <c r="B1054" s="6">
        <v>6992.74951171875</v>
      </c>
    </row>
    <row r="1055" spans="1:2" ht="12.75">
      <c r="A1055" s="5">
        <v>44572.95833333333</v>
      </c>
      <c r="B1055" s="6">
        <v>6828.033203125</v>
      </c>
    </row>
    <row r="1056" spans="1:2" ht="12.75">
      <c r="A1056" s="5">
        <v>44572.96875</v>
      </c>
      <c r="B1056" s="6">
        <v>6650.61376953125</v>
      </c>
    </row>
    <row r="1057" spans="1:2" ht="12.75">
      <c r="A1057" s="5">
        <v>44572.979166666664</v>
      </c>
      <c r="B1057" s="6">
        <v>6662.0087890625</v>
      </c>
    </row>
    <row r="1058" spans="1:2" ht="12.75">
      <c r="A1058" s="5">
        <v>44572.98958333333</v>
      </c>
      <c r="B1058" s="6">
        <v>6586.513671875</v>
      </c>
    </row>
    <row r="1059" spans="1:2" ht="12.75">
      <c r="A1059" s="5">
        <v>44573</v>
      </c>
      <c r="B1059" s="6">
        <v>6498.12451171875</v>
      </c>
    </row>
    <row r="1060" spans="1:2" ht="12.75">
      <c r="A1060" s="5">
        <v>44573.010416666664</v>
      </c>
      <c r="B1060" s="6">
        <v>6471.56298828125</v>
      </c>
    </row>
    <row r="1061" spans="1:2" ht="12.75">
      <c r="A1061" s="5">
        <v>44573.02083333333</v>
      </c>
      <c r="B1061" s="6">
        <v>6390.9619140625</v>
      </c>
    </row>
    <row r="1062" spans="1:2" ht="12.75">
      <c r="A1062" s="5">
        <v>44573.03125</v>
      </c>
      <c r="B1062" s="6">
        <v>6279.11669921875</v>
      </c>
    </row>
    <row r="1063" spans="1:2" ht="12.75">
      <c r="A1063" s="5">
        <v>44573.041666666664</v>
      </c>
      <c r="B1063" s="6">
        <v>6247.05224609375</v>
      </c>
    </row>
    <row r="1064" spans="1:2" ht="12.75">
      <c r="A1064" s="5">
        <v>44573.05208333333</v>
      </c>
      <c r="B1064" s="6">
        <v>6238.7041015625</v>
      </c>
    </row>
    <row r="1065" spans="1:2" ht="12.75">
      <c r="A1065" s="5">
        <v>44573.0625</v>
      </c>
      <c r="B1065" s="6">
        <v>6331.9736328125</v>
      </c>
    </row>
    <row r="1066" spans="1:2" ht="12.75">
      <c r="A1066" s="5">
        <v>44573.072916666664</v>
      </c>
      <c r="B1066" s="6">
        <v>6311.73388671875</v>
      </c>
    </row>
    <row r="1067" spans="1:2" ht="12.75">
      <c r="A1067" s="5">
        <v>44573.08333333333</v>
      </c>
      <c r="B1067" s="6">
        <v>6239.03076171875</v>
      </c>
    </row>
    <row r="1068" spans="1:2" ht="12.75">
      <c r="A1068" s="5">
        <v>44573.09375</v>
      </c>
      <c r="B1068" s="6">
        <v>6201.3193359375</v>
      </c>
    </row>
    <row r="1069" spans="1:2" ht="12.75">
      <c r="A1069" s="5">
        <v>44573.104166666664</v>
      </c>
      <c r="B1069" s="6">
        <v>6090.2548828125</v>
      </c>
    </row>
    <row r="1070" spans="1:2" ht="12.75">
      <c r="A1070" s="5">
        <v>44573.11458333333</v>
      </c>
      <c r="B1070" s="6">
        <v>6017.91552734375</v>
      </c>
    </row>
    <row r="1071" spans="1:2" ht="12.75">
      <c r="A1071" s="5">
        <v>44573.125</v>
      </c>
      <c r="B1071" s="6">
        <v>5962.97412109375</v>
      </c>
    </row>
    <row r="1072" spans="1:2" ht="12.75">
      <c r="A1072" s="5">
        <v>44573.135416666664</v>
      </c>
      <c r="B1072" s="6">
        <v>6045.7265625</v>
      </c>
    </row>
    <row r="1073" spans="1:2" ht="12.75">
      <c r="A1073" s="5">
        <v>44573.14583333333</v>
      </c>
      <c r="B1073" s="6">
        <v>6130.06787109375</v>
      </c>
    </row>
    <row r="1074" spans="1:2" ht="12.75">
      <c r="A1074" s="5">
        <v>44573.15625</v>
      </c>
      <c r="B1074" s="6">
        <v>6061.53662109375</v>
      </c>
    </row>
    <row r="1075" spans="1:2" ht="12.75">
      <c r="A1075" s="5">
        <v>44573.166666666664</v>
      </c>
      <c r="B1075" s="6">
        <v>6075.82470703125</v>
      </c>
    </row>
    <row r="1076" spans="1:2" ht="12.75">
      <c r="A1076" s="5">
        <v>44573.17708333333</v>
      </c>
      <c r="B1076" s="6">
        <v>6021.48779296875</v>
      </c>
    </row>
    <row r="1077" spans="1:2" ht="12.75">
      <c r="A1077" s="5">
        <v>44573.1875</v>
      </c>
      <c r="B1077" s="6">
        <v>5986.39013671875</v>
      </c>
    </row>
    <row r="1078" spans="1:2" ht="12.75">
      <c r="A1078" s="5">
        <v>44573.197916666664</v>
      </c>
      <c r="B1078" s="6">
        <v>6110.03515625</v>
      </c>
    </row>
    <row r="1079" spans="1:2" ht="12.75">
      <c r="A1079" s="5">
        <v>44573.20833333333</v>
      </c>
      <c r="B1079" s="6">
        <v>6298.41552734375</v>
      </c>
    </row>
    <row r="1080" spans="1:2" ht="12.75">
      <c r="A1080" s="5">
        <v>44573.21875</v>
      </c>
      <c r="B1080" s="6">
        <v>6605.2177734375</v>
      </c>
    </row>
    <row r="1081" spans="1:2" ht="12.75">
      <c r="A1081" s="5">
        <v>44573.229166666664</v>
      </c>
      <c r="B1081" s="6">
        <v>6698.2978515625</v>
      </c>
    </row>
    <row r="1082" spans="1:2" ht="12.75">
      <c r="A1082" s="5">
        <v>44573.23958333333</v>
      </c>
      <c r="B1082" s="6">
        <v>6942.66796875</v>
      </c>
    </row>
    <row r="1083" spans="1:2" ht="12.75">
      <c r="A1083" s="5">
        <v>44573.25</v>
      </c>
      <c r="B1083" s="6">
        <v>7139.24267578125</v>
      </c>
    </row>
    <row r="1084" spans="1:2" ht="12.75">
      <c r="A1084" s="5">
        <v>44573.260416666664</v>
      </c>
      <c r="B1084" s="6">
        <v>7500.78076171875</v>
      </c>
    </row>
    <row r="1085" spans="1:2" ht="12.75">
      <c r="A1085" s="5">
        <v>44573.27083333333</v>
      </c>
      <c r="B1085" s="6">
        <v>7838.921875</v>
      </c>
    </row>
    <row r="1086" spans="1:2" ht="12.75">
      <c r="A1086" s="5">
        <v>44573.28125</v>
      </c>
      <c r="B1086" s="6">
        <v>8069.4287109375</v>
      </c>
    </row>
    <row r="1087" spans="1:2" ht="12.75">
      <c r="A1087" s="5">
        <v>44573.291666666664</v>
      </c>
      <c r="B1087" s="6">
        <v>8368.1787109375</v>
      </c>
    </row>
    <row r="1088" spans="1:2" ht="12.75">
      <c r="A1088" s="5">
        <v>44573.30208333333</v>
      </c>
      <c r="B1088" s="6">
        <v>8764.0693359375</v>
      </c>
    </row>
    <row r="1089" spans="1:2" ht="12.75">
      <c r="A1089" s="5">
        <v>44573.3125</v>
      </c>
      <c r="B1089" s="6">
        <v>8964.6982421875</v>
      </c>
    </row>
    <row r="1090" spans="1:2" ht="12.75">
      <c r="A1090" s="5">
        <v>44573.322916666664</v>
      </c>
      <c r="B1090" s="6">
        <v>9077.0849609375</v>
      </c>
    </row>
    <row r="1091" spans="1:2" ht="12.75">
      <c r="A1091" s="5">
        <v>44573.33333333333</v>
      </c>
      <c r="B1091" s="6">
        <v>9134.8388671875</v>
      </c>
    </row>
    <row r="1092" spans="1:2" ht="12.75">
      <c r="A1092" s="5">
        <v>44573.34375</v>
      </c>
      <c r="B1092" s="6">
        <v>8962.7236328125</v>
      </c>
    </row>
    <row r="1093" spans="1:2" ht="12.75">
      <c r="A1093" s="5">
        <v>44573.354166666664</v>
      </c>
      <c r="B1093" s="6">
        <v>9015.3984375</v>
      </c>
    </row>
    <row r="1094" spans="1:2" ht="12.75">
      <c r="A1094" s="5">
        <v>44573.36458333333</v>
      </c>
      <c r="B1094" s="6">
        <v>8994.6640625</v>
      </c>
    </row>
    <row r="1095" spans="1:2" ht="12.75">
      <c r="A1095" s="5">
        <v>44573.375</v>
      </c>
      <c r="B1095" s="6">
        <v>9022.689453125</v>
      </c>
    </row>
    <row r="1096" spans="1:2" ht="12.75">
      <c r="A1096" s="5">
        <v>44573.385416666664</v>
      </c>
      <c r="B1096" s="6">
        <v>8885.5859375</v>
      </c>
    </row>
    <row r="1097" spans="1:2" ht="12.75">
      <c r="A1097" s="5">
        <v>44573.39583333333</v>
      </c>
      <c r="B1097" s="6">
        <v>8945.201171875</v>
      </c>
    </row>
    <row r="1098" spans="1:2" ht="12.75">
      <c r="A1098" s="5">
        <v>44573.40625</v>
      </c>
      <c r="B1098" s="6">
        <v>8889.5986328125</v>
      </c>
    </row>
    <row r="1099" spans="1:2" ht="12.75">
      <c r="A1099" s="5">
        <v>44573.416666666664</v>
      </c>
      <c r="B1099" s="6">
        <v>8867.822265625</v>
      </c>
    </row>
    <row r="1100" spans="1:2" ht="12.75">
      <c r="A1100" s="5">
        <v>44573.42708333333</v>
      </c>
      <c r="B1100" s="6">
        <v>8951.6015625</v>
      </c>
    </row>
    <row r="1101" spans="1:2" ht="12.75">
      <c r="A1101" s="5">
        <v>44573.4375</v>
      </c>
      <c r="B1101" s="6">
        <v>8978.494140625</v>
      </c>
    </row>
    <row r="1102" spans="1:2" ht="12.75">
      <c r="A1102" s="5">
        <v>44573.447916666664</v>
      </c>
      <c r="B1102" s="6">
        <v>8816.529296875</v>
      </c>
    </row>
    <row r="1103" spans="1:2" ht="12.75">
      <c r="A1103" s="5">
        <v>44573.45833333333</v>
      </c>
      <c r="B1103" s="6">
        <v>8756.4794921875</v>
      </c>
    </row>
    <row r="1104" spans="1:2" ht="12.75">
      <c r="A1104" s="5">
        <v>44573.46875</v>
      </c>
      <c r="B1104" s="6">
        <v>8640.375</v>
      </c>
    </row>
    <row r="1105" spans="1:2" ht="12.75">
      <c r="A1105" s="5">
        <v>44573.479166666664</v>
      </c>
      <c r="B1105" s="6">
        <v>8561.3056640625</v>
      </c>
    </row>
    <row r="1106" spans="1:2" ht="12.75">
      <c r="A1106" s="5">
        <v>44573.48958333333</v>
      </c>
      <c r="B1106" s="6">
        <v>8511.2529296875</v>
      </c>
    </row>
    <row r="1107" spans="1:2" ht="12.75">
      <c r="A1107" s="5">
        <v>44573.5</v>
      </c>
      <c r="B1107" s="6">
        <v>8513.037109375</v>
      </c>
    </row>
    <row r="1108" spans="1:2" ht="12.75">
      <c r="A1108" s="5">
        <v>44573.510416666664</v>
      </c>
      <c r="B1108" s="6">
        <v>8519.462890625</v>
      </c>
    </row>
    <row r="1109" spans="1:2" ht="12.75">
      <c r="A1109" s="5">
        <v>44573.52083333333</v>
      </c>
      <c r="B1109" s="6">
        <v>8491.8466796875</v>
      </c>
    </row>
    <row r="1110" spans="1:2" ht="12.75">
      <c r="A1110" s="5">
        <v>44573.53125</v>
      </c>
      <c r="B1110" s="6">
        <v>8397.4658203125</v>
      </c>
    </row>
    <row r="1111" spans="1:2" ht="12.75">
      <c r="A1111" s="5">
        <v>44573.541666666664</v>
      </c>
      <c r="B1111" s="6">
        <v>8345.3212890625</v>
      </c>
    </row>
    <row r="1112" spans="1:2" ht="12.75">
      <c r="A1112" s="5">
        <v>44573.55208333333</v>
      </c>
      <c r="B1112" s="6">
        <v>8289.7919921875</v>
      </c>
    </row>
    <row r="1113" spans="1:2" ht="12.75">
      <c r="A1113" s="5">
        <v>44573.5625</v>
      </c>
      <c r="B1113" s="6">
        <v>8218.8466796875</v>
      </c>
    </row>
    <row r="1114" spans="1:2" ht="12.75">
      <c r="A1114" s="5">
        <v>44573.572916666664</v>
      </c>
      <c r="B1114" s="6"/>
    </row>
    <row r="1115" spans="1:2" ht="12.75">
      <c r="A1115" s="5">
        <v>44573.58333333333</v>
      </c>
      <c r="B1115" s="6">
        <v>8037.78564453125</v>
      </c>
    </row>
    <row r="1116" spans="1:2" ht="12.75">
      <c r="A1116" s="5">
        <v>44573.59375</v>
      </c>
      <c r="B1116" s="6">
        <v>8120.83203125</v>
      </c>
    </row>
    <row r="1117" spans="1:2" ht="12.75">
      <c r="A1117" s="5">
        <v>44573.604166666664</v>
      </c>
      <c r="B1117" s="6">
        <v>8034.76904296875</v>
      </c>
    </row>
    <row r="1118" spans="1:2" ht="12.75">
      <c r="A1118" s="5">
        <v>44573.61458333333</v>
      </c>
      <c r="B1118" s="6">
        <v>8013.19384765625</v>
      </c>
    </row>
    <row r="1119" spans="1:2" ht="12.75">
      <c r="A1119" s="5">
        <v>44573.625</v>
      </c>
      <c r="B1119" s="6">
        <v>7982.3984375</v>
      </c>
    </row>
    <row r="1120" spans="1:2" ht="12.75">
      <c r="A1120" s="5">
        <v>44573.635416666664</v>
      </c>
      <c r="B1120" s="6">
        <v>7934.19287109375</v>
      </c>
    </row>
    <row r="1121" spans="1:2" ht="12.75">
      <c r="A1121" s="5">
        <v>44573.64583333333</v>
      </c>
      <c r="B1121" s="6">
        <v>7958.1064453125</v>
      </c>
    </row>
    <row r="1122" spans="1:2" ht="12.75">
      <c r="A1122" s="5">
        <v>44573.65625</v>
      </c>
      <c r="B1122" s="6">
        <v>7828.404296875</v>
      </c>
    </row>
    <row r="1123" spans="1:2" ht="12.75">
      <c r="A1123" s="5">
        <v>44573.666666666664</v>
      </c>
      <c r="B1123" s="6">
        <v>7852.443359375</v>
      </c>
    </row>
    <row r="1124" spans="1:2" ht="12.75">
      <c r="A1124" s="5">
        <v>44573.67708333333</v>
      </c>
      <c r="B1124" s="6">
        <v>7970.36328125</v>
      </c>
    </row>
    <row r="1125" spans="1:2" ht="12.75">
      <c r="A1125" s="5">
        <v>44573.6875</v>
      </c>
      <c r="B1125" s="6">
        <v>8063.8583984375</v>
      </c>
    </row>
    <row r="1126" spans="1:2" ht="12.75">
      <c r="A1126" s="5">
        <v>44573.697916666664</v>
      </c>
      <c r="B1126" s="6">
        <v>8227.390625</v>
      </c>
    </row>
    <row r="1127" spans="1:2" ht="12.75">
      <c r="A1127" s="5">
        <v>44573.70833333333</v>
      </c>
      <c r="B1127" s="6">
        <v>8361.7529296875</v>
      </c>
    </row>
    <row r="1128" spans="1:2" ht="12.75">
      <c r="A1128" s="5">
        <v>44573.71875</v>
      </c>
      <c r="B1128" s="6">
        <v>8597.0625</v>
      </c>
    </row>
    <row r="1129" spans="1:2" ht="12.75">
      <c r="A1129" s="5">
        <v>44573.729166666664</v>
      </c>
      <c r="B1129" s="6">
        <v>8868.01171875</v>
      </c>
    </row>
    <row r="1130" spans="1:2" ht="12.75">
      <c r="A1130" s="5">
        <v>44573.73958333333</v>
      </c>
      <c r="B1130" s="6">
        <v>9047.75390625</v>
      </c>
    </row>
    <row r="1131" spans="1:2" ht="12.75">
      <c r="A1131" s="5">
        <v>44573.75</v>
      </c>
      <c r="B1131" s="6">
        <v>9128.392578125</v>
      </c>
    </row>
    <row r="1132" spans="1:2" ht="12.75">
      <c r="A1132" s="5">
        <v>44573.760416666664</v>
      </c>
      <c r="B1132" s="6">
        <v>9108.396484375</v>
      </c>
    </row>
    <row r="1133" spans="1:2" ht="12.75">
      <c r="A1133" s="5">
        <v>44573.77083333333</v>
      </c>
      <c r="B1133" s="6">
        <v>9074.134765625</v>
      </c>
    </row>
    <row r="1134" spans="1:2" ht="12.75">
      <c r="A1134" s="5">
        <v>44573.78125</v>
      </c>
      <c r="B1134" s="6">
        <v>9020.49609375</v>
      </c>
    </row>
    <row r="1135" spans="1:2" ht="12.75">
      <c r="A1135" s="5">
        <v>44573.791666666664</v>
      </c>
      <c r="B1135" s="6">
        <v>8925.3271484375</v>
      </c>
    </row>
    <row r="1136" spans="1:2" ht="12.75">
      <c r="A1136" s="5">
        <v>44573.80208333333</v>
      </c>
      <c r="B1136" s="6">
        <v>8727.97265625</v>
      </c>
    </row>
    <row r="1137" spans="1:2" ht="12.75">
      <c r="A1137" s="5">
        <v>44573.8125</v>
      </c>
      <c r="B1137" s="6">
        <v>8685.158203125</v>
      </c>
    </row>
    <row r="1138" spans="1:2" ht="12.75">
      <c r="A1138" s="5">
        <v>44573.822916666664</v>
      </c>
      <c r="B1138" s="6">
        <v>8605.53515625</v>
      </c>
    </row>
    <row r="1139" spans="1:2" ht="12.75">
      <c r="A1139" s="5">
        <v>44573.83333333333</v>
      </c>
      <c r="B1139" s="6">
        <v>8559.2724609375</v>
      </c>
    </row>
    <row r="1140" spans="1:2" ht="12.75">
      <c r="A1140" s="5">
        <v>44573.84375</v>
      </c>
      <c r="B1140" s="6">
        <v>8528.240234375</v>
      </c>
    </row>
    <row r="1141" spans="1:2" ht="12.75">
      <c r="A1141" s="5">
        <v>44573.854166666664</v>
      </c>
      <c r="B1141" s="6">
        <v>8448.19921875</v>
      </c>
    </row>
    <row r="1142" spans="1:2" ht="12.75">
      <c r="A1142" s="5">
        <v>44573.86458333333</v>
      </c>
      <c r="B1142" s="6">
        <v>8310.263671875</v>
      </c>
    </row>
    <row r="1143" spans="1:2" ht="12.75">
      <c r="A1143" s="5">
        <v>44573.875</v>
      </c>
      <c r="B1143" s="6">
        <v>8169.80126953125</v>
      </c>
    </row>
    <row r="1144" spans="1:2" ht="12.75">
      <c r="A1144" s="5">
        <v>44573.885416666664</v>
      </c>
      <c r="B1144" s="6">
        <v>7915.89111328125</v>
      </c>
    </row>
    <row r="1145" spans="1:2" ht="12.75">
      <c r="A1145" s="5">
        <v>44573.89583333333</v>
      </c>
      <c r="B1145" s="6">
        <v>7747.87841796875</v>
      </c>
    </row>
    <row r="1146" spans="1:2" ht="12.75">
      <c r="A1146" s="5">
        <v>44573.90625</v>
      </c>
      <c r="B1146" s="6">
        <v>7551.3134765625</v>
      </c>
    </row>
    <row r="1147" spans="1:2" ht="12.75">
      <c r="A1147" s="5">
        <v>44573.916666666664</v>
      </c>
      <c r="B1147" s="6">
        <v>7401.2109375</v>
      </c>
    </row>
    <row r="1148" spans="1:2" ht="12.75">
      <c r="A1148" s="5">
        <v>44573.92708333333</v>
      </c>
      <c r="B1148" s="6">
        <v>7252.3466796875</v>
      </c>
    </row>
    <row r="1149" spans="1:2" ht="12.75">
      <c r="A1149" s="5">
        <v>44573.9375</v>
      </c>
      <c r="B1149" s="6">
        <v>7054.49755859375</v>
      </c>
    </row>
    <row r="1150" spans="1:2" ht="12.75">
      <c r="A1150" s="5">
        <v>44573.947916666664</v>
      </c>
      <c r="B1150" s="6">
        <v>6839.9697265625</v>
      </c>
    </row>
    <row r="1151" spans="1:2" ht="12.75">
      <c r="A1151" s="5">
        <v>44573.95833333333</v>
      </c>
      <c r="B1151" s="6">
        <v>6634.87353515625</v>
      </c>
    </row>
    <row r="1152" spans="1:2" ht="12.75">
      <c r="A1152" s="5">
        <v>44573.96875</v>
      </c>
      <c r="B1152" s="6">
        <v>6451.375</v>
      </c>
    </row>
    <row r="1153" spans="1:2" ht="12.75">
      <c r="A1153" s="5">
        <v>44573.979166666664</v>
      </c>
      <c r="B1153" s="6">
        <v>6242.92236328125</v>
      </c>
    </row>
    <row r="1154" spans="1:2" ht="12.75">
      <c r="A1154" s="5">
        <v>44573.98958333333</v>
      </c>
      <c r="B1154" s="6">
        <v>6096.0625</v>
      </c>
    </row>
    <row r="1155" spans="1:2" ht="12.75">
      <c r="A1155" s="5">
        <v>44574</v>
      </c>
      <c r="B1155" s="6">
        <v>6042.44482421875</v>
      </c>
    </row>
    <row r="1156" spans="1:2" ht="12.75">
      <c r="A1156" s="5">
        <v>44574.010416666664</v>
      </c>
      <c r="B1156" s="6">
        <v>6069.6201171875</v>
      </c>
    </row>
    <row r="1157" spans="1:2" ht="12.75">
      <c r="A1157" s="5">
        <v>44574.02083333333</v>
      </c>
      <c r="B1157" s="6">
        <v>6089.24755859375</v>
      </c>
    </row>
    <row r="1158" spans="1:2" ht="12.75">
      <c r="A1158" s="5">
        <v>44574.03125</v>
      </c>
      <c r="B1158" s="6">
        <v>6092.3447265625</v>
      </c>
    </row>
    <row r="1159" spans="1:2" ht="12.75">
      <c r="A1159" s="5">
        <v>44574.041666666664</v>
      </c>
      <c r="B1159" s="6">
        <v>6013.09814453125</v>
      </c>
    </row>
    <row r="1160" spans="1:2" ht="12.75">
      <c r="A1160" s="5">
        <v>44574.05208333333</v>
      </c>
      <c r="B1160" s="6">
        <v>5895.2119140625</v>
      </c>
    </row>
    <row r="1161" spans="1:2" ht="12.75">
      <c r="A1161" s="5">
        <v>44574.0625</v>
      </c>
      <c r="B1161" s="6">
        <v>5898.22705078125</v>
      </c>
    </row>
    <row r="1162" spans="1:2" ht="12.75">
      <c r="A1162" s="5">
        <v>44574.072916666664</v>
      </c>
      <c r="B1162" s="6">
        <v>5859.54638671875</v>
      </c>
    </row>
    <row r="1163" spans="1:2" ht="12.75">
      <c r="A1163" s="5">
        <v>44574.08333333333</v>
      </c>
      <c r="B1163" s="6">
        <v>5770.46337890625</v>
      </c>
    </row>
    <row r="1164" spans="1:2" ht="12.75">
      <c r="A1164" s="5">
        <v>44574.09375</v>
      </c>
      <c r="B1164" s="6">
        <v>5942.36669921875</v>
      </c>
    </row>
    <row r="1165" spans="1:2" ht="12.75">
      <c r="A1165" s="5">
        <v>44574.104166666664</v>
      </c>
      <c r="B1165" s="6">
        <v>5998.07763671875</v>
      </c>
    </row>
    <row r="1166" spans="1:2" ht="12.75">
      <c r="A1166" s="5">
        <v>44574.11458333333</v>
      </c>
      <c r="B1166" s="6">
        <v>5999.115234375</v>
      </c>
    </row>
    <row r="1167" spans="1:2" ht="12.75">
      <c r="A1167" s="5">
        <v>44574.125</v>
      </c>
      <c r="B1167" s="6">
        <v>5984.40869140625</v>
      </c>
    </row>
    <row r="1168" spans="1:2" ht="12.75">
      <c r="A1168" s="5">
        <v>44574.135416666664</v>
      </c>
      <c r="B1168" s="6">
        <v>5901.83447265625</v>
      </c>
    </row>
    <row r="1169" spans="1:2" ht="12.75">
      <c r="A1169" s="5">
        <v>44574.14583333333</v>
      </c>
      <c r="B1169" s="6">
        <v>5893.5087890625</v>
      </c>
    </row>
    <row r="1170" spans="1:2" ht="12.75">
      <c r="A1170" s="5">
        <v>44574.15625</v>
      </c>
      <c r="B1170" s="6">
        <v>5883.85009765625</v>
      </c>
    </row>
    <row r="1171" spans="1:2" ht="12.75">
      <c r="A1171" s="5">
        <v>44574.166666666664</v>
      </c>
      <c r="B1171" s="6">
        <v>6032.48486328125</v>
      </c>
    </row>
    <row r="1172" spans="1:2" ht="12.75">
      <c r="A1172" s="5">
        <v>44574.17708333333</v>
      </c>
      <c r="B1172" s="6">
        <v>6243.53369140625</v>
      </c>
    </row>
    <row r="1173" spans="1:2" ht="12.75">
      <c r="A1173" s="5">
        <v>44574.1875</v>
      </c>
      <c r="B1173" s="6">
        <v>6346.52685546875</v>
      </c>
    </row>
    <row r="1174" spans="1:2" ht="12.75">
      <c r="A1174" s="5">
        <v>44574.197916666664</v>
      </c>
      <c r="B1174" s="6">
        <v>6529.64111328125</v>
      </c>
    </row>
    <row r="1175" spans="1:2" ht="12.75">
      <c r="A1175" s="5">
        <v>44574.20833333333</v>
      </c>
      <c r="B1175" s="6">
        <v>6684.4765625</v>
      </c>
    </row>
    <row r="1176" spans="1:2" ht="12.75">
      <c r="A1176" s="5">
        <v>44574.21875</v>
      </c>
      <c r="B1176" s="6">
        <v>7074.11865234375</v>
      </c>
    </row>
    <row r="1177" spans="1:2" ht="12.75">
      <c r="A1177" s="5">
        <v>44574.229166666664</v>
      </c>
      <c r="B1177" s="6">
        <v>7294.67138671875</v>
      </c>
    </row>
    <row r="1178" spans="1:2" ht="12.75">
      <c r="A1178" s="5">
        <v>44574.23958333333</v>
      </c>
      <c r="B1178" s="6">
        <v>7531.40625</v>
      </c>
    </row>
    <row r="1179" spans="1:2" ht="12.75">
      <c r="A1179" s="5">
        <v>44574.25</v>
      </c>
      <c r="B1179" s="6">
        <v>7722.3291015625</v>
      </c>
    </row>
    <row r="1180" spans="1:2" ht="12.75">
      <c r="A1180" s="5">
        <v>44574.260416666664</v>
      </c>
      <c r="B1180" s="6">
        <v>8057.732421875</v>
      </c>
    </row>
    <row r="1181" spans="1:2" ht="12.75">
      <c r="A1181" s="5">
        <v>44574.27083333333</v>
      </c>
      <c r="B1181" s="6">
        <v>8291.720703125</v>
      </c>
    </row>
    <row r="1182" spans="1:2" ht="12.75">
      <c r="A1182" s="5">
        <v>44574.28125</v>
      </c>
      <c r="B1182" s="6">
        <v>8541.4267578125</v>
      </c>
    </row>
    <row r="1183" spans="1:2" ht="12.75">
      <c r="A1183" s="5">
        <v>44574.291666666664</v>
      </c>
      <c r="B1183" s="6">
        <v>8804.74609375</v>
      </c>
    </row>
    <row r="1184" spans="1:2" ht="12.75">
      <c r="A1184" s="5">
        <v>44574.30208333333</v>
      </c>
      <c r="B1184" s="6">
        <v>9141.2255859375</v>
      </c>
    </row>
    <row r="1185" spans="1:2" ht="12.75">
      <c r="A1185" s="5">
        <v>44574.3125</v>
      </c>
      <c r="B1185" s="6">
        <v>9423.083984375</v>
      </c>
    </row>
    <row r="1186" spans="1:2" ht="12.75">
      <c r="A1186" s="5">
        <v>44574.322916666664</v>
      </c>
      <c r="B1186" s="6">
        <v>9537.28515625</v>
      </c>
    </row>
    <row r="1187" spans="1:2" ht="12.75">
      <c r="A1187" s="5">
        <v>44574.33333333333</v>
      </c>
      <c r="B1187" s="6">
        <v>9581.5439453125</v>
      </c>
    </row>
    <row r="1188" spans="1:2" ht="12.75">
      <c r="A1188" s="5">
        <v>44574.34375</v>
      </c>
      <c r="B1188" s="6">
        <v>9390.3046875</v>
      </c>
    </row>
    <row r="1189" spans="1:2" ht="12.75">
      <c r="A1189" s="5">
        <v>44574.354166666664</v>
      </c>
      <c r="B1189" s="6">
        <v>9375.984375</v>
      </c>
    </row>
    <row r="1190" spans="1:2" ht="12.75">
      <c r="A1190" s="5">
        <v>44574.36458333333</v>
      </c>
      <c r="B1190" s="6">
        <v>9316.501953125</v>
      </c>
    </row>
    <row r="1191" spans="1:2" ht="12.75">
      <c r="A1191" s="5">
        <v>44574.375</v>
      </c>
      <c r="B1191" s="6">
        <v>9348.6923828125</v>
      </c>
    </row>
    <row r="1192" spans="1:2" ht="12.75">
      <c r="A1192" s="5">
        <v>44574.385416666664</v>
      </c>
      <c r="B1192" s="6">
        <v>9311.251953125</v>
      </c>
    </row>
    <row r="1193" spans="1:2" ht="12.75">
      <c r="A1193" s="5">
        <v>44574.39583333333</v>
      </c>
      <c r="B1193" s="6">
        <v>9303.83984375</v>
      </c>
    </row>
    <row r="1194" spans="1:2" ht="12.75">
      <c r="A1194" s="5">
        <v>44574.40625</v>
      </c>
      <c r="B1194" s="6">
        <v>9291.2841796875</v>
      </c>
    </row>
    <row r="1195" spans="1:2" ht="12.75">
      <c r="A1195" s="5">
        <v>44574.416666666664</v>
      </c>
      <c r="B1195" s="6">
        <v>9278.05859375</v>
      </c>
    </row>
    <row r="1196" spans="1:2" ht="12.75">
      <c r="A1196" s="5">
        <v>44574.42708333333</v>
      </c>
      <c r="B1196" s="6">
        <v>9193.9365234375</v>
      </c>
    </row>
    <row r="1197" spans="1:2" ht="12.75">
      <c r="A1197" s="5">
        <v>44574.4375</v>
      </c>
      <c r="B1197" s="6">
        <v>9168.2080078125</v>
      </c>
    </row>
    <row r="1198" spans="1:2" ht="12.75">
      <c r="A1198" s="5">
        <v>44574.447916666664</v>
      </c>
      <c r="B1198" s="6">
        <v>9109.3818359375</v>
      </c>
    </row>
    <row r="1199" spans="1:2" ht="12.75">
      <c r="A1199" s="5">
        <v>44574.45833333333</v>
      </c>
      <c r="B1199" s="6">
        <v>9069.6435546875</v>
      </c>
    </row>
    <row r="1200" spans="1:2" ht="12.75">
      <c r="A1200" s="5">
        <v>44574.46875</v>
      </c>
      <c r="B1200" s="6">
        <v>9067</v>
      </c>
    </row>
    <row r="1201" spans="1:2" ht="12.75">
      <c r="A1201" s="5">
        <v>44574.479166666664</v>
      </c>
      <c r="B1201" s="6">
        <v>9046.603515625</v>
      </c>
    </row>
    <row r="1202" spans="1:2" ht="12.75">
      <c r="A1202" s="5">
        <v>44574.48958333333</v>
      </c>
      <c r="B1202" s="6">
        <v>8984.8515625</v>
      </c>
    </row>
    <row r="1203" spans="1:2" ht="12.75">
      <c r="A1203" s="5">
        <v>44574.5</v>
      </c>
      <c r="B1203" s="6">
        <v>8971.8623046875</v>
      </c>
    </row>
    <row r="1204" spans="1:2" ht="12.75">
      <c r="A1204" s="5">
        <v>44574.510416666664</v>
      </c>
      <c r="B1204" s="6">
        <v>8963.0810546875</v>
      </c>
    </row>
    <row r="1205" spans="1:2" ht="12.75">
      <c r="A1205" s="5">
        <v>44574.52083333333</v>
      </c>
      <c r="B1205" s="6">
        <v>8980.8681640625</v>
      </c>
    </row>
    <row r="1206" spans="1:2" ht="12.75">
      <c r="A1206" s="5">
        <v>44574.53125</v>
      </c>
      <c r="B1206" s="6">
        <v>8856.69921875</v>
      </c>
    </row>
    <row r="1207" spans="1:2" ht="12.75">
      <c r="A1207" s="5">
        <v>44574.541666666664</v>
      </c>
      <c r="B1207" s="6">
        <v>8866.5185546875</v>
      </c>
    </row>
    <row r="1208" spans="1:2" ht="12.75">
      <c r="A1208" s="5">
        <v>44574.55208333333</v>
      </c>
      <c r="B1208" s="6">
        <v>8772.50390625</v>
      </c>
    </row>
    <row r="1209" spans="1:2" ht="12.75">
      <c r="A1209" s="5">
        <v>44574.5625</v>
      </c>
      <c r="B1209" s="6">
        <v>8634.7060546875</v>
      </c>
    </row>
    <row r="1210" spans="1:2" ht="12.75">
      <c r="A1210" s="5">
        <v>44574.572916666664</v>
      </c>
      <c r="B1210" s="6">
        <v>8609.6982421875</v>
      </c>
    </row>
    <row r="1211" spans="1:2" ht="12.75">
      <c r="A1211" s="5">
        <v>44574.58333333333</v>
      </c>
      <c r="B1211" s="6">
        <v>8598.982421875</v>
      </c>
    </row>
    <row r="1212" spans="1:2" ht="12.75">
      <c r="A1212" s="5">
        <v>44574.59375</v>
      </c>
      <c r="B1212" s="6">
        <v>8504.087890625</v>
      </c>
    </row>
    <row r="1213" spans="1:2" ht="12.75">
      <c r="A1213" s="5">
        <v>44574.604166666664</v>
      </c>
      <c r="B1213" s="6">
        <v>8409.01953125</v>
      </c>
    </row>
    <row r="1214" spans="1:2" ht="12.75">
      <c r="A1214" s="5">
        <v>44574.61458333333</v>
      </c>
      <c r="B1214" s="6">
        <v>8368.66796875</v>
      </c>
    </row>
    <row r="1215" spans="1:2" ht="12.75">
      <c r="A1215" s="5">
        <v>44574.625</v>
      </c>
      <c r="B1215" s="6">
        <v>8363.9755859375</v>
      </c>
    </row>
    <row r="1216" spans="1:2" ht="12.75">
      <c r="A1216" s="5">
        <v>44574.635416666664</v>
      </c>
      <c r="B1216" s="6">
        <v>8358.1904296875</v>
      </c>
    </row>
    <row r="1217" spans="1:2" ht="12.75">
      <c r="A1217" s="5">
        <v>44574.64583333333</v>
      </c>
      <c r="B1217" s="6">
        <v>8277.365234375</v>
      </c>
    </row>
    <row r="1218" spans="1:2" ht="12.75">
      <c r="A1218" s="5">
        <v>44574.65625</v>
      </c>
      <c r="B1218" s="6">
        <v>8219.546875</v>
      </c>
    </row>
    <row r="1219" spans="1:2" ht="12.75">
      <c r="A1219" s="5">
        <v>44574.666666666664</v>
      </c>
      <c r="B1219" s="6">
        <v>8268.0126953125</v>
      </c>
    </row>
    <row r="1220" spans="1:2" ht="12.75">
      <c r="A1220" s="5">
        <v>44574.67708333333</v>
      </c>
      <c r="B1220" s="6">
        <v>8495.6708984375</v>
      </c>
    </row>
    <row r="1221" spans="1:2" ht="12.75">
      <c r="A1221" s="5">
        <v>44574.6875</v>
      </c>
      <c r="B1221" s="6">
        <v>8663.6953125</v>
      </c>
    </row>
    <row r="1222" spans="1:2" ht="12.75">
      <c r="A1222" s="5">
        <v>44574.697916666664</v>
      </c>
      <c r="B1222" s="6">
        <v>8838.6435546875</v>
      </c>
    </row>
    <row r="1223" spans="1:2" ht="12.75">
      <c r="A1223" s="5">
        <v>44574.70833333333</v>
      </c>
      <c r="B1223" s="6">
        <v>9004.6708984375</v>
      </c>
    </row>
    <row r="1224" spans="1:2" ht="12.75">
      <c r="A1224" s="5">
        <v>44574.71875</v>
      </c>
      <c r="B1224" s="6">
        <v>9151.5771484375</v>
      </c>
    </row>
    <row r="1225" spans="1:2" ht="12.75">
      <c r="A1225" s="5">
        <v>44574.729166666664</v>
      </c>
      <c r="B1225" s="6">
        <v>9376.787109375</v>
      </c>
    </row>
    <row r="1226" spans="1:2" ht="12.75">
      <c r="A1226" s="5">
        <v>44574.73958333333</v>
      </c>
      <c r="B1226" s="6">
        <v>9446.2744140625</v>
      </c>
    </row>
    <row r="1227" spans="1:2" ht="12.75">
      <c r="A1227" s="5">
        <v>44574.75</v>
      </c>
      <c r="B1227" s="6">
        <v>9440.3154296875</v>
      </c>
    </row>
    <row r="1228" spans="1:2" ht="12.75">
      <c r="A1228" s="5">
        <v>44574.760416666664</v>
      </c>
      <c r="B1228" s="6">
        <v>9370.7822265625</v>
      </c>
    </row>
    <row r="1229" spans="1:2" ht="12.75">
      <c r="A1229" s="5">
        <v>44574.77083333333</v>
      </c>
      <c r="B1229" s="6">
        <v>9326.01171875</v>
      </c>
    </row>
    <row r="1230" spans="1:2" ht="12.75">
      <c r="A1230" s="5">
        <v>44574.78125</v>
      </c>
      <c r="B1230" s="6">
        <v>9213.4599609375</v>
      </c>
    </row>
    <row r="1231" spans="1:2" ht="12.75">
      <c r="A1231" s="5">
        <v>44574.791666666664</v>
      </c>
      <c r="B1231" s="6">
        <v>9188.7587890625</v>
      </c>
    </row>
    <row r="1232" spans="1:2" ht="12.75">
      <c r="A1232" s="5">
        <v>44574.80208333333</v>
      </c>
      <c r="B1232" s="6">
        <v>9115.5791015625</v>
      </c>
    </row>
    <row r="1233" spans="1:2" ht="12.75">
      <c r="A1233" s="5">
        <v>44574.8125</v>
      </c>
      <c r="B1233" s="6">
        <v>9007.7607421875</v>
      </c>
    </row>
    <row r="1234" spans="1:2" ht="12.75">
      <c r="A1234" s="5">
        <v>44574.822916666664</v>
      </c>
      <c r="B1234" s="6">
        <v>8926.1640625</v>
      </c>
    </row>
    <row r="1235" spans="1:2" ht="12.75">
      <c r="A1235" s="5">
        <v>44574.83333333333</v>
      </c>
      <c r="B1235" s="6">
        <v>8855.9150390625</v>
      </c>
    </row>
    <row r="1236" spans="1:2" ht="12.75">
      <c r="A1236" s="5">
        <v>44574.84375</v>
      </c>
      <c r="B1236" s="6">
        <v>8727.2783203125</v>
      </c>
    </row>
    <row r="1237" spans="1:2" ht="12.75">
      <c r="A1237" s="5">
        <v>44574.854166666664</v>
      </c>
      <c r="B1237" s="6">
        <v>8735.3583984375</v>
      </c>
    </row>
    <row r="1238" spans="1:2" ht="12.75">
      <c r="A1238" s="5">
        <v>44574.86458333333</v>
      </c>
      <c r="B1238" s="6">
        <v>8646.6328125</v>
      </c>
    </row>
    <row r="1239" spans="1:2" ht="12.75">
      <c r="A1239" s="5">
        <v>44574.875</v>
      </c>
      <c r="B1239" s="6">
        <v>8548.439453125</v>
      </c>
    </row>
    <row r="1240" spans="1:2" ht="12.75">
      <c r="A1240" s="5">
        <v>44574.885416666664</v>
      </c>
      <c r="B1240" s="6">
        <v>8416.5654296875</v>
      </c>
    </row>
    <row r="1241" spans="1:2" ht="12.75">
      <c r="A1241" s="5">
        <v>44574.89583333333</v>
      </c>
      <c r="B1241" s="6">
        <v>8320.6005859375</v>
      </c>
    </row>
    <row r="1242" spans="1:2" ht="12.75">
      <c r="A1242" s="5">
        <v>44574.90625</v>
      </c>
      <c r="B1242" s="6">
        <v>8128.859375</v>
      </c>
    </row>
    <row r="1243" spans="1:2" ht="12.75">
      <c r="A1243" s="5">
        <v>44574.916666666664</v>
      </c>
      <c r="B1243" s="6">
        <v>7930.83203125</v>
      </c>
    </row>
    <row r="1244" spans="1:2" ht="12.75">
      <c r="A1244" s="5">
        <v>44574.92708333333</v>
      </c>
      <c r="B1244" s="6">
        <v>7706.701171875</v>
      </c>
    </row>
    <row r="1245" spans="1:2" ht="12.75">
      <c r="A1245" s="5">
        <v>44574.9375</v>
      </c>
      <c r="B1245" s="6">
        <v>7566.34326171875</v>
      </c>
    </row>
    <row r="1246" spans="1:2" ht="12.75">
      <c r="A1246" s="5">
        <v>44574.947916666664</v>
      </c>
      <c r="B1246" s="6">
        <v>7380.38037109375</v>
      </c>
    </row>
    <row r="1247" spans="1:2" ht="12.75">
      <c r="A1247" s="5">
        <v>44574.95833333333</v>
      </c>
      <c r="B1247" s="6">
        <v>7261.5068359375</v>
      </c>
    </row>
    <row r="1248" spans="1:2" ht="12.75">
      <c r="A1248" s="5">
        <v>44574.96875</v>
      </c>
      <c r="B1248" s="6">
        <v>7286.5224609375</v>
      </c>
    </row>
    <row r="1249" spans="1:2" ht="12.75">
      <c r="A1249" s="5">
        <v>44574.979166666664</v>
      </c>
      <c r="B1249" s="6">
        <v>7254.56982421875</v>
      </c>
    </row>
    <row r="1250" spans="1:2" ht="12.75">
      <c r="A1250" s="5">
        <v>44574.98958333333</v>
      </c>
      <c r="B1250" s="6">
        <v>7119.40087890625</v>
      </c>
    </row>
    <row r="1251" spans="1:2" ht="12.75">
      <c r="A1251" s="5">
        <v>44575</v>
      </c>
      <c r="B1251" s="6">
        <v>7036.5322265625</v>
      </c>
    </row>
    <row r="1252" spans="1:2" ht="12.75">
      <c r="A1252" s="5">
        <v>44575.010416666664</v>
      </c>
      <c r="B1252" s="6">
        <v>6732.12841796875</v>
      </c>
    </row>
    <row r="1253" spans="1:2" ht="12.75">
      <c r="A1253" s="5">
        <v>44575.02083333333</v>
      </c>
      <c r="B1253" s="6">
        <v>6482.8095703125</v>
      </c>
    </row>
    <row r="1254" spans="1:2" ht="12.75">
      <c r="A1254" s="5">
        <v>44575.03125</v>
      </c>
      <c r="B1254" s="6">
        <v>6366.1171875</v>
      </c>
    </row>
    <row r="1255" spans="1:2" ht="12.75">
      <c r="A1255" s="5">
        <v>44575.041666666664</v>
      </c>
      <c r="B1255" s="6">
        <v>6353.41748046875</v>
      </c>
    </row>
    <row r="1256" spans="1:2" ht="12.75">
      <c r="A1256" s="5">
        <v>44575.05208333333</v>
      </c>
      <c r="B1256" s="6">
        <v>6254.6044921875</v>
      </c>
    </row>
    <row r="1257" spans="1:2" ht="12.75">
      <c r="A1257" s="5">
        <v>44575.0625</v>
      </c>
      <c r="B1257" s="6">
        <v>6181.0361328125</v>
      </c>
    </row>
    <row r="1258" spans="1:2" ht="12.75">
      <c r="A1258" s="5">
        <v>44575.072916666664</v>
      </c>
      <c r="B1258" s="6">
        <v>6158.4248046875</v>
      </c>
    </row>
    <row r="1259" spans="1:2" ht="12.75">
      <c r="A1259" s="5">
        <v>44575.08333333333</v>
      </c>
      <c r="B1259" s="6">
        <v>6154.31787109375</v>
      </c>
    </row>
    <row r="1260" spans="1:2" ht="12.75">
      <c r="A1260" s="5">
        <v>44575.09375</v>
      </c>
      <c r="B1260" s="6">
        <v>6061.921875</v>
      </c>
    </row>
    <row r="1261" spans="1:2" ht="12.75">
      <c r="A1261" s="5">
        <v>44575.104166666664</v>
      </c>
      <c r="B1261" s="6">
        <v>6049.71923828125</v>
      </c>
    </row>
    <row r="1262" spans="1:2" ht="12.75">
      <c r="A1262" s="5">
        <v>44575.11458333333</v>
      </c>
      <c r="B1262" s="6">
        <v>6061.51123046875</v>
      </c>
    </row>
    <row r="1263" spans="1:2" ht="12.75">
      <c r="A1263" s="5">
        <v>44575.125</v>
      </c>
      <c r="B1263" s="6">
        <v>6052.19580078125</v>
      </c>
    </row>
    <row r="1264" spans="1:2" ht="12.75">
      <c r="A1264" s="5">
        <v>44575.135416666664</v>
      </c>
      <c r="B1264" s="6">
        <v>6103.07421875</v>
      </c>
    </row>
    <row r="1265" spans="1:2" ht="12.75">
      <c r="A1265" s="5">
        <v>44575.14583333333</v>
      </c>
      <c r="B1265" s="6">
        <v>6163.00439453125</v>
      </c>
    </row>
    <row r="1266" spans="1:2" ht="12.75">
      <c r="A1266" s="5">
        <v>44575.15625</v>
      </c>
      <c r="B1266" s="6">
        <v>6157.15869140625</v>
      </c>
    </row>
    <row r="1267" spans="1:2" ht="12.75">
      <c r="A1267" s="5">
        <v>44575.166666666664</v>
      </c>
      <c r="B1267" s="6">
        <v>6224.06005859375</v>
      </c>
    </row>
    <row r="1268" spans="1:2" ht="12.75">
      <c r="A1268" s="5">
        <v>44575.17708333333</v>
      </c>
      <c r="B1268" s="6">
        <v>6310.6328125</v>
      </c>
    </row>
    <row r="1269" spans="1:2" ht="12.75">
      <c r="A1269" s="5">
        <v>44575.1875</v>
      </c>
      <c r="B1269" s="6">
        <v>6459.27392578125</v>
      </c>
    </row>
    <row r="1270" spans="1:2" ht="12.75">
      <c r="A1270" s="5">
        <v>44575.197916666664</v>
      </c>
      <c r="B1270" s="6">
        <v>6614.1064453125</v>
      </c>
    </row>
    <row r="1271" spans="1:2" ht="12.75">
      <c r="A1271" s="5">
        <v>44575.20833333333</v>
      </c>
      <c r="B1271" s="6">
        <v>6688.83740234375</v>
      </c>
    </row>
    <row r="1272" spans="1:2" ht="12.75">
      <c r="A1272" s="5">
        <v>44575.21875</v>
      </c>
      <c r="B1272" s="6">
        <v>7140.9638671875</v>
      </c>
    </row>
    <row r="1273" spans="1:2" ht="12.75">
      <c r="A1273" s="5">
        <v>44575.229166666664</v>
      </c>
      <c r="B1273" s="6">
        <v>7424.37060546875</v>
      </c>
    </row>
    <row r="1274" spans="1:2" ht="12.75">
      <c r="A1274" s="5">
        <v>44575.23958333333</v>
      </c>
      <c r="B1274" s="6">
        <v>7699.12548828125</v>
      </c>
    </row>
    <row r="1275" spans="1:2" ht="12.75">
      <c r="A1275" s="5">
        <v>44575.25</v>
      </c>
      <c r="B1275" s="6">
        <v>7995.66064453125</v>
      </c>
    </row>
    <row r="1276" spans="1:2" ht="12.75">
      <c r="A1276" s="5">
        <v>44575.260416666664</v>
      </c>
      <c r="B1276" s="6">
        <v>8291.2548828125</v>
      </c>
    </row>
    <row r="1277" spans="1:2" ht="12.75">
      <c r="A1277" s="5">
        <v>44575.27083333333</v>
      </c>
      <c r="B1277" s="6">
        <v>8581.6318359375</v>
      </c>
    </row>
    <row r="1278" spans="1:2" ht="12.75">
      <c r="A1278" s="5">
        <v>44575.28125</v>
      </c>
      <c r="B1278" s="6">
        <v>8738.9609375</v>
      </c>
    </row>
    <row r="1279" spans="1:2" ht="12.75">
      <c r="A1279" s="5">
        <v>44575.291666666664</v>
      </c>
      <c r="B1279" s="6">
        <v>8943.564453125</v>
      </c>
    </row>
    <row r="1280" spans="1:2" ht="12.75">
      <c r="A1280" s="5">
        <v>44575.30208333333</v>
      </c>
      <c r="B1280" s="6">
        <v>9448.150390625</v>
      </c>
    </row>
    <row r="1281" spans="1:2" ht="12.75">
      <c r="A1281" s="5">
        <v>44575.3125</v>
      </c>
      <c r="B1281" s="6">
        <v>9722.55859375</v>
      </c>
    </row>
    <row r="1282" spans="1:2" ht="12.75">
      <c r="A1282" s="5">
        <v>44575.322916666664</v>
      </c>
      <c r="B1282" s="6">
        <v>9803.0546875</v>
      </c>
    </row>
    <row r="1283" spans="1:2" ht="12.75">
      <c r="A1283" s="5">
        <v>44575.33333333333</v>
      </c>
      <c r="B1283" s="6">
        <v>9931.9443359375</v>
      </c>
    </row>
    <row r="1284" spans="1:2" ht="12.75">
      <c r="A1284" s="5">
        <v>44575.34375</v>
      </c>
      <c r="B1284" s="6">
        <v>9942.875</v>
      </c>
    </row>
    <row r="1285" spans="1:2" ht="12.75">
      <c r="A1285" s="5">
        <v>44575.354166666664</v>
      </c>
      <c r="B1285" s="6">
        <v>9946.455078125</v>
      </c>
    </row>
    <row r="1286" spans="1:2" ht="12.75">
      <c r="A1286" s="5">
        <v>44575.36458333333</v>
      </c>
      <c r="B1286" s="6">
        <v>9968.2724609375</v>
      </c>
    </row>
    <row r="1287" spans="1:2" ht="12.75">
      <c r="A1287" s="5">
        <v>44575.375</v>
      </c>
      <c r="B1287" s="6">
        <v>10019.7548828125</v>
      </c>
    </row>
    <row r="1288" spans="1:2" ht="12.75">
      <c r="A1288" s="5">
        <v>44575.385416666664</v>
      </c>
      <c r="B1288" s="6">
        <v>9721.314453125</v>
      </c>
    </row>
    <row r="1289" spans="1:2" ht="12.75">
      <c r="A1289" s="5">
        <v>44575.39583333333</v>
      </c>
      <c r="B1289" s="6">
        <v>9652.529296875</v>
      </c>
    </row>
    <row r="1290" spans="1:2" ht="12.75">
      <c r="A1290" s="5">
        <v>44575.40625</v>
      </c>
      <c r="B1290" s="6">
        <v>9872.7294921875</v>
      </c>
    </row>
    <row r="1291" spans="1:2" ht="12.75">
      <c r="A1291" s="5">
        <v>44575.416666666664</v>
      </c>
      <c r="B1291" s="6">
        <v>9784.599609375</v>
      </c>
    </row>
    <row r="1292" spans="1:2" ht="12.75">
      <c r="A1292" s="5">
        <v>44575.42708333333</v>
      </c>
      <c r="B1292" s="6">
        <v>9742.0029296875</v>
      </c>
    </row>
    <row r="1293" spans="1:2" ht="12.75">
      <c r="A1293" s="5">
        <v>44575.4375</v>
      </c>
      <c r="B1293" s="6">
        <v>9779.4013671875</v>
      </c>
    </row>
    <row r="1294" spans="1:2" ht="12.75">
      <c r="A1294" s="5">
        <v>44575.447916666664</v>
      </c>
      <c r="B1294" s="6">
        <v>9789.384765625</v>
      </c>
    </row>
    <row r="1295" spans="1:2" ht="12.75">
      <c r="A1295" s="5">
        <v>44575.45833333333</v>
      </c>
      <c r="B1295" s="6">
        <v>9717.4912109375</v>
      </c>
    </row>
    <row r="1296" spans="1:2" ht="12.75">
      <c r="A1296" s="5">
        <v>44575.46875</v>
      </c>
      <c r="B1296" s="6">
        <v>9547.3388671875</v>
      </c>
    </row>
    <row r="1297" spans="1:2" ht="12.75">
      <c r="A1297" s="5">
        <v>44575.479166666664</v>
      </c>
      <c r="B1297" s="6">
        <v>9476.2177734375</v>
      </c>
    </row>
    <row r="1298" spans="1:2" ht="12.75">
      <c r="A1298" s="5">
        <v>44575.48958333333</v>
      </c>
      <c r="B1298" s="6">
        <v>9462.63671875</v>
      </c>
    </row>
    <row r="1299" spans="1:2" ht="12.75">
      <c r="A1299" s="5">
        <v>44575.5</v>
      </c>
      <c r="B1299" s="6">
        <v>9356.693359375</v>
      </c>
    </row>
    <row r="1300" spans="1:2" ht="12.75">
      <c r="A1300" s="5">
        <v>44575.510416666664</v>
      </c>
      <c r="B1300" s="6">
        <v>9359.232421875</v>
      </c>
    </row>
    <row r="1301" spans="1:2" ht="12.75">
      <c r="A1301" s="5">
        <v>44575.52083333333</v>
      </c>
      <c r="B1301" s="6">
        <v>9215.21484375</v>
      </c>
    </row>
    <row r="1302" spans="1:2" ht="12.75">
      <c r="A1302" s="5">
        <v>44575.53125</v>
      </c>
      <c r="B1302" s="6">
        <v>9095.416015625</v>
      </c>
    </row>
    <row r="1303" spans="1:2" ht="12.75">
      <c r="A1303" s="5">
        <v>44575.541666666664</v>
      </c>
      <c r="B1303" s="6">
        <v>8969.65234375</v>
      </c>
    </row>
    <row r="1304" spans="1:2" ht="12.75">
      <c r="A1304" s="5">
        <v>44575.55208333333</v>
      </c>
      <c r="B1304" s="6">
        <v>8794.5029296875</v>
      </c>
    </row>
    <row r="1305" spans="1:2" ht="12.75">
      <c r="A1305" s="5">
        <v>44575.5625</v>
      </c>
      <c r="B1305" s="6">
        <v>8724.59765625</v>
      </c>
    </row>
    <row r="1306" spans="1:2" ht="12.75">
      <c r="A1306" s="5">
        <v>44575.572916666664</v>
      </c>
      <c r="B1306" s="6">
        <v>8505.4365234375</v>
      </c>
    </row>
    <row r="1307" spans="1:2" ht="12.75">
      <c r="A1307" s="5">
        <v>44575.58333333333</v>
      </c>
      <c r="B1307" s="6">
        <v>8537.212890625</v>
      </c>
    </row>
    <row r="1308" spans="1:2" ht="12.75">
      <c r="A1308" s="5">
        <v>44575.59375</v>
      </c>
      <c r="B1308" s="6">
        <v>8599.6171875</v>
      </c>
    </row>
    <row r="1309" spans="1:2" ht="12.75">
      <c r="A1309" s="5">
        <v>44575.604166666664</v>
      </c>
      <c r="B1309" s="6">
        <v>8494.5185546875</v>
      </c>
    </row>
    <row r="1310" spans="1:2" ht="12.75">
      <c r="A1310" s="5">
        <v>44575.61458333333</v>
      </c>
      <c r="B1310" s="6">
        <v>8279.8564453125</v>
      </c>
    </row>
    <row r="1311" spans="1:2" ht="12.75">
      <c r="A1311" s="5">
        <v>44575.625</v>
      </c>
      <c r="B1311" s="6">
        <v>8280.748046875</v>
      </c>
    </row>
    <row r="1312" spans="1:2" ht="12.75">
      <c r="A1312" s="5">
        <v>44575.635416666664</v>
      </c>
      <c r="B1312" s="6">
        <v>8313.029296875</v>
      </c>
    </row>
    <row r="1313" spans="1:2" ht="12.75">
      <c r="A1313" s="5">
        <v>44575.64583333333</v>
      </c>
      <c r="B1313" s="6">
        <v>8264.095703125</v>
      </c>
    </row>
    <row r="1314" spans="1:2" ht="12.75">
      <c r="A1314" s="5">
        <v>44575.65625</v>
      </c>
      <c r="B1314" s="6">
        <v>8246.8818359375</v>
      </c>
    </row>
    <row r="1315" spans="1:2" ht="12.75">
      <c r="A1315" s="5">
        <v>44575.666666666664</v>
      </c>
      <c r="B1315" s="6">
        <v>8264.0458984375</v>
      </c>
    </row>
    <row r="1316" spans="1:2" ht="12.75">
      <c r="A1316" s="5">
        <v>44575.67708333333</v>
      </c>
      <c r="B1316" s="6">
        <v>8377.873046875</v>
      </c>
    </row>
    <row r="1317" spans="1:2" ht="12.75">
      <c r="A1317" s="5">
        <v>44575.6875</v>
      </c>
      <c r="B1317" s="6">
        <v>8525.8955078125</v>
      </c>
    </row>
    <row r="1318" spans="1:2" ht="12.75">
      <c r="A1318" s="5">
        <v>44575.697916666664</v>
      </c>
      <c r="B1318" s="6">
        <v>8714.380859375</v>
      </c>
    </row>
    <row r="1319" spans="1:2" ht="12.75">
      <c r="A1319" s="5">
        <v>44575.70833333333</v>
      </c>
      <c r="B1319" s="6">
        <v>8976.2587890625</v>
      </c>
    </row>
    <row r="1320" spans="1:2" ht="12.75">
      <c r="A1320" s="5">
        <v>44575.71875</v>
      </c>
      <c r="B1320" s="6">
        <v>9245.630859375</v>
      </c>
    </row>
    <row r="1321" spans="1:2" ht="12.75">
      <c r="A1321" s="5">
        <v>44575.729166666664</v>
      </c>
      <c r="B1321" s="6">
        <v>9400.1474609375</v>
      </c>
    </row>
    <row r="1322" spans="1:2" ht="12.75">
      <c r="A1322" s="5">
        <v>44575.73958333333</v>
      </c>
      <c r="B1322" s="6">
        <v>9527.923828125</v>
      </c>
    </row>
    <row r="1323" spans="1:2" ht="12.75">
      <c r="A1323" s="5">
        <v>44575.75</v>
      </c>
      <c r="B1323" s="6">
        <v>9551.921875</v>
      </c>
    </row>
    <row r="1324" spans="1:2" ht="12.75">
      <c r="A1324" s="5">
        <v>44575.760416666664</v>
      </c>
      <c r="B1324" s="6">
        <v>9472.974609375</v>
      </c>
    </row>
    <row r="1325" spans="1:2" ht="12.75">
      <c r="A1325" s="5">
        <v>44575.77083333333</v>
      </c>
      <c r="B1325" s="6">
        <v>9441.9736328125</v>
      </c>
    </row>
    <row r="1326" spans="1:2" ht="12.75">
      <c r="A1326" s="5">
        <v>44575.78125</v>
      </c>
      <c r="B1326" s="6">
        <v>9418.259765625</v>
      </c>
    </row>
    <row r="1327" spans="1:2" ht="12.75">
      <c r="A1327" s="5">
        <v>44575.791666666664</v>
      </c>
      <c r="B1327" s="6">
        <v>9336.41796875</v>
      </c>
    </row>
    <row r="1328" spans="1:2" ht="12.75">
      <c r="A1328" s="5">
        <v>44575.80208333333</v>
      </c>
      <c r="B1328" s="6">
        <v>9144.8720703125</v>
      </c>
    </row>
    <row r="1329" spans="1:2" ht="12.75">
      <c r="A1329" s="5">
        <v>44575.8125</v>
      </c>
      <c r="B1329" s="6">
        <v>9103.1943359375</v>
      </c>
    </row>
    <row r="1330" spans="1:2" ht="12.75">
      <c r="A1330" s="5">
        <v>44575.822916666664</v>
      </c>
      <c r="B1330" s="6">
        <v>9059.568359375</v>
      </c>
    </row>
    <row r="1331" spans="1:2" ht="12.75">
      <c r="A1331" s="5">
        <v>44575.83333333333</v>
      </c>
      <c r="B1331" s="6">
        <v>8978.33984375</v>
      </c>
    </row>
    <row r="1332" spans="1:2" ht="12.75">
      <c r="A1332" s="5">
        <v>44575.84375</v>
      </c>
      <c r="B1332" s="6">
        <v>8856.47265625</v>
      </c>
    </row>
    <row r="1333" spans="1:2" ht="12.75">
      <c r="A1333" s="5">
        <v>44575.854166666664</v>
      </c>
      <c r="B1333" s="6">
        <v>8769.6611328125</v>
      </c>
    </row>
    <row r="1334" spans="1:2" ht="12.75">
      <c r="A1334" s="5">
        <v>44575.86458333333</v>
      </c>
      <c r="B1334" s="6">
        <v>8636.7099609375</v>
      </c>
    </row>
    <row r="1335" spans="1:2" ht="12.75">
      <c r="A1335" s="5">
        <v>44575.875</v>
      </c>
      <c r="B1335" s="6">
        <v>8529.146484375</v>
      </c>
    </row>
    <row r="1336" spans="1:2" ht="12.75">
      <c r="A1336" s="5">
        <v>44575.885416666664</v>
      </c>
      <c r="B1336" s="6">
        <v>8475.611328125</v>
      </c>
    </row>
    <row r="1337" spans="1:2" ht="12.75">
      <c r="A1337" s="5">
        <v>44575.89583333333</v>
      </c>
      <c r="B1337" s="6">
        <v>8375.8115234375</v>
      </c>
    </row>
    <row r="1338" spans="1:2" ht="12.75">
      <c r="A1338" s="5">
        <v>44575.90625</v>
      </c>
      <c r="B1338" s="6">
        <v>8222.998046875</v>
      </c>
    </row>
    <row r="1339" spans="1:2" ht="12.75">
      <c r="A1339" s="5">
        <v>44575.916666666664</v>
      </c>
      <c r="B1339" s="6">
        <v>8076.00732421875</v>
      </c>
    </row>
    <row r="1340" spans="1:2" ht="12.75">
      <c r="A1340" s="5">
        <v>44575.92708333333</v>
      </c>
      <c r="B1340" s="6">
        <v>7784.62890625</v>
      </c>
    </row>
    <row r="1341" spans="1:2" ht="12.75">
      <c r="A1341" s="5">
        <v>44575.9375</v>
      </c>
      <c r="B1341" s="6">
        <v>7608.0830078125</v>
      </c>
    </row>
    <row r="1342" spans="1:2" ht="12.75">
      <c r="A1342" s="5">
        <v>44575.947916666664</v>
      </c>
      <c r="B1342" s="6">
        <v>7442.72900390625</v>
      </c>
    </row>
    <row r="1343" spans="1:2" ht="12.75">
      <c r="A1343" s="5">
        <v>44575.95833333333</v>
      </c>
      <c r="B1343" s="6">
        <v>7370.3173828125</v>
      </c>
    </row>
    <row r="1344" spans="1:2" ht="12.75">
      <c r="A1344" s="5">
        <v>44575.96875</v>
      </c>
      <c r="B1344" s="6">
        <v>7361.4970703125</v>
      </c>
    </row>
    <row r="1345" spans="1:2" ht="12.75">
      <c r="A1345" s="5">
        <v>44575.979166666664</v>
      </c>
      <c r="B1345" s="6">
        <v>7236.3427734375</v>
      </c>
    </row>
    <row r="1346" spans="1:2" ht="12.75">
      <c r="A1346" s="5">
        <v>44575.98958333333</v>
      </c>
      <c r="B1346" s="6">
        <v>7104.33544921875</v>
      </c>
    </row>
    <row r="1347" spans="1:2" ht="12.75">
      <c r="A1347" s="5">
        <v>44576</v>
      </c>
      <c r="B1347" s="6">
        <v>7000.990234375</v>
      </c>
    </row>
    <row r="1348" spans="1:2" ht="12.75">
      <c r="A1348" s="5">
        <v>44576.010416666664</v>
      </c>
      <c r="B1348" s="6">
        <v>6953.23583984375</v>
      </c>
    </row>
    <row r="1349" spans="1:2" ht="12.75">
      <c r="A1349" s="5">
        <v>44576.02083333333</v>
      </c>
      <c r="B1349" s="6">
        <v>6929.91162109375</v>
      </c>
    </row>
    <row r="1350" spans="1:2" ht="12.75">
      <c r="A1350" s="5">
        <v>44576.03125</v>
      </c>
      <c r="B1350" s="6">
        <v>6822.798828125</v>
      </c>
    </row>
    <row r="1351" spans="1:2" ht="12.75">
      <c r="A1351" s="5">
        <v>44576.041666666664</v>
      </c>
      <c r="B1351" s="6">
        <v>6710.5263671875</v>
      </c>
    </row>
    <row r="1352" spans="1:2" ht="12.75">
      <c r="A1352" s="5">
        <v>44576.05208333333</v>
      </c>
      <c r="B1352" s="6">
        <v>6589.1552734375</v>
      </c>
    </row>
    <row r="1353" spans="1:2" ht="12.75">
      <c r="A1353" s="5">
        <v>44576.0625</v>
      </c>
      <c r="B1353" s="6">
        <v>6525.486328125</v>
      </c>
    </row>
    <row r="1354" spans="1:2" ht="12.75">
      <c r="A1354" s="5">
        <v>44576.072916666664</v>
      </c>
      <c r="B1354" s="6">
        <v>6483.24072265625</v>
      </c>
    </row>
    <row r="1355" spans="1:2" ht="12.75">
      <c r="A1355" s="5">
        <v>44576.08333333333</v>
      </c>
      <c r="B1355" s="6">
        <v>6494.77685546875</v>
      </c>
    </row>
    <row r="1356" spans="1:2" ht="12.75">
      <c r="A1356" s="5">
        <v>44576.09375</v>
      </c>
      <c r="B1356" s="6">
        <v>6450.4892578125</v>
      </c>
    </row>
    <row r="1357" spans="1:2" ht="12.75">
      <c r="A1357" s="5">
        <v>44576.104166666664</v>
      </c>
      <c r="B1357" s="6">
        <v>6439.3583984375</v>
      </c>
    </row>
    <row r="1358" spans="1:2" ht="12.75">
      <c r="A1358" s="5">
        <v>44576.11458333333</v>
      </c>
      <c r="B1358" s="6">
        <v>6453.63720703125</v>
      </c>
    </row>
    <row r="1359" spans="1:2" ht="12.75">
      <c r="A1359" s="5">
        <v>44576.125</v>
      </c>
      <c r="B1359" s="6">
        <v>6418.23974609375</v>
      </c>
    </row>
    <row r="1360" spans="1:2" ht="12.75">
      <c r="A1360" s="5">
        <v>44576.135416666664</v>
      </c>
      <c r="B1360" s="6">
        <v>6393.41357421875</v>
      </c>
    </row>
    <row r="1361" spans="1:2" ht="12.75">
      <c r="A1361" s="5">
        <v>44576.14583333333</v>
      </c>
      <c r="B1361" s="6">
        <v>6413.3095703125</v>
      </c>
    </row>
    <row r="1362" spans="1:2" ht="12.75">
      <c r="A1362" s="5">
        <v>44576.15625</v>
      </c>
      <c r="B1362" s="6">
        <v>6436.283203125</v>
      </c>
    </row>
    <row r="1363" spans="1:2" ht="12.75">
      <c r="A1363" s="5">
        <v>44576.166666666664</v>
      </c>
      <c r="B1363" s="6">
        <v>6448.267578125</v>
      </c>
    </row>
    <row r="1364" spans="1:2" ht="12.75">
      <c r="A1364" s="5">
        <v>44576.17708333333</v>
      </c>
      <c r="B1364" s="6">
        <v>6566.74267578125</v>
      </c>
    </row>
    <row r="1365" spans="1:2" ht="12.75">
      <c r="A1365" s="5">
        <v>44576.1875</v>
      </c>
      <c r="B1365" s="6">
        <v>6660.9326171875</v>
      </c>
    </row>
    <row r="1366" spans="1:2" ht="12.75">
      <c r="A1366" s="5">
        <v>44576.197916666664</v>
      </c>
      <c r="B1366" s="6">
        <v>6757.6787109375</v>
      </c>
    </row>
    <row r="1367" spans="1:2" ht="12.75">
      <c r="A1367" s="5">
        <v>44576.20833333333</v>
      </c>
      <c r="B1367" s="6">
        <v>6888.03759765625</v>
      </c>
    </row>
    <row r="1368" spans="1:2" ht="12.75">
      <c r="A1368" s="5">
        <v>44576.21875</v>
      </c>
      <c r="B1368" s="6">
        <v>7011.20166015625</v>
      </c>
    </row>
    <row r="1369" spans="1:2" ht="12.75">
      <c r="A1369" s="5">
        <v>44576.229166666664</v>
      </c>
      <c r="B1369" s="6">
        <v>7142.986328125</v>
      </c>
    </row>
    <row r="1370" spans="1:2" ht="12.75">
      <c r="A1370" s="5">
        <v>44576.23958333333</v>
      </c>
      <c r="B1370" s="6">
        <v>7255.48828125</v>
      </c>
    </row>
    <row r="1371" spans="1:2" ht="12.75">
      <c r="A1371" s="5">
        <v>44576.25</v>
      </c>
      <c r="B1371" s="6">
        <v>7379.2041015625</v>
      </c>
    </row>
    <row r="1372" spans="1:2" ht="12.75">
      <c r="A1372" s="5">
        <v>44576.260416666664</v>
      </c>
      <c r="B1372" s="6">
        <v>7755.5234375</v>
      </c>
    </row>
    <row r="1373" spans="1:2" ht="12.75">
      <c r="A1373" s="5">
        <v>44576.27083333333</v>
      </c>
      <c r="B1373" s="6">
        <v>7948.65673828125</v>
      </c>
    </row>
    <row r="1374" spans="1:2" ht="12.75">
      <c r="A1374" s="5">
        <v>44576.28125</v>
      </c>
      <c r="B1374" s="6">
        <v>8103.80126953125</v>
      </c>
    </row>
    <row r="1375" spans="1:2" ht="12.75">
      <c r="A1375" s="5">
        <v>44576.291666666664</v>
      </c>
      <c r="B1375" s="6">
        <v>8243.8486328125</v>
      </c>
    </row>
    <row r="1376" spans="1:2" ht="12.75">
      <c r="A1376" s="5">
        <v>44576.30208333333</v>
      </c>
      <c r="B1376" s="6">
        <v>8440.6787109375</v>
      </c>
    </row>
    <row r="1377" spans="1:2" ht="12.75">
      <c r="A1377" s="5">
        <v>44576.3125</v>
      </c>
      <c r="B1377" s="6">
        <v>8650.3798828125</v>
      </c>
    </row>
    <row r="1378" spans="1:2" ht="12.75">
      <c r="A1378" s="5">
        <v>44576.322916666664</v>
      </c>
      <c r="B1378" s="6">
        <v>8833.37890625</v>
      </c>
    </row>
    <row r="1379" spans="1:2" ht="12.75">
      <c r="A1379" s="5">
        <v>44576.33333333333</v>
      </c>
      <c r="B1379" s="6">
        <v>9004.6318359375</v>
      </c>
    </row>
    <row r="1380" spans="1:2" ht="12.75">
      <c r="A1380" s="5">
        <v>44576.34375</v>
      </c>
      <c r="B1380" s="6">
        <v>9188.9228515625</v>
      </c>
    </row>
    <row r="1381" spans="1:2" ht="12.75">
      <c r="A1381" s="5">
        <v>44576.354166666664</v>
      </c>
      <c r="B1381" s="6">
        <v>9308.4912109375</v>
      </c>
    </row>
    <row r="1382" spans="1:2" ht="12.75">
      <c r="A1382" s="5">
        <v>44576.36458333333</v>
      </c>
      <c r="B1382" s="6">
        <v>9455.1982421875</v>
      </c>
    </row>
    <row r="1383" spans="1:2" ht="12.75">
      <c r="A1383" s="5">
        <v>44576.375</v>
      </c>
      <c r="B1383" s="6">
        <v>9461.017578125</v>
      </c>
    </row>
    <row r="1384" spans="1:2" ht="12.75">
      <c r="A1384" s="5">
        <v>44576.385416666664</v>
      </c>
      <c r="B1384" s="6">
        <v>9559.8427734375</v>
      </c>
    </row>
    <row r="1385" spans="1:2" ht="12.75">
      <c r="A1385" s="5">
        <v>44576.39583333333</v>
      </c>
      <c r="B1385" s="6">
        <v>9598.03515625</v>
      </c>
    </row>
    <row r="1386" spans="1:2" ht="12.75">
      <c r="A1386" s="5">
        <v>44576.40625</v>
      </c>
      <c r="B1386" s="6">
        <v>9619.353515625</v>
      </c>
    </row>
    <row r="1387" spans="1:2" ht="12.75">
      <c r="A1387" s="5">
        <v>44576.416666666664</v>
      </c>
      <c r="B1387" s="6">
        <v>9579.9638671875</v>
      </c>
    </row>
    <row r="1388" spans="1:2" ht="12.75">
      <c r="A1388" s="5">
        <v>44576.42708333333</v>
      </c>
      <c r="B1388" s="6">
        <v>9592.7041015625</v>
      </c>
    </row>
    <row r="1389" spans="1:2" ht="12.75">
      <c r="A1389" s="5">
        <v>44576.4375</v>
      </c>
      <c r="B1389" s="6">
        <v>9592.2158203125</v>
      </c>
    </row>
    <row r="1390" spans="1:2" ht="12.75">
      <c r="A1390" s="5">
        <v>44576.447916666664</v>
      </c>
      <c r="B1390" s="6">
        <v>9538.404296875</v>
      </c>
    </row>
    <row r="1391" spans="1:2" ht="12.75">
      <c r="A1391" s="5">
        <v>44576.45833333333</v>
      </c>
      <c r="B1391" s="6">
        <v>9475.232421875</v>
      </c>
    </row>
    <row r="1392" spans="1:2" ht="12.75">
      <c r="A1392" s="5">
        <v>44576.46875</v>
      </c>
      <c r="B1392" s="6">
        <v>9444.955078125</v>
      </c>
    </row>
    <row r="1393" spans="1:2" ht="12.75">
      <c r="A1393" s="5">
        <v>44576.479166666664</v>
      </c>
      <c r="B1393" s="6">
        <v>9436.3427734375</v>
      </c>
    </row>
    <row r="1394" spans="1:2" ht="12.75">
      <c r="A1394" s="5">
        <v>44576.48958333333</v>
      </c>
      <c r="B1394" s="6">
        <v>9369.4111328125</v>
      </c>
    </row>
    <row r="1395" spans="1:2" ht="12.75">
      <c r="A1395" s="5">
        <v>44576.5</v>
      </c>
      <c r="B1395" s="6">
        <v>9239.8046875</v>
      </c>
    </row>
    <row r="1396" spans="1:2" ht="12.75">
      <c r="A1396" s="5">
        <v>44576.510416666664</v>
      </c>
      <c r="B1396" s="6">
        <v>9110.927734375</v>
      </c>
    </row>
    <row r="1397" spans="1:2" ht="12.75">
      <c r="A1397" s="5">
        <v>44576.52083333333</v>
      </c>
      <c r="B1397" s="6">
        <v>9013.34765625</v>
      </c>
    </row>
    <row r="1398" spans="1:2" ht="12.75">
      <c r="A1398" s="5">
        <v>44576.53125</v>
      </c>
      <c r="B1398" s="6">
        <v>8927.8427734375</v>
      </c>
    </row>
    <row r="1399" spans="1:2" ht="12.75">
      <c r="A1399" s="5">
        <v>44576.541666666664</v>
      </c>
      <c r="B1399" s="6">
        <v>8866.0498046875</v>
      </c>
    </row>
    <row r="1400" spans="1:2" ht="12.75">
      <c r="A1400" s="5">
        <v>44576.55208333333</v>
      </c>
      <c r="B1400" s="6">
        <v>8779.228515625</v>
      </c>
    </row>
    <row r="1401" spans="1:2" ht="12.75">
      <c r="A1401" s="5">
        <v>44576.5625</v>
      </c>
      <c r="B1401" s="6">
        <v>8737.138671875</v>
      </c>
    </row>
    <row r="1402" spans="1:2" ht="12.75">
      <c r="A1402" s="5">
        <v>44576.572916666664</v>
      </c>
      <c r="B1402" s="6">
        <v>8669.580078125</v>
      </c>
    </row>
    <row r="1403" spans="1:2" ht="12.75">
      <c r="A1403" s="5">
        <v>44576.58333333333</v>
      </c>
      <c r="B1403" s="6">
        <v>8578.486328125</v>
      </c>
    </row>
    <row r="1404" spans="1:2" ht="12.75">
      <c r="A1404" s="5">
        <v>44576.59375</v>
      </c>
      <c r="B1404" s="6">
        <v>8570.3056640625</v>
      </c>
    </row>
    <row r="1405" spans="1:2" ht="12.75">
      <c r="A1405" s="5">
        <v>44576.604166666664</v>
      </c>
      <c r="B1405" s="6">
        <v>8471.724609375</v>
      </c>
    </row>
    <row r="1406" spans="1:2" ht="12.75">
      <c r="A1406" s="5">
        <v>44576.61458333333</v>
      </c>
      <c r="B1406" s="6">
        <v>8359.5732421875</v>
      </c>
    </row>
    <row r="1407" spans="1:2" ht="12.75">
      <c r="A1407" s="5">
        <v>44576.625</v>
      </c>
      <c r="B1407" s="6">
        <v>8297.7470703125</v>
      </c>
    </row>
    <row r="1408" spans="1:2" ht="12.75">
      <c r="A1408" s="5">
        <v>44576.635416666664</v>
      </c>
      <c r="B1408" s="6">
        <v>8280.68359375</v>
      </c>
    </row>
    <row r="1409" spans="1:2" ht="12.75">
      <c r="A1409" s="5">
        <v>44576.64583333333</v>
      </c>
      <c r="B1409" s="6">
        <v>8342.943359375</v>
      </c>
    </row>
    <row r="1410" spans="1:2" ht="12.75">
      <c r="A1410" s="5">
        <v>44576.65625</v>
      </c>
      <c r="B1410" s="6">
        <v>8457.9169921875</v>
      </c>
    </row>
    <row r="1411" spans="1:2" ht="12.75">
      <c r="A1411" s="5">
        <v>44576.666666666664</v>
      </c>
      <c r="B1411" s="6">
        <v>8597.6025390625</v>
      </c>
    </row>
    <row r="1412" spans="1:2" ht="12.75">
      <c r="A1412" s="5">
        <v>44576.67708333333</v>
      </c>
      <c r="B1412" s="6">
        <v>8627.1103515625</v>
      </c>
    </row>
    <row r="1413" spans="1:2" ht="12.75">
      <c r="A1413" s="5">
        <v>44576.6875</v>
      </c>
      <c r="B1413" s="6">
        <v>8838.5029296875</v>
      </c>
    </row>
    <row r="1414" spans="1:2" ht="12.75">
      <c r="A1414" s="5">
        <v>44576.697916666664</v>
      </c>
      <c r="B1414" s="6">
        <v>8979.6298828125</v>
      </c>
    </row>
    <row r="1415" spans="1:2" ht="12.75">
      <c r="A1415" s="5">
        <v>44576.70833333333</v>
      </c>
      <c r="B1415" s="6">
        <v>9205.3251953125</v>
      </c>
    </row>
    <row r="1416" spans="1:2" ht="12.75">
      <c r="A1416" s="5">
        <v>44576.71875</v>
      </c>
      <c r="B1416" s="6">
        <v>9422.578125</v>
      </c>
    </row>
    <row r="1417" spans="1:2" ht="12.75">
      <c r="A1417" s="5">
        <v>44576.729166666664</v>
      </c>
      <c r="B1417" s="6">
        <v>9520.015625</v>
      </c>
    </row>
    <row r="1418" spans="1:2" ht="12.75">
      <c r="A1418" s="5">
        <v>44576.73958333333</v>
      </c>
      <c r="B1418" s="6">
        <v>9572.7744140625</v>
      </c>
    </row>
    <row r="1419" spans="1:2" ht="12.75">
      <c r="A1419" s="5">
        <v>44576.75</v>
      </c>
      <c r="B1419" s="6">
        <v>9555.2783203125</v>
      </c>
    </row>
    <row r="1420" spans="1:2" ht="12.75">
      <c r="A1420" s="5">
        <v>44576.760416666664</v>
      </c>
      <c r="B1420" s="6">
        <v>9466.234375</v>
      </c>
    </row>
    <row r="1421" spans="1:2" ht="12.75">
      <c r="A1421" s="5">
        <v>44576.77083333333</v>
      </c>
      <c r="B1421" s="6">
        <v>9451.7431640625</v>
      </c>
    </row>
    <row r="1422" spans="1:2" ht="12.75">
      <c r="A1422" s="5">
        <v>44576.78125</v>
      </c>
      <c r="B1422" s="6">
        <v>9486.55078125</v>
      </c>
    </row>
    <row r="1423" spans="1:2" ht="12.75">
      <c r="A1423" s="5">
        <v>44576.791666666664</v>
      </c>
      <c r="B1423" s="6">
        <v>9422.4111328125</v>
      </c>
    </row>
    <row r="1424" spans="1:2" ht="12.75">
      <c r="A1424" s="5">
        <v>44576.80208333333</v>
      </c>
      <c r="B1424" s="6">
        <v>9339.3154296875</v>
      </c>
    </row>
    <row r="1425" spans="1:2" ht="12.75">
      <c r="A1425" s="5">
        <v>44576.8125</v>
      </c>
      <c r="B1425" s="6">
        <v>9282.833984375</v>
      </c>
    </row>
    <row r="1426" spans="1:2" ht="12.75">
      <c r="A1426" s="5">
        <v>44576.822916666664</v>
      </c>
      <c r="B1426" s="6">
        <v>9238.890625</v>
      </c>
    </row>
    <row r="1427" spans="1:2" ht="12.75">
      <c r="A1427" s="5">
        <v>44576.83333333333</v>
      </c>
      <c r="B1427" s="6">
        <v>9165.482421875</v>
      </c>
    </row>
    <row r="1428" spans="1:2" ht="12.75">
      <c r="A1428" s="5">
        <v>44576.84375</v>
      </c>
      <c r="B1428" s="6">
        <v>9058.8095703125</v>
      </c>
    </row>
    <row r="1429" spans="1:2" ht="12.75">
      <c r="A1429" s="5">
        <v>44576.854166666664</v>
      </c>
      <c r="B1429" s="6">
        <v>8991.1572265625</v>
      </c>
    </row>
    <row r="1430" spans="1:2" ht="12.75">
      <c r="A1430" s="5">
        <v>44576.86458333333</v>
      </c>
      <c r="B1430" s="6">
        <v>8918.7900390625</v>
      </c>
    </row>
    <row r="1431" spans="1:2" ht="12.75">
      <c r="A1431" s="5">
        <v>44576.875</v>
      </c>
      <c r="B1431" s="6">
        <v>8847.9521484375</v>
      </c>
    </row>
    <row r="1432" spans="1:2" ht="12.75">
      <c r="A1432" s="5">
        <v>44576.885416666664</v>
      </c>
      <c r="B1432" s="6">
        <v>8650.3427734375</v>
      </c>
    </row>
    <row r="1433" spans="1:2" ht="12.75">
      <c r="A1433" s="5">
        <v>44576.89583333333</v>
      </c>
      <c r="B1433" s="6">
        <v>8559.8603515625</v>
      </c>
    </row>
    <row r="1434" spans="1:2" ht="12.75">
      <c r="A1434" s="5">
        <v>44576.90625</v>
      </c>
      <c r="B1434" s="6">
        <v>8398.005859375</v>
      </c>
    </row>
    <row r="1435" spans="1:2" ht="12.75">
      <c r="A1435" s="5">
        <v>44576.916666666664</v>
      </c>
      <c r="B1435" s="6">
        <v>8224.0341796875</v>
      </c>
    </row>
    <row r="1436" spans="1:2" ht="12.75">
      <c r="A1436" s="5">
        <v>44576.92708333333</v>
      </c>
      <c r="B1436" s="6">
        <v>7992.29736328125</v>
      </c>
    </row>
    <row r="1437" spans="1:2" ht="12.75">
      <c r="A1437" s="5">
        <v>44576.9375</v>
      </c>
      <c r="B1437" s="6">
        <v>7836.46875</v>
      </c>
    </row>
    <row r="1438" spans="1:2" ht="12.75">
      <c r="A1438" s="5">
        <v>44576.947916666664</v>
      </c>
      <c r="B1438" s="6">
        <v>7678.646484375</v>
      </c>
    </row>
    <row r="1439" spans="1:2" ht="12.75">
      <c r="A1439" s="5">
        <v>44576.95833333333</v>
      </c>
      <c r="B1439" s="6">
        <v>7612.34130859375</v>
      </c>
    </row>
    <row r="1440" spans="1:2" ht="12.75">
      <c r="A1440" s="5">
        <v>44576.96875</v>
      </c>
      <c r="B1440" s="6">
        <v>7584.30859375</v>
      </c>
    </row>
    <row r="1441" spans="1:2" ht="12.75">
      <c r="A1441" s="5">
        <v>44576.979166666664</v>
      </c>
      <c r="B1441" s="6">
        <v>7393.69384765625</v>
      </c>
    </row>
    <row r="1442" spans="1:2" ht="12.75">
      <c r="A1442" s="5">
        <v>44576.98958333333</v>
      </c>
      <c r="B1442" s="6">
        <v>7298.6240234375</v>
      </c>
    </row>
    <row r="1443" spans="1:2" ht="12.75">
      <c r="A1443" s="5">
        <v>44577</v>
      </c>
      <c r="B1443" s="6">
        <v>7156.31103515625</v>
      </c>
    </row>
    <row r="1444" spans="1:2" ht="12.75">
      <c r="A1444" s="5">
        <v>44577.010416666664</v>
      </c>
      <c r="B1444" s="6"/>
    </row>
    <row r="1445" spans="1:2" ht="12.75">
      <c r="A1445" s="5">
        <v>44577.02083333333</v>
      </c>
      <c r="B1445" s="6">
        <v>7182.94091796875</v>
      </c>
    </row>
    <row r="1446" spans="1:2" ht="12.75">
      <c r="A1446" s="5">
        <v>44577.03125</v>
      </c>
      <c r="B1446" s="6">
        <v>7091.94140625</v>
      </c>
    </row>
    <row r="1447" spans="1:2" ht="12.75">
      <c r="A1447" s="5">
        <v>44577.041666666664</v>
      </c>
      <c r="B1447" s="6">
        <v>7007.95654296875</v>
      </c>
    </row>
    <row r="1448" spans="1:2" ht="12.75">
      <c r="A1448" s="5">
        <v>44577.05208333333</v>
      </c>
      <c r="B1448" s="6">
        <v>6881.80615234375</v>
      </c>
    </row>
    <row r="1449" spans="1:2" ht="12.75">
      <c r="A1449" s="5">
        <v>44577.0625</v>
      </c>
      <c r="B1449" s="6">
        <v>6852.6123046875</v>
      </c>
    </row>
    <row r="1450" spans="1:2" ht="12.75">
      <c r="A1450" s="5">
        <v>44577.072916666664</v>
      </c>
      <c r="B1450" s="6">
        <v>6805.90869140625</v>
      </c>
    </row>
    <row r="1451" spans="1:2" ht="12.75">
      <c r="A1451" s="5">
        <v>44577.08333333333</v>
      </c>
      <c r="B1451" s="6">
        <v>6765.48193359375</v>
      </c>
    </row>
    <row r="1452" spans="1:2" ht="12.75">
      <c r="A1452" s="5">
        <v>44577.09375</v>
      </c>
      <c r="B1452" s="6">
        <v>6768.50830078125</v>
      </c>
    </row>
    <row r="1453" spans="1:2" ht="12.75">
      <c r="A1453" s="5">
        <v>44577.104166666664</v>
      </c>
      <c r="B1453" s="6">
        <v>6731.37109375</v>
      </c>
    </row>
    <row r="1454" spans="1:2" ht="12.75">
      <c r="A1454" s="5">
        <v>44577.11458333333</v>
      </c>
      <c r="B1454" s="6">
        <v>6738.87109375</v>
      </c>
    </row>
    <row r="1455" spans="1:2" ht="12.75">
      <c r="A1455" s="5">
        <v>44577.125</v>
      </c>
      <c r="B1455" s="6">
        <v>6691.3056640625</v>
      </c>
    </row>
    <row r="1456" spans="1:2" ht="12.75">
      <c r="A1456" s="5">
        <v>44577.135416666664</v>
      </c>
      <c r="B1456" s="6">
        <v>6708.0009765625</v>
      </c>
    </row>
    <row r="1457" spans="1:2" ht="12.75">
      <c r="A1457" s="5">
        <v>44577.14583333333</v>
      </c>
      <c r="B1457" s="6">
        <v>6744.7021484375</v>
      </c>
    </row>
    <row r="1458" spans="1:2" ht="12.75">
      <c r="A1458" s="5">
        <v>44577.15625</v>
      </c>
      <c r="B1458" s="6">
        <v>6739.4736328125</v>
      </c>
    </row>
    <row r="1459" spans="1:2" ht="12.75">
      <c r="A1459" s="5">
        <v>44577.166666666664</v>
      </c>
      <c r="B1459" s="6">
        <v>6788.4560546875</v>
      </c>
    </row>
    <row r="1460" spans="1:2" ht="12.75">
      <c r="A1460" s="5">
        <v>44577.17708333333</v>
      </c>
      <c r="B1460" s="6">
        <v>6873.83447265625</v>
      </c>
    </row>
    <row r="1461" spans="1:2" ht="12.75">
      <c r="A1461" s="5">
        <v>44577.1875</v>
      </c>
      <c r="B1461" s="6">
        <v>6948.32470703125</v>
      </c>
    </row>
    <row r="1462" spans="1:2" ht="12.75">
      <c r="A1462" s="5">
        <v>44577.197916666664</v>
      </c>
      <c r="B1462" s="6">
        <v>6933.04345703125</v>
      </c>
    </row>
    <row r="1463" spans="1:2" ht="12.75">
      <c r="A1463" s="5">
        <v>44577.20833333333</v>
      </c>
      <c r="B1463" s="6">
        <v>7037.1767578125</v>
      </c>
    </row>
    <row r="1464" spans="1:2" ht="12.75">
      <c r="A1464" s="5">
        <v>44577.21875</v>
      </c>
      <c r="B1464" s="6">
        <v>7128.08984375</v>
      </c>
    </row>
    <row r="1465" spans="1:2" ht="12.75">
      <c r="A1465" s="5">
        <v>44577.229166666664</v>
      </c>
      <c r="B1465" s="6">
        <v>7124.130859375</v>
      </c>
    </row>
    <row r="1466" spans="1:2" ht="12.75">
      <c r="A1466" s="5">
        <v>44577.23958333333</v>
      </c>
      <c r="B1466" s="6">
        <v>7277.32666015625</v>
      </c>
    </row>
    <row r="1467" spans="1:2" ht="12.75">
      <c r="A1467" s="5">
        <v>44577.25</v>
      </c>
      <c r="B1467" s="6">
        <v>7457.83056640625</v>
      </c>
    </row>
    <row r="1468" spans="1:2" ht="12.75">
      <c r="A1468" s="5">
        <v>44577.260416666664</v>
      </c>
      <c r="B1468" s="6">
        <v>7805.6123046875</v>
      </c>
    </row>
    <row r="1469" spans="1:2" ht="12.75">
      <c r="A1469" s="5">
        <v>44577.27083333333</v>
      </c>
      <c r="B1469" s="6">
        <v>8016.17919921875</v>
      </c>
    </row>
    <row r="1470" spans="1:2" ht="12.75">
      <c r="A1470" s="5">
        <v>44577.28125</v>
      </c>
      <c r="B1470" s="6">
        <v>8100.5205078125</v>
      </c>
    </row>
    <row r="1471" spans="1:2" ht="12.75">
      <c r="A1471" s="5">
        <v>44577.291666666664</v>
      </c>
      <c r="B1471" s="6">
        <v>8246.978515625</v>
      </c>
    </row>
    <row r="1472" spans="1:2" ht="12.75">
      <c r="A1472" s="5">
        <v>44577.30208333333</v>
      </c>
      <c r="B1472" s="6">
        <v>8430.8798828125</v>
      </c>
    </row>
    <row r="1473" spans="1:2" ht="12.75">
      <c r="A1473" s="5">
        <v>44577.3125</v>
      </c>
      <c r="B1473" s="6">
        <v>8654.7001953125</v>
      </c>
    </row>
    <row r="1474" spans="1:2" ht="12.75">
      <c r="A1474" s="5">
        <v>44577.322916666664</v>
      </c>
      <c r="B1474" s="6">
        <v>8844.548828125</v>
      </c>
    </row>
    <row r="1475" spans="1:2" ht="12.75">
      <c r="A1475" s="5">
        <v>44577.33333333333</v>
      </c>
      <c r="B1475" s="6">
        <v>9025.1494140625</v>
      </c>
    </row>
    <row r="1476" spans="1:2" ht="12.75">
      <c r="A1476" s="5">
        <v>44577.34375</v>
      </c>
      <c r="B1476" s="6">
        <v>9160.5068359375</v>
      </c>
    </row>
    <row r="1477" spans="1:2" ht="12.75">
      <c r="A1477" s="5">
        <v>44577.354166666664</v>
      </c>
      <c r="B1477" s="6">
        <v>9374.18359375</v>
      </c>
    </row>
    <row r="1478" spans="1:2" ht="12.75">
      <c r="A1478" s="5">
        <v>44577.36458333333</v>
      </c>
      <c r="B1478" s="6">
        <v>9469.341796875</v>
      </c>
    </row>
    <row r="1479" spans="1:2" ht="12.75">
      <c r="A1479" s="5">
        <v>44577.375</v>
      </c>
      <c r="B1479" s="6">
        <v>9536.5390625</v>
      </c>
    </row>
    <row r="1480" spans="1:2" ht="12.75">
      <c r="A1480" s="5">
        <v>44577.385416666664</v>
      </c>
      <c r="B1480" s="6">
        <v>9569.30859375</v>
      </c>
    </row>
    <row r="1481" spans="1:2" ht="12.75">
      <c r="A1481" s="5">
        <v>44577.39583333333</v>
      </c>
      <c r="B1481" s="6">
        <v>9613.041015625</v>
      </c>
    </row>
    <row r="1482" spans="1:2" ht="12.75">
      <c r="A1482" s="5">
        <v>44577.40625</v>
      </c>
      <c r="B1482" s="6">
        <v>9649.74609375</v>
      </c>
    </row>
    <row r="1483" spans="1:2" ht="12.75">
      <c r="A1483" s="5">
        <v>44577.416666666664</v>
      </c>
      <c r="B1483" s="6">
        <v>9643.447265625</v>
      </c>
    </row>
    <row r="1484" spans="1:2" ht="12.75">
      <c r="A1484" s="5">
        <v>44577.42708333333</v>
      </c>
      <c r="B1484" s="6">
        <v>9590.814453125</v>
      </c>
    </row>
    <row r="1485" spans="1:2" ht="12.75">
      <c r="A1485" s="5">
        <v>44577.4375</v>
      </c>
      <c r="B1485" s="6">
        <v>9566.1826171875</v>
      </c>
    </row>
    <row r="1486" spans="1:2" ht="12.75">
      <c r="A1486" s="5">
        <v>44577.447916666664</v>
      </c>
      <c r="B1486" s="6">
        <v>9546.6416015625</v>
      </c>
    </row>
    <row r="1487" spans="1:2" ht="12.75">
      <c r="A1487" s="5">
        <v>44577.45833333333</v>
      </c>
      <c r="B1487" s="6">
        <v>9524.41796875</v>
      </c>
    </row>
    <row r="1488" spans="1:2" ht="12.75">
      <c r="A1488" s="5">
        <v>44577.46875</v>
      </c>
      <c r="B1488" s="6">
        <v>9512.75390625</v>
      </c>
    </row>
    <row r="1489" spans="1:2" ht="12.75">
      <c r="A1489" s="5">
        <v>44577.479166666664</v>
      </c>
      <c r="B1489" s="6">
        <v>9540.0986328125</v>
      </c>
    </row>
    <row r="1490" spans="1:2" ht="12.75">
      <c r="A1490" s="5">
        <v>44577.48958333333</v>
      </c>
      <c r="B1490" s="6">
        <v>9562.2294921875</v>
      </c>
    </row>
    <row r="1491" spans="1:2" ht="12.75">
      <c r="A1491" s="5">
        <v>44577.5</v>
      </c>
      <c r="B1491" s="6">
        <v>9654.103515625</v>
      </c>
    </row>
    <row r="1492" spans="1:2" ht="12.75">
      <c r="A1492" s="5">
        <v>44577.510416666664</v>
      </c>
      <c r="B1492" s="6">
        <v>9689.853515625</v>
      </c>
    </row>
    <row r="1493" spans="1:2" ht="12.75">
      <c r="A1493" s="5">
        <v>44577.52083333333</v>
      </c>
      <c r="B1493" s="6">
        <v>9683.2578125</v>
      </c>
    </row>
    <row r="1494" spans="1:2" ht="12.75">
      <c r="A1494" s="5">
        <v>44577.53125</v>
      </c>
      <c r="B1494" s="6">
        <v>9611.2021484375</v>
      </c>
    </row>
    <row r="1495" spans="1:2" ht="12.75">
      <c r="A1495" s="5">
        <v>44577.541666666664</v>
      </c>
      <c r="B1495" s="6">
        <v>9582.982421875</v>
      </c>
    </row>
    <row r="1496" spans="1:2" ht="12.75">
      <c r="A1496" s="5">
        <v>44577.55208333333</v>
      </c>
      <c r="B1496" s="6">
        <v>9507.8876953125</v>
      </c>
    </row>
    <row r="1497" spans="1:2" ht="12.75">
      <c r="A1497" s="5">
        <v>44577.5625</v>
      </c>
      <c r="B1497" s="6">
        <v>9423.19140625</v>
      </c>
    </row>
    <row r="1498" spans="1:2" ht="12.75">
      <c r="A1498" s="5">
        <v>44577.572916666664</v>
      </c>
      <c r="B1498" s="6">
        <v>9350.0888671875</v>
      </c>
    </row>
    <row r="1499" spans="1:2" ht="12.75">
      <c r="A1499" s="5">
        <v>44577.58333333333</v>
      </c>
      <c r="B1499" s="6">
        <v>9253.7353515625</v>
      </c>
    </row>
    <row r="1500" spans="1:2" ht="12.75">
      <c r="A1500" s="5">
        <v>44577.59375</v>
      </c>
      <c r="B1500" s="6">
        <v>9194.392578125</v>
      </c>
    </row>
    <row r="1501" spans="1:2" ht="12.75">
      <c r="A1501" s="5">
        <v>44577.604166666664</v>
      </c>
      <c r="B1501" s="6">
        <v>9096.498046875</v>
      </c>
    </row>
    <row r="1502" spans="1:2" ht="12.75">
      <c r="A1502" s="5">
        <v>44577.61458333333</v>
      </c>
      <c r="B1502" s="6">
        <v>9035.029296875</v>
      </c>
    </row>
    <row r="1503" spans="1:2" ht="12.75">
      <c r="A1503" s="5">
        <v>44577.625</v>
      </c>
      <c r="B1503" s="6">
        <v>9012.1396484375</v>
      </c>
    </row>
    <row r="1504" spans="1:2" ht="12.75">
      <c r="A1504" s="5">
        <v>44577.635416666664</v>
      </c>
      <c r="B1504" s="6">
        <v>8907.8125</v>
      </c>
    </row>
    <row r="1505" spans="1:2" ht="12.75">
      <c r="A1505" s="5">
        <v>44577.64583333333</v>
      </c>
      <c r="B1505" s="6">
        <v>8865.26953125</v>
      </c>
    </row>
    <row r="1506" spans="1:2" ht="12.75">
      <c r="A1506" s="5">
        <v>44577.65625</v>
      </c>
      <c r="B1506" s="6">
        <v>8844.1171875</v>
      </c>
    </row>
    <row r="1507" spans="1:2" ht="12.75">
      <c r="A1507" s="5">
        <v>44577.666666666664</v>
      </c>
      <c r="B1507" s="6">
        <v>8785.529296875</v>
      </c>
    </row>
    <row r="1508" spans="1:2" ht="12.75">
      <c r="A1508" s="5">
        <v>44577.67708333333</v>
      </c>
      <c r="B1508" s="6">
        <v>8983.798828125</v>
      </c>
    </row>
    <row r="1509" spans="1:2" ht="12.75">
      <c r="A1509" s="5">
        <v>44577.6875</v>
      </c>
      <c r="B1509" s="6">
        <v>9029.2392578125</v>
      </c>
    </row>
    <row r="1510" spans="1:2" ht="12.75">
      <c r="A1510" s="5">
        <v>44577.697916666664</v>
      </c>
      <c r="B1510" s="6">
        <v>9057.9541015625</v>
      </c>
    </row>
    <row r="1511" spans="1:2" ht="12.75">
      <c r="A1511" s="5">
        <v>44577.70833333333</v>
      </c>
      <c r="B1511" s="6">
        <v>9189.9794921875</v>
      </c>
    </row>
    <row r="1512" spans="1:2" ht="12.75">
      <c r="A1512" s="5">
        <v>44577.71875</v>
      </c>
      <c r="B1512" s="6">
        <v>9473.310546875</v>
      </c>
    </row>
    <row r="1513" spans="1:2" ht="12.75">
      <c r="A1513" s="5">
        <v>44577.729166666664</v>
      </c>
      <c r="B1513" s="6">
        <v>9710.5556640625</v>
      </c>
    </row>
    <row r="1514" spans="1:2" ht="12.75">
      <c r="A1514" s="5">
        <v>44577.73958333333</v>
      </c>
      <c r="B1514" s="6">
        <v>9815.9306640625</v>
      </c>
    </row>
    <row r="1515" spans="1:2" ht="12.75">
      <c r="A1515" s="5">
        <v>44577.75</v>
      </c>
      <c r="B1515" s="6">
        <v>9843.2373046875</v>
      </c>
    </row>
    <row r="1516" spans="1:2" ht="12.75">
      <c r="A1516" s="5">
        <v>44577.760416666664</v>
      </c>
      <c r="B1516" s="6">
        <v>9731.3623046875</v>
      </c>
    </row>
    <row r="1517" spans="1:2" ht="12.75">
      <c r="A1517" s="5">
        <v>44577.77083333333</v>
      </c>
      <c r="B1517" s="6">
        <v>9681.373046875</v>
      </c>
    </row>
    <row r="1518" spans="1:2" ht="12.75">
      <c r="A1518" s="5">
        <v>44577.78125</v>
      </c>
      <c r="B1518" s="6">
        <v>9639.2666015625</v>
      </c>
    </row>
    <row r="1519" spans="1:2" ht="12.75">
      <c r="A1519" s="5">
        <v>44577.791666666664</v>
      </c>
      <c r="B1519" s="6">
        <v>9530.9912109375</v>
      </c>
    </row>
    <row r="1520" spans="1:2" ht="12.75">
      <c r="A1520" s="5">
        <v>44577.80208333333</v>
      </c>
      <c r="B1520" s="6">
        <v>9532.9541015625</v>
      </c>
    </row>
    <row r="1521" spans="1:2" ht="12.75">
      <c r="A1521" s="5">
        <v>44577.8125</v>
      </c>
      <c r="B1521" s="6">
        <v>9456.984375</v>
      </c>
    </row>
    <row r="1522" spans="1:2" ht="12.75">
      <c r="A1522" s="5">
        <v>44577.822916666664</v>
      </c>
      <c r="B1522" s="6">
        <v>9400.6318359375</v>
      </c>
    </row>
    <row r="1523" spans="1:2" ht="12.75">
      <c r="A1523" s="5">
        <v>44577.83333333333</v>
      </c>
      <c r="B1523" s="6">
        <v>9404.8818359375</v>
      </c>
    </row>
    <row r="1524" spans="1:2" ht="12.75">
      <c r="A1524" s="5">
        <v>44577.84375</v>
      </c>
      <c r="B1524" s="6">
        <v>9379.5654296875</v>
      </c>
    </row>
    <row r="1525" spans="1:2" ht="12.75">
      <c r="A1525" s="5">
        <v>44577.854166666664</v>
      </c>
      <c r="B1525" s="6">
        <v>9376.7080078125</v>
      </c>
    </row>
    <row r="1526" spans="1:2" ht="12.75">
      <c r="A1526" s="5">
        <v>44577.86458333333</v>
      </c>
      <c r="B1526" s="6">
        <v>9229.9990234375</v>
      </c>
    </row>
    <row r="1527" spans="1:2" ht="12.75">
      <c r="A1527" s="5">
        <v>44577.875</v>
      </c>
      <c r="B1527" s="6">
        <v>9179.5322265625</v>
      </c>
    </row>
    <row r="1528" spans="1:2" ht="12.75">
      <c r="A1528" s="5">
        <v>44577.885416666664</v>
      </c>
      <c r="B1528" s="6">
        <v>8968.3505859375</v>
      </c>
    </row>
    <row r="1529" spans="1:2" ht="12.75">
      <c r="A1529" s="5">
        <v>44577.89583333333</v>
      </c>
      <c r="B1529" s="6">
        <v>8838.6513671875</v>
      </c>
    </row>
    <row r="1530" spans="1:2" ht="12.75">
      <c r="A1530" s="5">
        <v>44577.90625</v>
      </c>
      <c r="B1530" s="6">
        <v>8710.1962890625</v>
      </c>
    </row>
    <row r="1531" spans="1:2" ht="12.75">
      <c r="A1531" s="5">
        <v>44577.916666666664</v>
      </c>
      <c r="B1531" s="6">
        <v>8574.43359375</v>
      </c>
    </row>
    <row r="1532" spans="1:2" ht="12.75">
      <c r="A1532" s="5">
        <v>44577.92708333333</v>
      </c>
      <c r="B1532" s="6">
        <v>8266.328125</v>
      </c>
    </row>
    <row r="1533" spans="1:2" ht="12.75">
      <c r="A1533" s="5">
        <v>44577.9375</v>
      </c>
      <c r="B1533" s="6">
        <v>8103.11474609375</v>
      </c>
    </row>
    <row r="1534" spans="1:2" ht="12.75">
      <c r="A1534" s="5">
        <v>44577.947916666664</v>
      </c>
      <c r="B1534" s="6">
        <v>7924.7763671875</v>
      </c>
    </row>
    <row r="1535" spans="1:2" ht="12.75">
      <c r="A1535" s="5">
        <v>44577.95833333333</v>
      </c>
      <c r="B1535" s="6">
        <v>7863.81494140625</v>
      </c>
    </row>
    <row r="1536" spans="1:2" ht="12.75">
      <c r="A1536" s="5">
        <v>44577.96875</v>
      </c>
      <c r="B1536" s="6">
        <v>7857.99267578125</v>
      </c>
    </row>
    <row r="1537" spans="1:2" ht="12.75">
      <c r="A1537" s="5">
        <v>44577.979166666664</v>
      </c>
      <c r="B1537" s="6">
        <v>7676.51904296875</v>
      </c>
    </row>
    <row r="1538" spans="1:2" ht="12.75">
      <c r="A1538" s="5">
        <v>44577.98958333333</v>
      </c>
      <c r="B1538" s="6">
        <v>7552.5693359375</v>
      </c>
    </row>
    <row r="1539" spans="1:2" ht="12.75">
      <c r="A1539" s="5">
        <v>44578</v>
      </c>
      <c r="B1539" s="6">
        <v>7421.68798828125</v>
      </c>
    </row>
    <row r="1540" spans="1:2" ht="12.75">
      <c r="A1540" s="5">
        <v>44578.010416666664</v>
      </c>
      <c r="B1540" s="6">
        <v>7227.70849609375</v>
      </c>
    </row>
    <row r="1541" spans="1:2" ht="12.75">
      <c r="A1541" s="5">
        <v>44578.02083333333</v>
      </c>
      <c r="B1541" s="6">
        <v>7114.33740234375</v>
      </c>
    </row>
    <row r="1542" spans="1:2" ht="12.75">
      <c r="A1542" s="5">
        <v>44578.03125</v>
      </c>
      <c r="B1542" s="6">
        <v>7039.10302734375</v>
      </c>
    </row>
    <row r="1543" spans="1:2" ht="12.75">
      <c r="A1543" s="5">
        <v>44578.041666666664</v>
      </c>
      <c r="B1543" s="6">
        <v>7039.51611328125</v>
      </c>
    </row>
    <row r="1544" spans="1:2" ht="12.75">
      <c r="A1544" s="5">
        <v>44578.05208333333</v>
      </c>
      <c r="B1544" s="6">
        <v>7025.63671875</v>
      </c>
    </row>
    <row r="1545" spans="1:2" ht="12.75">
      <c r="A1545" s="5">
        <v>44578.0625</v>
      </c>
      <c r="B1545" s="6">
        <v>7018.5419921875</v>
      </c>
    </row>
    <row r="1546" spans="1:2" ht="12.75">
      <c r="A1546" s="5">
        <v>44578.072916666664</v>
      </c>
      <c r="B1546" s="6">
        <v>6991.47705078125</v>
      </c>
    </row>
    <row r="1547" spans="1:2" ht="12.75">
      <c r="A1547" s="5">
        <v>44578.08333333333</v>
      </c>
      <c r="B1547" s="6">
        <v>6967.591796875</v>
      </c>
    </row>
    <row r="1548" spans="1:2" ht="12.75">
      <c r="A1548" s="5">
        <v>44578.09375</v>
      </c>
      <c r="B1548" s="6">
        <v>6969.67822265625</v>
      </c>
    </row>
    <row r="1549" spans="1:2" ht="12.75">
      <c r="A1549" s="5">
        <v>44578.104166666664</v>
      </c>
      <c r="B1549" s="6">
        <v>6991.2646484375</v>
      </c>
    </row>
    <row r="1550" spans="1:2" ht="12.75">
      <c r="A1550" s="5">
        <v>44578.11458333333</v>
      </c>
      <c r="B1550" s="6">
        <v>6960.21044921875</v>
      </c>
    </row>
    <row r="1551" spans="1:2" ht="12.75">
      <c r="A1551" s="5">
        <v>44578.125</v>
      </c>
      <c r="B1551" s="6">
        <v>6961.36865234375</v>
      </c>
    </row>
    <row r="1552" spans="1:2" ht="12.75">
      <c r="A1552" s="5">
        <v>44578.135416666664</v>
      </c>
      <c r="B1552" s="6">
        <v>6993.17626953125</v>
      </c>
    </row>
    <row r="1553" spans="1:2" ht="12.75">
      <c r="A1553" s="5">
        <v>44578.14583333333</v>
      </c>
      <c r="B1553" s="6">
        <v>7048.171875</v>
      </c>
    </row>
    <row r="1554" spans="1:2" ht="12.75">
      <c r="A1554" s="5">
        <v>44578.15625</v>
      </c>
      <c r="B1554" s="6">
        <v>7087.92138671875</v>
      </c>
    </row>
    <row r="1555" spans="1:2" ht="12.75">
      <c r="A1555" s="5">
        <v>44578.166666666664</v>
      </c>
      <c r="B1555" s="6">
        <v>7185.93603515625</v>
      </c>
    </row>
    <row r="1556" spans="1:2" ht="12.75">
      <c r="A1556" s="5">
        <v>44578.17708333333</v>
      </c>
      <c r="B1556" s="6">
        <v>7285.66259765625</v>
      </c>
    </row>
    <row r="1557" spans="1:2" ht="12.75">
      <c r="A1557" s="5">
        <v>44578.1875</v>
      </c>
      <c r="B1557" s="6">
        <v>7309.2314453125</v>
      </c>
    </row>
    <row r="1558" spans="1:2" ht="12.75">
      <c r="A1558" s="5">
        <v>44578.197916666664</v>
      </c>
      <c r="B1558" s="6">
        <v>7409.52978515625</v>
      </c>
    </row>
    <row r="1559" spans="1:2" ht="12.75">
      <c r="A1559" s="5">
        <v>44578.20833333333</v>
      </c>
      <c r="B1559" s="6">
        <v>7627.3037109375</v>
      </c>
    </row>
    <row r="1560" spans="1:2" ht="12.75">
      <c r="A1560" s="5">
        <v>44578.21875</v>
      </c>
      <c r="B1560" s="6">
        <v>7930.357421875</v>
      </c>
    </row>
    <row r="1561" spans="1:2" ht="12.75">
      <c r="A1561" s="5">
        <v>44578.229166666664</v>
      </c>
      <c r="B1561" s="6">
        <v>8103.09130859375</v>
      </c>
    </row>
    <row r="1562" spans="1:2" ht="12.75">
      <c r="A1562" s="5">
        <v>44578.23958333333</v>
      </c>
      <c r="B1562" s="6">
        <v>8324.64453125</v>
      </c>
    </row>
    <row r="1563" spans="1:2" ht="12.75">
      <c r="A1563" s="5">
        <v>44578.25</v>
      </c>
      <c r="B1563" s="6">
        <v>8575.2373046875</v>
      </c>
    </row>
    <row r="1564" spans="1:2" ht="12.75">
      <c r="A1564" s="5">
        <v>44578.260416666664</v>
      </c>
      <c r="B1564" s="6">
        <v>9078.92578125</v>
      </c>
    </row>
    <row r="1565" spans="1:2" ht="12.75">
      <c r="A1565" s="5">
        <v>44578.27083333333</v>
      </c>
      <c r="B1565" s="6">
        <v>9288.375</v>
      </c>
    </row>
    <row r="1566" spans="1:2" ht="12.75">
      <c r="A1566" s="5">
        <v>44578.28125</v>
      </c>
      <c r="B1566" s="6">
        <v>9496.9853515625</v>
      </c>
    </row>
    <row r="1567" spans="1:2" ht="12.75">
      <c r="A1567" s="5">
        <v>44578.291666666664</v>
      </c>
      <c r="B1567" s="6">
        <v>9670.703125</v>
      </c>
    </row>
    <row r="1568" spans="1:2" ht="12.75">
      <c r="A1568" s="5">
        <v>44578.30208333333</v>
      </c>
      <c r="B1568" s="6">
        <v>9959.9794921875</v>
      </c>
    </row>
    <row r="1569" spans="1:2" ht="12.75">
      <c r="A1569" s="5">
        <v>44578.3125</v>
      </c>
      <c r="B1569" s="6">
        <v>10008.5185546875</v>
      </c>
    </row>
    <row r="1570" spans="1:2" ht="12.75">
      <c r="A1570" s="5">
        <v>44578.322916666664</v>
      </c>
      <c r="B1570" s="6">
        <v>10308.791015625</v>
      </c>
    </row>
    <row r="1571" spans="1:2" ht="12.75">
      <c r="A1571" s="5">
        <v>44578.33333333333</v>
      </c>
      <c r="B1571" s="6">
        <v>10458.7021484375</v>
      </c>
    </row>
    <row r="1572" spans="1:2" ht="12.75">
      <c r="A1572" s="5">
        <v>44578.34375</v>
      </c>
      <c r="B1572" s="6">
        <v>10464.880859375</v>
      </c>
    </row>
    <row r="1573" spans="1:2" ht="12.75">
      <c r="A1573" s="5">
        <v>44578.354166666664</v>
      </c>
      <c r="B1573" s="6">
        <v>10550.6533203125</v>
      </c>
    </row>
    <row r="1574" spans="1:2" ht="12.75">
      <c r="A1574" s="5">
        <v>44578.36458333333</v>
      </c>
      <c r="B1574" s="6">
        <v>10630.2265625</v>
      </c>
    </row>
    <row r="1575" spans="1:2" ht="12.75">
      <c r="A1575" s="5">
        <v>44578.375</v>
      </c>
      <c r="B1575" s="6">
        <v>10725.4765625</v>
      </c>
    </row>
    <row r="1576" spans="1:2" ht="12.75">
      <c r="A1576" s="5">
        <v>44578.385416666664</v>
      </c>
      <c r="B1576" s="6">
        <v>10611.4140625</v>
      </c>
    </row>
    <row r="1577" spans="1:2" ht="12.75">
      <c r="A1577" s="5">
        <v>44578.39583333333</v>
      </c>
      <c r="B1577" s="6">
        <v>10644.1611328125</v>
      </c>
    </row>
    <row r="1578" spans="1:2" ht="12.75">
      <c r="A1578" s="5">
        <v>44578.40625</v>
      </c>
      <c r="B1578" s="6">
        <v>10705.3115234375</v>
      </c>
    </row>
    <row r="1579" spans="1:2" ht="12.75">
      <c r="A1579" s="5">
        <v>44578.416666666664</v>
      </c>
      <c r="B1579" s="6">
        <v>10709.19140625</v>
      </c>
    </row>
    <row r="1580" spans="1:2" ht="12.75">
      <c r="A1580" s="5">
        <v>44578.42708333333</v>
      </c>
      <c r="B1580" s="6">
        <v>10729.2763671875</v>
      </c>
    </row>
    <row r="1581" spans="1:2" ht="12.75">
      <c r="A1581" s="5">
        <v>44578.4375</v>
      </c>
      <c r="B1581" s="6">
        <v>10652.3505859375</v>
      </c>
    </row>
    <row r="1582" spans="1:2" ht="12.75">
      <c r="A1582" s="5">
        <v>44578.447916666664</v>
      </c>
      <c r="B1582" s="6">
        <v>10609.37890625</v>
      </c>
    </row>
    <row r="1583" spans="1:2" ht="12.75">
      <c r="A1583" s="5">
        <v>44578.45833333333</v>
      </c>
      <c r="B1583" s="6">
        <v>10581.740234375</v>
      </c>
    </row>
    <row r="1584" spans="1:2" ht="12.75">
      <c r="A1584" s="5">
        <v>44578.46875</v>
      </c>
      <c r="B1584" s="6">
        <v>10455.8017578125</v>
      </c>
    </row>
    <row r="1585" spans="1:2" ht="12.75">
      <c r="A1585" s="5">
        <v>44578.479166666664</v>
      </c>
      <c r="B1585" s="6">
        <v>10392.8486328125</v>
      </c>
    </row>
    <row r="1586" spans="1:2" ht="12.75">
      <c r="A1586" s="5">
        <v>44578.48958333333</v>
      </c>
      <c r="B1586" s="6">
        <v>10308.2158203125</v>
      </c>
    </row>
    <row r="1587" spans="1:2" ht="12.75">
      <c r="A1587" s="5">
        <v>44578.5</v>
      </c>
      <c r="B1587" s="6">
        <v>10272.6240234375</v>
      </c>
    </row>
    <row r="1588" spans="1:2" ht="12.75">
      <c r="A1588" s="5">
        <v>44578.510416666664</v>
      </c>
      <c r="B1588" s="6">
        <v>10142.5732421875</v>
      </c>
    </row>
    <row r="1589" spans="1:2" ht="12.75">
      <c r="A1589" s="5">
        <v>44578.52083333333</v>
      </c>
      <c r="B1589" s="6">
        <v>10054.4638671875</v>
      </c>
    </row>
    <row r="1590" spans="1:2" ht="12.75">
      <c r="A1590" s="5">
        <v>44578.53125</v>
      </c>
      <c r="B1590" s="6">
        <v>9943.2900390625</v>
      </c>
    </row>
    <row r="1591" spans="1:2" ht="12.75">
      <c r="A1591" s="5">
        <v>44578.541666666664</v>
      </c>
      <c r="B1591" s="6">
        <v>9910.732421875</v>
      </c>
    </row>
    <row r="1592" spans="1:2" ht="12.75">
      <c r="A1592" s="5">
        <v>44578.55208333333</v>
      </c>
      <c r="B1592" s="6">
        <v>9896.060546875</v>
      </c>
    </row>
    <row r="1593" spans="1:2" ht="12.75">
      <c r="A1593" s="5">
        <v>44578.5625</v>
      </c>
      <c r="B1593" s="6">
        <v>9807.107421875</v>
      </c>
    </row>
    <row r="1594" spans="1:2" ht="12.75">
      <c r="A1594" s="5">
        <v>44578.572916666664</v>
      </c>
      <c r="B1594" s="6">
        <v>9704.2412109375</v>
      </c>
    </row>
    <row r="1595" spans="1:2" ht="12.75">
      <c r="A1595" s="5">
        <v>44578.58333333333</v>
      </c>
      <c r="B1595" s="6">
        <v>9622.4560546875</v>
      </c>
    </row>
    <row r="1596" spans="1:2" ht="12.75">
      <c r="A1596" s="5">
        <v>44578.59375</v>
      </c>
      <c r="B1596" s="6">
        <v>9522.25390625</v>
      </c>
    </row>
    <row r="1597" spans="1:2" ht="12.75">
      <c r="A1597" s="5">
        <v>44578.604166666664</v>
      </c>
      <c r="B1597" s="6">
        <v>9462.0556640625</v>
      </c>
    </row>
    <row r="1598" spans="1:2" ht="12.75">
      <c r="A1598" s="5">
        <v>44578.61458333333</v>
      </c>
      <c r="B1598" s="6">
        <v>9371.23046875</v>
      </c>
    </row>
    <row r="1599" spans="1:2" ht="12.75">
      <c r="A1599" s="5">
        <v>44578.625</v>
      </c>
      <c r="B1599" s="6">
        <v>9432.0390625</v>
      </c>
    </row>
    <row r="1600" spans="1:2" ht="12.75">
      <c r="A1600" s="5">
        <v>44578.635416666664</v>
      </c>
      <c r="B1600" s="6">
        <v>9512.771484375</v>
      </c>
    </row>
    <row r="1601" spans="1:2" ht="12.75">
      <c r="A1601" s="5">
        <v>44578.64583333333</v>
      </c>
      <c r="B1601" s="6">
        <v>9507.8486328125</v>
      </c>
    </row>
    <row r="1602" spans="1:2" ht="12.75">
      <c r="A1602" s="5">
        <v>44578.65625</v>
      </c>
      <c r="B1602" s="6">
        <v>9503.53125</v>
      </c>
    </row>
    <row r="1603" spans="1:2" ht="12.75">
      <c r="A1603" s="5">
        <v>44578.666666666664</v>
      </c>
      <c r="B1603" s="6">
        <v>9638.203125</v>
      </c>
    </row>
    <row r="1604" spans="1:2" ht="12.75">
      <c r="A1604" s="5">
        <v>44578.67708333333</v>
      </c>
      <c r="B1604" s="6">
        <v>9720.529296875</v>
      </c>
    </row>
    <row r="1605" spans="1:2" ht="12.75">
      <c r="A1605" s="5">
        <v>44578.6875</v>
      </c>
      <c r="B1605" s="6">
        <v>9914.3671875</v>
      </c>
    </row>
    <row r="1606" spans="1:2" ht="12.75">
      <c r="A1606" s="5">
        <v>44578.697916666664</v>
      </c>
      <c r="B1606" s="6">
        <v>9916.9619140625</v>
      </c>
    </row>
    <row r="1607" spans="1:2" ht="12.75">
      <c r="A1607" s="5">
        <v>44578.70833333333</v>
      </c>
      <c r="B1607" s="6">
        <v>10077.4736328125</v>
      </c>
    </row>
    <row r="1608" spans="1:2" ht="12.75">
      <c r="A1608" s="5">
        <v>44578.71875</v>
      </c>
      <c r="B1608" s="6">
        <v>10483.017578125</v>
      </c>
    </row>
    <row r="1609" spans="1:2" ht="12.75">
      <c r="A1609" s="5">
        <v>44578.729166666664</v>
      </c>
      <c r="B1609" s="6">
        <v>10708.4814453125</v>
      </c>
    </row>
    <row r="1610" spans="1:2" ht="12.75">
      <c r="A1610" s="5">
        <v>44578.73958333333</v>
      </c>
      <c r="B1610" s="6">
        <v>10691.6630859375</v>
      </c>
    </row>
    <row r="1611" spans="1:2" ht="12.75">
      <c r="A1611" s="5">
        <v>44578.75</v>
      </c>
      <c r="B1611" s="6">
        <v>10759.1220703125</v>
      </c>
    </row>
    <row r="1612" spans="1:2" ht="12.75">
      <c r="A1612" s="5">
        <v>44578.760416666664</v>
      </c>
      <c r="B1612" s="6">
        <v>10743.4736328125</v>
      </c>
    </row>
    <row r="1613" spans="1:2" ht="12.75">
      <c r="A1613" s="5">
        <v>44578.77083333333</v>
      </c>
      <c r="B1613" s="6">
        <v>10797.2294921875</v>
      </c>
    </row>
    <row r="1614" spans="1:2" ht="12.75">
      <c r="A1614" s="5">
        <v>44578.78125</v>
      </c>
      <c r="B1614" s="6">
        <v>10690.62890625</v>
      </c>
    </row>
    <row r="1615" spans="1:2" ht="12.75">
      <c r="A1615" s="5">
        <v>44578.791666666664</v>
      </c>
      <c r="B1615" s="6">
        <v>10585.455078125</v>
      </c>
    </row>
    <row r="1616" spans="1:2" ht="12.75">
      <c r="A1616" s="5">
        <v>44578.80208333333</v>
      </c>
      <c r="B1616" s="6">
        <v>10520.3564453125</v>
      </c>
    </row>
    <row r="1617" spans="1:2" ht="12.75">
      <c r="A1617" s="5">
        <v>44578.8125</v>
      </c>
      <c r="B1617" s="6">
        <v>10445</v>
      </c>
    </row>
    <row r="1618" spans="1:2" ht="12.75">
      <c r="A1618" s="5">
        <v>44578.822916666664</v>
      </c>
      <c r="B1618" s="6">
        <v>10341.26171875</v>
      </c>
    </row>
    <row r="1619" spans="1:2" ht="12.75">
      <c r="A1619" s="5">
        <v>44578.83333333333</v>
      </c>
      <c r="B1619" s="6">
        <v>10226.6591796875</v>
      </c>
    </row>
    <row r="1620" spans="1:2" ht="12.75">
      <c r="A1620" s="5">
        <v>44578.84375</v>
      </c>
      <c r="B1620" s="6">
        <v>10314.46875</v>
      </c>
    </row>
    <row r="1621" spans="1:2" ht="12.75">
      <c r="A1621" s="5">
        <v>44578.854166666664</v>
      </c>
      <c r="B1621" s="6">
        <v>10229.8876953125</v>
      </c>
    </row>
    <row r="1622" spans="1:2" ht="12.75">
      <c r="A1622" s="5">
        <v>44578.86458333333</v>
      </c>
      <c r="B1622" s="6">
        <v>10107.0859375</v>
      </c>
    </row>
    <row r="1623" spans="1:2" ht="12.75">
      <c r="A1623" s="5">
        <v>44578.875</v>
      </c>
      <c r="B1623" s="6">
        <v>9991.4619140625</v>
      </c>
    </row>
    <row r="1624" spans="1:2" ht="12.75">
      <c r="A1624" s="5">
        <v>44578.885416666664</v>
      </c>
      <c r="B1624" s="6">
        <v>9900.8388671875</v>
      </c>
    </row>
    <row r="1625" spans="1:2" ht="12.75">
      <c r="A1625" s="5">
        <v>44578.89583333333</v>
      </c>
      <c r="B1625" s="6">
        <v>9706.95703125</v>
      </c>
    </row>
    <row r="1626" spans="1:2" ht="12.75">
      <c r="A1626" s="5">
        <v>44578.90625</v>
      </c>
      <c r="B1626" s="6">
        <v>9501.66015625</v>
      </c>
    </row>
    <row r="1627" spans="1:2" ht="12.75">
      <c r="A1627" s="5">
        <v>44578.916666666664</v>
      </c>
      <c r="B1627" s="6">
        <v>9288.5087890625</v>
      </c>
    </row>
    <row r="1628" spans="1:2" ht="12.75">
      <c r="A1628" s="5">
        <v>44578.92708333333</v>
      </c>
      <c r="B1628" s="6">
        <v>8967.490234375</v>
      </c>
    </row>
    <row r="1629" spans="1:2" ht="12.75">
      <c r="A1629" s="5">
        <v>44578.9375</v>
      </c>
      <c r="B1629" s="6">
        <v>8695.8994140625</v>
      </c>
    </row>
    <row r="1630" spans="1:2" ht="12.75">
      <c r="A1630" s="5">
        <v>44578.947916666664</v>
      </c>
      <c r="B1630" s="6">
        <v>8495.7548828125</v>
      </c>
    </row>
    <row r="1631" spans="1:2" ht="12.75">
      <c r="A1631" s="5">
        <v>44578.95833333333</v>
      </c>
      <c r="B1631" s="6">
        <v>8312.1845703125</v>
      </c>
    </row>
    <row r="1632" spans="1:2" ht="12.75">
      <c r="A1632" s="5">
        <v>44578.96875</v>
      </c>
      <c r="B1632" s="6">
        <v>8206.5673828125</v>
      </c>
    </row>
    <row r="1633" spans="1:2" ht="12.75">
      <c r="A1633" s="5">
        <v>44578.979166666664</v>
      </c>
      <c r="B1633" s="6">
        <v>8024.70068359375</v>
      </c>
    </row>
    <row r="1634" spans="1:2" ht="12.75">
      <c r="A1634" s="5">
        <v>44578.98958333333</v>
      </c>
      <c r="B1634" s="6">
        <v>7966.97216796875</v>
      </c>
    </row>
    <row r="1635" spans="1:2" ht="12.75">
      <c r="A1635" s="5">
        <v>44579</v>
      </c>
      <c r="B1635" s="6">
        <v>7809.4384765625</v>
      </c>
    </row>
    <row r="1636" spans="1:2" ht="12.75">
      <c r="A1636" s="5">
        <v>44579.010416666664</v>
      </c>
      <c r="B1636" s="6">
        <v>7611.162109375</v>
      </c>
    </row>
    <row r="1637" spans="1:2" ht="12.75">
      <c r="A1637" s="5">
        <v>44579.02083333333</v>
      </c>
      <c r="B1637" s="6">
        <v>7480.80859375</v>
      </c>
    </row>
    <row r="1638" spans="1:2" ht="12.75">
      <c r="A1638" s="5">
        <v>44579.03125</v>
      </c>
      <c r="B1638" s="6">
        <v>7405.330078125</v>
      </c>
    </row>
    <row r="1639" spans="1:2" ht="12.75">
      <c r="A1639" s="5">
        <v>44579.041666666664</v>
      </c>
      <c r="B1639" s="6">
        <v>7297.08544921875</v>
      </c>
    </row>
    <row r="1640" spans="1:2" ht="12.75">
      <c r="A1640" s="5">
        <v>44579.05208333333</v>
      </c>
      <c r="B1640" s="6">
        <v>7253.38671875</v>
      </c>
    </row>
    <row r="1641" spans="1:2" ht="12.75">
      <c r="A1641" s="5">
        <v>44579.0625</v>
      </c>
      <c r="B1641" s="6">
        <v>7203.95458984375</v>
      </c>
    </row>
    <row r="1642" spans="1:2" ht="12.75">
      <c r="A1642" s="5">
        <v>44579.072916666664</v>
      </c>
      <c r="B1642" s="6">
        <v>7144.091796875</v>
      </c>
    </row>
    <row r="1643" spans="1:2" ht="12.75">
      <c r="A1643" s="5">
        <v>44579.08333333333</v>
      </c>
      <c r="B1643" s="6">
        <v>7139.509765625</v>
      </c>
    </row>
    <row r="1644" spans="1:2" ht="12.75">
      <c r="A1644" s="5">
        <v>44579.09375</v>
      </c>
      <c r="B1644" s="6">
        <v>7156.98583984375</v>
      </c>
    </row>
    <row r="1645" spans="1:2" ht="12.75">
      <c r="A1645" s="5">
        <v>44579.104166666664</v>
      </c>
      <c r="B1645" s="6">
        <v>7097.84326171875</v>
      </c>
    </row>
    <row r="1646" spans="1:2" ht="12.75">
      <c r="A1646" s="5">
        <v>44579.11458333333</v>
      </c>
      <c r="B1646" s="6">
        <v>7094.4697265625</v>
      </c>
    </row>
    <row r="1647" spans="1:2" ht="12.75">
      <c r="A1647" s="5">
        <v>44579.125</v>
      </c>
      <c r="B1647" s="6">
        <v>7140.3564453125</v>
      </c>
    </row>
    <row r="1648" spans="1:2" ht="12.75">
      <c r="A1648" s="5">
        <v>44579.135416666664</v>
      </c>
      <c r="B1648" s="6">
        <v>7133.10791015625</v>
      </c>
    </row>
    <row r="1649" spans="1:2" ht="12.75">
      <c r="A1649" s="5">
        <v>44579.14583333333</v>
      </c>
      <c r="B1649" s="6">
        <v>7167.59033203125</v>
      </c>
    </row>
    <row r="1650" spans="1:2" ht="12.75">
      <c r="A1650" s="5">
        <v>44579.15625</v>
      </c>
      <c r="B1650" s="6">
        <v>7206.92138671875</v>
      </c>
    </row>
    <row r="1651" spans="1:2" ht="12.75">
      <c r="A1651" s="5">
        <v>44579.166666666664</v>
      </c>
      <c r="B1651" s="6">
        <v>7250.6787109375</v>
      </c>
    </row>
    <row r="1652" spans="1:2" ht="12.75">
      <c r="A1652" s="5">
        <v>44579.17708333333</v>
      </c>
      <c r="B1652" s="6">
        <v>7354.30224609375</v>
      </c>
    </row>
    <row r="1653" spans="1:2" ht="12.75">
      <c r="A1653" s="5">
        <v>44579.1875</v>
      </c>
      <c r="B1653" s="6">
        <v>7470.791015625</v>
      </c>
    </row>
    <row r="1654" spans="1:2" ht="12.75">
      <c r="A1654" s="5">
        <v>44579.197916666664</v>
      </c>
      <c r="B1654" s="6">
        <v>7585.35888671875</v>
      </c>
    </row>
    <row r="1655" spans="1:2" ht="12.75">
      <c r="A1655" s="5">
        <v>44579.20833333333</v>
      </c>
      <c r="B1655" s="6">
        <v>7774.27490234375</v>
      </c>
    </row>
    <row r="1656" spans="1:2" ht="12.75">
      <c r="A1656" s="5">
        <v>44579.21875</v>
      </c>
      <c r="B1656" s="6">
        <v>8218.509765625</v>
      </c>
    </row>
    <row r="1657" spans="1:2" ht="12.75">
      <c r="A1657" s="5">
        <v>44579.229166666664</v>
      </c>
      <c r="B1657" s="6">
        <v>8451.7392578125</v>
      </c>
    </row>
    <row r="1658" spans="1:2" ht="12.75">
      <c r="A1658" s="5">
        <v>44579.23958333333</v>
      </c>
      <c r="B1658" s="6">
        <v>8520.568359375</v>
      </c>
    </row>
    <row r="1659" spans="1:2" ht="12.75">
      <c r="A1659" s="5">
        <v>44579.25</v>
      </c>
      <c r="B1659" s="6">
        <v>8858.7705078125</v>
      </c>
    </row>
    <row r="1660" spans="1:2" ht="12.75">
      <c r="A1660" s="5">
        <v>44579.260416666664</v>
      </c>
      <c r="B1660" s="6">
        <v>9520.4970703125</v>
      </c>
    </row>
    <row r="1661" spans="1:2" ht="12.75">
      <c r="A1661" s="5">
        <v>44579.27083333333</v>
      </c>
      <c r="B1661" s="6">
        <v>9882.2744140625</v>
      </c>
    </row>
    <row r="1662" spans="1:2" ht="12.75">
      <c r="A1662" s="5">
        <v>44579.28125</v>
      </c>
      <c r="B1662" s="6">
        <v>10033.2646484375</v>
      </c>
    </row>
    <row r="1663" spans="1:2" ht="12.75">
      <c r="A1663" s="5">
        <v>44579.291666666664</v>
      </c>
      <c r="B1663" s="6">
        <v>10240.015625</v>
      </c>
    </row>
    <row r="1664" spans="1:2" ht="12.75">
      <c r="A1664" s="5">
        <v>44579.30208333333</v>
      </c>
      <c r="B1664" s="6">
        <v>10549.2783203125</v>
      </c>
    </row>
    <row r="1665" spans="1:2" ht="12.75">
      <c r="A1665" s="5">
        <v>44579.3125</v>
      </c>
      <c r="B1665" s="6">
        <v>10740.048828125</v>
      </c>
    </row>
    <row r="1666" spans="1:2" ht="12.75">
      <c r="A1666" s="5">
        <v>44579.322916666664</v>
      </c>
      <c r="B1666" s="6">
        <v>10895.4208984375</v>
      </c>
    </row>
    <row r="1667" spans="1:2" ht="12.75">
      <c r="A1667" s="5">
        <v>44579.33333333333</v>
      </c>
      <c r="B1667" s="6">
        <v>10906.115234375</v>
      </c>
    </row>
    <row r="1668" spans="1:2" ht="12.75">
      <c r="A1668" s="5">
        <v>44579.34375</v>
      </c>
      <c r="B1668" s="6">
        <v>10707.216796875</v>
      </c>
    </row>
    <row r="1669" spans="1:2" ht="12.75">
      <c r="A1669" s="5">
        <v>44579.354166666664</v>
      </c>
      <c r="B1669" s="6">
        <v>10626.4560546875</v>
      </c>
    </row>
    <row r="1670" spans="1:2" ht="12.75">
      <c r="A1670" s="5">
        <v>44579.36458333333</v>
      </c>
      <c r="B1670" s="6">
        <v>10634.9052734375</v>
      </c>
    </row>
    <row r="1671" spans="1:2" ht="12.75">
      <c r="A1671" s="5">
        <v>44579.375</v>
      </c>
      <c r="B1671" s="6">
        <v>10671.1796875</v>
      </c>
    </row>
    <row r="1672" spans="1:2" ht="12.75">
      <c r="A1672" s="5">
        <v>44579.385416666664</v>
      </c>
      <c r="B1672" s="6">
        <v>10838.369140625</v>
      </c>
    </row>
    <row r="1673" spans="1:2" ht="12.75">
      <c r="A1673" s="5">
        <v>44579.39583333333</v>
      </c>
      <c r="B1673" s="6">
        <v>10857.0322265625</v>
      </c>
    </row>
    <row r="1674" spans="1:2" ht="12.75">
      <c r="A1674" s="5">
        <v>44579.40625</v>
      </c>
      <c r="B1674" s="6">
        <v>10721.2421875</v>
      </c>
    </row>
    <row r="1675" spans="1:2" ht="12.75">
      <c r="A1675" s="5">
        <v>44579.416666666664</v>
      </c>
      <c r="B1675" s="6">
        <v>10723.5380859375</v>
      </c>
    </row>
    <row r="1676" spans="1:2" ht="12.75">
      <c r="A1676" s="5">
        <v>44579.42708333333</v>
      </c>
      <c r="B1676" s="6">
        <v>10552.1708984375</v>
      </c>
    </row>
    <row r="1677" spans="1:2" ht="12.75">
      <c r="A1677" s="5">
        <v>44579.4375</v>
      </c>
      <c r="B1677" s="6">
        <v>10474.828125</v>
      </c>
    </row>
    <row r="1678" spans="1:2" ht="12.75">
      <c r="A1678" s="5">
        <v>44579.447916666664</v>
      </c>
      <c r="B1678" s="6">
        <v>10436.26171875</v>
      </c>
    </row>
    <row r="1679" spans="1:2" ht="12.75">
      <c r="A1679" s="5">
        <v>44579.45833333333</v>
      </c>
      <c r="B1679" s="6">
        <v>10441.408203125</v>
      </c>
    </row>
    <row r="1680" spans="1:2" ht="12.75">
      <c r="A1680" s="5">
        <v>44579.46875</v>
      </c>
      <c r="B1680" s="6">
        <v>10519.9619140625</v>
      </c>
    </row>
    <row r="1681" spans="1:2" ht="12.75">
      <c r="A1681" s="5">
        <v>44579.479166666664</v>
      </c>
      <c r="B1681" s="6">
        <v>10398.5830078125</v>
      </c>
    </row>
    <row r="1682" spans="1:2" ht="12.75">
      <c r="A1682" s="5">
        <v>44579.48958333333</v>
      </c>
      <c r="B1682" s="6">
        <v>10481.1474609375</v>
      </c>
    </row>
    <row r="1683" spans="1:2" ht="12.75">
      <c r="A1683" s="5">
        <v>44579.5</v>
      </c>
      <c r="B1683" s="6">
        <v>10550.099609375</v>
      </c>
    </row>
    <row r="1684" spans="1:2" ht="12.75">
      <c r="A1684" s="5">
        <v>44579.510416666664</v>
      </c>
      <c r="B1684" s="6">
        <v>10351.53125</v>
      </c>
    </row>
    <row r="1685" spans="1:2" ht="12.75">
      <c r="A1685" s="5">
        <v>44579.52083333333</v>
      </c>
      <c r="B1685" s="6">
        <v>10306.951171875</v>
      </c>
    </row>
    <row r="1686" spans="1:2" ht="12.75">
      <c r="A1686" s="5">
        <v>44579.53125</v>
      </c>
      <c r="B1686" s="6">
        <v>10295.6845703125</v>
      </c>
    </row>
    <row r="1687" spans="1:2" ht="12.75">
      <c r="A1687" s="5">
        <v>44579.541666666664</v>
      </c>
      <c r="B1687" s="6">
        <v>10111.0263671875</v>
      </c>
    </row>
    <row r="1688" spans="1:2" ht="12.75">
      <c r="A1688" s="5">
        <v>44579.55208333333</v>
      </c>
      <c r="B1688" s="6">
        <v>10056.1865234375</v>
      </c>
    </row>
    <row r="1689" spans="1:2" ht="12.75">
      <c r="A1689" s="5">
        <v>44579.5625</v>
      </c>
      <c r="B1689" s="6">
        <v>10076.3798828125</v>
      </c>
    </row>
    <row r="1690" spans="1:2" ht="12.75">
      <c r="A1690" s="5">
        <v>44579.572916666664</v>
      </c>
      <c r="B1690" s="6">
        <v>10005.873046875</v>
      </c>
    </row>
    <row r="1691" spans="1:2" ht="12.75">
      <c r="A1691" s="5">
        <v>44579.58333333333</v>
      </c>
      <c r="B1691" s="6">
        <v>9787.857421875</v>
      </c>
    </row>
    <row r="1692" spans="1:2" ht="12.75">
      <c r="A1692" s="5">
        <v>44579.59375</v>
      </c>
      <c r="B1692" s="6">
        <v>9787.7880859375</v>
      </c>
    </row>
    <row r="1693" spans="1:2" ht="12.75">
      <c r="A1693" s="5">
        <v>44579.604166666664</v>
      </c>
      <c r="B1693" s="6">
        <v>9773.94140625</v>
      </c>
    </row>
    <row r="1694" spans="1:2" ht="12.75">
      <c r="A1694" s="5">
        <v>44579.61458333333</v>
      </c>
      <c r="B1694" s="6">
        <v>9585.705078125</v>
      </c>
    </row>
    <row r="1695" spans="1:2" ht="12.75">
      <c r="A1695" s="5">
        <v>44579.625</v>
      </c>
      <c r="B1695" s="6">
        <v>9741.0224609375</v>
      </c>
    </row>
    <row r="1696" spans="1:2" ht="12.75">
      <c r="A1696" s="5">
        <v>44579.635416666664</v>
      </c>
      <c r="B1696" s="6">
        <v>9853.4345703125</v>
      </c>
    </row>
    <row r="1697" spans="1:2" ht="12.75">
      <c r="A1697" s="5">
        <v>44579.64583333333</v>
      </c>
      <c r="B1697" s="6">
        <v>9715.767578125</v>
      </c>
    </row>
    <row r="1698" spans="1:2" ht="12.75">
      <c r="A1698" s="5">
        <v>44579.65625</v>
      </c>
      <c r="B1698" s="6">
        <v>9510.51953125</v>
      </c>
    </row>
    <row r="1699" spans="1:2" ht="12.75">
      <c r="A1699" s="5">
        <v>44579.666666666664</v>
      </c>
      <c r="B1699" s="6">
        <v>9547.2685546875</v>
      </c>
    </row>
    <row r="1700" spans="1:2" ht="12.75">
      <c r="A1700" s="5">
        <v>44579.67708333333</v>
      </c>
      <c r="B1700" s="6">
        <v>9587.001953125</v>
      </c>
    </row>
    <row r="1701" spans="1:2" ht="12.75">
      <c r="A1701" s="5">
        <v>44579.6875</v>
      </c>
      <c r="B1701" s="6">
        <v>9603.533203125</v>
      </c>
    </row>
    <row r="1702" spans="1:2" ht="12.75">
      <c r="A1702" s="5">
        <v>44579.697916666664</v>
      </c>
      <c r="B1702" s="6">
        <v>9821.2138671875</v>
      </c>
    </row>
    <row r="1703" spans="1:2" ht="12.75">
      <c r="A1703" s="5">
        <v>44579.70833333333</v>
      </c>
      <c r="B1703" s="6">
        <v>10064.1416015625</v>
      </c>
    </row>
    <row r="1704" spans="1:2" ht="12.75">
      <c r="A1704" s="5">
        <v>44579.71875</v>
      </c>
      <c r="B1704" s="6">
        <v>10011.4443359375</v>
      </c>
    </row>
    <row r="1705" spans="1:2" ht="12.75">
      <c r="A1705" s="5">
        <v>44579.729166666664</v>
      </c>
      <c r="B1705" s="6">
        <v>10095.9931640625</v>
      </c>
    </row>
    <row r="1706" spans="1:2" ht="12.75">
      <c r="A1706" s="5">
        <v>44579.73958333333</v>
      </c>
      <c r="B1706" s="6">
        <v>10142.1005859375</v>
      </c>
    </row>
    <row r="1707" spans="1:2" ht="12.75">
      <c r="A1707" s="5">
        <v>44579.75</v>
      </c>
      <c r="B1707" s="6">
        <v>10196.794921875</v>
      </c>
    </row>
    <row r="1708" spans="1:2" ht="12.75">
      <c r="A1708" s="5">
        <v>44579.760416666664</v>
      </c>
      <c r="B1708" s="6">
        <v>9998.029296875</v>
      </c>
    </row>
    <row r="1709" spans="1:2" ht="12.75">
      <c r="A1709" s="5">
        <v>44579.77083333333</v>
      </c>
      <c r="B1709" s="6">
        <v>10008.42578125</v>
      </c>
    </row>
    <row r="1710" spans="1:2" ht="12.75">
      <c r="A1710" s="5">
        <v>44579.78125</v>
      </c>
      <c r="B1710" s="6">
        <v>9971.2939453125</v>
      </c>
    </row>
    <row r="1711" spans="1:2" ht="12.75">
      <c r="A1711" s="5">
        <v>44579.791666666664</v>
      </c>
      <c r="B1711" s="6">
        <v>9894.86328125</v>
      </c>
    </row>
    <row r="1712" spans="1:2" ht="12.75">
      <c r="A1712" s="5">
        <v>44579.80208333333</v>
      </c>
      <c r="B1712" s="6">
        <v>9768.8388671875</v>
      </c>
    </row>
    <row r="1713" spans="1:2" ht="12.75">
      <c r="A1713" s="5">
        <v>44579.8125</v>
      </c>
      <c r="B1713" s="6">
        <v>9731.845703125</v>
      </c>
    </row>
    <row r="1714" spans="1:2" ht="12.75">
      <c r="A1714" s="5">
        <v>44579.822916666664</v>
      </c>
      <c r="B1714" s="6">
        <v>9636.2890625</v>
      </c>
    </row>
    <row r="1715" spans="1:2" ht="12.75">
      <c r="A1715" s="5">
        <v>44579.83333333333</v>
      </c>
      <c r="B1715" s="6">
        <v>9505.328125</v>
      </c>
    </row>
    <row r="1716" spans="1:2" ht="12.75">
      <c r="A1716" s="5">
        <v>44579.84375</v>
      </c>
      <c r="B1716" s="6">
        <v>9377.544921875</v>
      </c>
    </row>
    <row r="1717" spans="1:2" ht="12.75">
      <c r="A1717" s="5">
        <v>44579.854166666664</v>
      </c>
      <c r="B1717" s="6">
        <v>9305.8095703125</v>
      </c>
    </row>
    <row r="1718" spans="1:2" ht="12.75">
      <c r="A1718" s="5">
        <v>44579.86458333333</v>
      </c>
      <c r="B1718" s="6">
        <v>9199.55078125</v>
      </c>
    </row>
    <row r="1719" spans="1:2" ht="12.75">
      <c r="A1719" s="5">
        <v>44579.875</v>
      </c>
      <c r="B1719" s="6">
        <v>9069.05859375</v>
      </c>
    </row>
    <row r="1720" spans="1:2" ht="12.75">
      <c r="A1720" s="5">
        <v>44579.885416666664</v>
      </c>
      <c r="B1720" s="6">
        <v>8810.2978515625</v>
      </c>
    </row>
    <row r="1721" spans="1:2" ht="12.75">
      <c r="A1721" s="5">
        <v>44579.89583333333</v>
      </c>
      <c r="B1721" s="6">
        <v>8674.572265625</v>
      </c>
    </row>
    <row r="1722" spans="1:2" ht="12.75">
      <c r="A1722" s="5">
        <v>44579.90625</v>
      </c>
      <c r="B1722" s="6">
        <v>8445.6884765625</v>
      </c>
    </row>
    <row r="1723" spans="1:2" ht="12.75">
      <c r="A1723" s="5">
        <v>44579.916666666664</v>
      </c>
      <c r="B1723" s="6">
        <v>8254.9140625</v>
      </c>
    </row>
    <row r="1724" spans="1:2" ht="12.75">
      <c r="A1724" s="5">
        <v>44579.92708333333</v>
      </c>
      <c r="B1724" s="6">
        <v>7946.716796875</v>
      </c>
    </row>
    <row r="1725" spans="1:2" ht="12.75">
      <c r="A1725" s="5">
        <v>44579.9375</v>
      </c>
      <c r="B1725" s="6">
        <v>7688.1953125</v>
      </c>
    </row>
    <row r="1726" spans="1:2" ht="12.75">
      <c r="A1726" s="5">
        <v>44579.947916666664</v>
      </c>
      <c r="B1726" s="6">
        <v>7538.8916015625</v>
      </c>
    </row>
    <row r="1727" spans="1:2" ht="12.75">
      <c r="A1727" s="5">
        <v>44579.95833333333</v>
      </c>
      <c r="B1727" s="6">
        <v>7378.98291015625</v>
      </c>
    </row>
    <row r="1728" spans="1:2" ht="12.75">
      <c r="A1728" s="5">
        <v>44579.96875</v>
      </c>
      <c r="B1728" s="6">
        <v>7322.09716796875</v>
      </c>
    </row>
    <row r="1729" spans="1:2" ht="12.75">
      <c r="A1729" s="5">
        <v>44579.979166666664</v>
      </c>
      <c r="B1729" s="6">
        <v>7100.80224609375</v>
      </c>
    </row>
    <row r="1730" spans="1:2" ht="12.75">
      <c r="A1730" s="5">
        <v>44579.98958333333</v>
      </c>
      <c r="B1730" s="6">
        <v>6928.45068359375</v>
      </c>
    </row>
    <row r="1731" spans="1:2" ht="12.75">
      <c r="A1731" s="5">
        <v>44580</v>
      </c>
      <c r="B1731" s="6">
        <v>6712.85791015625</v>
      </c>
    </row>
    <row r="1732" spans="1:2" ht="12.75">
      <c r="A1732" s="5">
        <v>44580.010416666664</v>
      </c>
      <c r="B1732" s="6">
        <v>6302.10400390625</v>
      </c>
    </row>
    <row r="1733" spans="1:2" ht="12.75">
      <c r="A1733" s="5">
        <v>44580.02083333333</v>
      </c>
      <c r="B1733" s="6">
        <v>6196.8486328125</v>
      </c>
    </row>
    <row r="1734" spans="1:2" ht="12.75">
      <c r="A1734" s="5">
        <v>44580.03125</v>
      </c>
      <c r="B1734" s="6">
        <v>6069.0546875</v>
      </c>
    </row>
    <row r="1735" spans="1:2" ht="12.75">
      <c r="A1735" s="5">
        <v>44580.041666666664</v>
      </c>
      <c r="B1735" s="6">
        <v>6053.0478515625</v>
      </c>
    </row>
    <row r="1736" spans="1:2" ht="12.75">
      <c r="A1736" s="5">
        <v>44580.05208333333</v>
      </c>
      <c r="B1736" s="6">
        <v>5981.83544921875</v>
      </c>
    </row>
    <row r="1737" spans="1:2" ht="12.75">
      <c r="A1737" s="5">
        <v>44580.0625</v>
      </c>
      <c r="B1737" s="6">
        <v>5878.99560546875</v>
      </c>
    </row>
    <row r="1738" spans="1:2" ht="12.75">
      <c r="A1738" s="5">
        <v>44580.072916666664</v>
      </c>
      <c r="B1738" s="6">
        <v>5854.90087890625</v>
      </c>
    </row>
    <row r="1739" spans="1:2" ht="12.75">
      <c r="A1739" s="5">
        <v>44580.08333333333</v>
      </c>
      <c r="B1739" s="6">
        <v>5825.70751953125</v>
      </c>
    </row>
    <row r="1740" spans="1:2" ht="12.75">
      <c r="A1740" s="5">
        <v>44580.09375</v>
      </c>
      <c r="B1740" s="6">
        <v>5805.86376953125</v>
      </c>
    </row>
    <row r="1741" spans="1:2" ht="12.75">
      <c r="A1741" s="5">
        <v>44580.104166666664</v>
      </c>
      <c r="B1741" s="6">
        <v>5715.7890625</v>
      </c>
    </row>
    <row r="1742" spans="1:2" ht="12.75">
      <c r="A1742" s="5">
        <v>44580.11458333333</v>
      </c>
      <c r="B1742" s="6">
        <v>5744.86376953125</v>
      </c>
    </row>
    <row r="1743" spans="1:2" ht="12.75">
      <c r="A1743" s="5">
        <v>44580.125</v>
      </c>
      <c r="B1743" s="6">
        <v>5773.57373046875</v>
      </c>
    </row>
    <row r="1744" spans="1:2" ht="12.75">
      <c r="A1744" s="5">
        <v>44580.135416666664</v>
      </c>
      <c r="B1744" s="6">
        <v>5749.38037109375</v>
      </c>
    </row>
    <row r="1745" spans="1:2" ht="12.75">
      <c r="A1745" s="5">
        <v>44580.14583333333</v>
      </c>
      <c r="B1745" s="6">
        <v>5807.53466796875</v>
      </c>
    </row>
    <row r="1746" spans="1:2" ht="12.75">
      <c r="A1746" s="5">
        <v>44580.15625</v>
      </c>
      <c r="B1746" s="6">
        <v>5877.14404296875</v>
      </c>
    </row>
    <row r="1747" spans="1:2" ht="12.75">
      <c r="A1747" s="5">
        <v>44580.166666666664</v>
      </c>
      <c r="B1747" s="6">
        <v>5968.37841796875</v>
      </c>
    </row>
    <row r="1748" spans="1:2" ht="12.75">
      <c r="A1748" s="5">
        <v>44580.17708333333</v>
      </c>
      <c r="B1748" s="6">
        <v>6193.4091796875</v>
      </c>
    </row>
    <row r="1749" spans="1:2" ht="12.75">
      <c r="A1749" s="5">
        <v>44580.1875</v>
      </c>
      <c r="B1749" s="6">
        <v>6415.5791015625</v>
      </c>
    </row>
    <row r="1750" spans="1:2" ht="12.75">
      <c r="A1750" s="5">
        <v>44580.197916666664</v>
      </c>
      <c r="B1750" s="6">
        <v>6495.59130859375</v>
      </c>
    </row>
    <row r="1751" spans="1:2" ht="12.75">
      <c r="A1751" s="5">
        <v>44580.20833333333</v>
      </c>
      <c r="B1751" s="6">
        <v>6578.48974609375</v>
      </c>
    </row>
    <row r="1752" spans="1:2" ht="12.75">
      <c r="A1752" s="5">
        <v>44580.21875</v>
      </c>
      <c r="B1752" s="6">
        <v>6615.3779296875</v>
      </c>
    </row>
    <row r="1753" spans="1:2" ht="12.75">
      <c r="A1753" s="5">
        <v>44580.229166666664</v>
      </c>
      <c r="B1753" s="6">
        <v>6810.70556640625</v>
      </c>
    </row>
    <row r="1754" spans="1:2" ht="12.75">
      <c r="A1754" s="5">
        <v>44580.23958333333</v>
      </c>
      <c r="B1754" s="6">
        <v>7078.9990234375</v>
      </c>
    </row>
    <row r="1755" spans="1:2" ht="12.75">
      <c r="A1755" s="5">
        <v>44580.25</v>
      </c>
      <c r="B1755" s="6">
        <v>7322.873046875</v>
      </c>
    </row>
    <row r="1756" spans="1:2" ht="12.75">
      <c r="A1756" s="5">
        <v>44580.260416666664</v>
      </c>
      <c r="B1756" s="6">
        <v>7833.41552734375</v>
      </c>
    </row>
    <row r="1757" spans="1:2" ht="12.75">
      <c r="A1757" s="5">
        <v>44580.27083333333</v>
      </c>
      <c r="B1757" s="6">
        <v>8133.7919921875</v>
      </c>
    </row>
    <row r="1758" spans="1:2" ht="12.75">
      <c r="A1758" s="5">
        <v>44580.28125</v>
      </c>
      <c r="B1758" s="6">
        <v>8342.43359375</v>
      </c>
    </row>
    <row r="1759" spans="1:2" ht="12.75">
      <c r="A1759" s="5">
        <v>44580.291666666664</v>
      </c>
      <c r="B1759" s="6">
        <v>8556.265625</v>
      </c>
    </row>
    <row r="1760" spans="1:2" ht="12.75">
      <c r="A1760" s="5">
        <v>44580.30208333333</v>
      </c>
      <c r="B1760" s="6">
        <v>9044.09765625</v>
      </c>
    </row>
    <row r="1761" spans="1:2" ht="12.75">
      <c r="A1761" s="5">
        <v>44580.3125</v>
      </c>
      <c r="B1761" s="6">
        <v>9322.1611328125</v>
      </c>
    </row>
    <row r="1762" spans="1:2" ht="12.75">
      <c r="A1762" s="5">
        <v>44580.322916666664</v>
      </c>
      <c r="B1762" s="6">
        <v>9519.1494140625</v>
      </c>
    </row>
    <row r="1763" spans="1:2" ht="12.75">
      <c r="A1763" s="5">
        <v>44580.33333333333</v>
      </c>
      <c r="B1763" s="6">
        <v>9510.8916015625</v>
      </c>
    </row>
    <row r="1764" spans="1:2" ht="12.75">
      <c r="A1764" s="5">
        <v>44580.34375</v>
      </c>
      <c r="B1764" s="6">
        <v>9354.0400390625</v>
      </c>
    </row>
    <row r="1765" spans="1:2" ht="12.75">
      <c r="A1765" s="5">
        <v>44580.354166666664</v>
      </c>
      <c r="B1765" s="6">
        <v>9347.765625</v>
      </c>
    </row>
    <row r="1766" spans="1:2" ht="12.75">
      <c r="A1766" s="5">
        <v>44580.36458333333</v>
      </c>
      <c r="B1766" s="6">
        <v>9421.578125</v>
      </c>
    </row>
    <row r="1767" spans="1:2" ht="12.75">
      <c r="A1767" s="5">
        <v>44580.375</v>
      </c>
      <c r="B1767" s="6">
        <v>9539.552734375</v>
      </c>
    </row>
    <row r="1768" spans="1:2" ht="12.75">
      <c r="A1768" s="5">
        <v>44580.385416666664</v>
      </c>
      <c r="B1768" s="6">
        <v>9518.3662109375</v>
      </c>
    </row>
    <row r="1769" spans="1:2" ht="12.75">
      <c r="A1769" s="5">
        <v>44580.39583333333</v>
      </c>
      <c r="B1769" s="6">
        <v>9537.2314453125</v>
      </c>
    </row>
    <row r="1770" spans="1:2" ht="12.75">
      <c r="A1770" s="5">
        <v>44580.40625</v>
      </c>
      <c r="B1770" s="6">
        <v>9503.330078125</v>
      </c>
    </row>
    <row r="1771" spans="1:2" ht="12.75">
      <c r="A1771" s="5">
        <v>44580.416666666664</v>
      </c>
      <c r="B1771" s="6">
        <v>9515.2138671875</v>
      </c>
    </row>
    <row r="1772" spans="1:2" ht="12.75">
      <c r="A1772" s="5">
        <v>44580.42708333333</v>
      </c>
      <c r="B1772" s="6">
        <v>9400.587890625</v>
      </c>
    </row>
    <row r="1773" spans="1:2" ht="12.75">
      <c r="A1773" s="5">
        <v>44580.4375</v>
      </c>
      <c r="B1773" s="6">
        <v>9242.8212890625</v>
      </c>
    </row>
    <row r="1774" spans="1:2" ht="12.75">
      <c r="A1774" s="5">
        <v>44580.447916666664</v>
      </c>
      <c r="B1774" s="6">
        <v>9235.0283203125</v>
      </c>
    </row>
    <row r="1775" spans="1:2" ht="12.75">
      <c r="A1775" s="5">
        <v>44580.45833333333</v>
      </c>
      <c r="B1775" s="6">
        <v>9197.689453125</v>
      </c>
    </row>
    <row r="1776" spans="1:2" ht="12.75">
      <c r="A1776" s="5">
        <v>44580.46875</v>
      </c>
      <c r="B1776" s="6">
        <v>9210.1669921875</v>
      </c>
    </row>
    <row r="1777" spans="1:2" ht="12.75">
      <c r="A1777" s="5">
        <v>44580.479166666664</v>
      </c>
      <c r="B1777" s="6">
        <v>9201.533203125</v>
      </c>
    </row>
    <row r="1778" spans="1:2" ht="12.75">
      <c r="A1778" s="5">
        <v>44580.48958333333</v>
      </c>
      <c r="B1778" s="6">
        <v>9160.072265625</v>
      </c>
    </row>
    <row r="1779" spans="1:2" ht="12.75">
      <c r="A1779" s="5">
        <v>44580.5</v>
      </c>
      <c r="B1779" s="6">
        <v>9181.5927734375</v>
      </c>
    </row>
    <row r="1780" spans="1:2" ht="12.75">
      <c r="A1780" s="5">
        <v>44580.510416666664</v>
      </c>
      <c r="B1780" s="6">
        <v>9261.6259765625</v>
      </c>
    </row>
    <row r="1781" spans="1:2" ht="12.75">
      <c r="A1781" s="5">
        <v>44580.52083333333</v>
      </c>
      <c r="B1781" s="6">
        <v>9236.85546875</v>
      </c>
    </row>
    <row r="1782" spans="1:2" ht="12.75">
      <c r="A1782" s="5">
        <v>44580.53125</v>
      </c>
      <c r="B1782" s="6">
        <v>9183.890625</v>
      </c>
    </row>
    <row r="1783" spans="1:2" ht="12.75">
      <c r="A1783" s="5">
        <v>44580.541666666664</v>
      </c>
      <c r="B1783" s="6">
        <v>9153.40234375</v>
      </c>
    </row>
    <row r="1784" spans="1:2" ht="12.75">
      <c r="A1784" s="5">
        <v>44580.55208333333</v>
      </c>
      <c r="B1784" s="6">
        <v>9183.0126953125</v>
      </c>
    </row>
    <row r="1785" spans="1:2" ht="12.75">
      <c r="A1785" s="5">
        <v>44580.5625</v>
      </c>
      <c r="B1785" s="6">
        <v>9247.123046875</v>
      </c>
    </row>
    <row r="1786" spans="1:2" ht="12.75">
      <c r="A1786" s="5">
        <v>44580.572916666664</v>
      </c>
      <c r="B1786" s="6">
        <v>9281.1533203125</v>
      </c>
    </row>
    <row r="1787" spans="1:2" ht="12.75">
      <c r="A1787" s="5">
        <v>44580.58333333333</v>
      </c>
      <c r="B1787" s="6">
        <v>9153.142578125</v>
      </c>
    </row>
    <row r="1788" spans="1:2" ht="12.75">
      <c r="A1788" s="5">
        <v>44580.59375</v>
      </c>
      <c r="B1788" s="6">
        <v>9005.8505859375</v>
      </c>
    </row>
    <row r="1789" spans="1:2" ht="12.75">
      <c r="A1789" s="5">
        <v>44580.604166666664</v>
      </c>
      <c r="B1789" s="6">
        <v>9069.4912109375</v>
      </c>
    </row>
    <row r="1790" spans="1:2" ht="12.75">
      <c r="A1790" s="5">
        <v>44580.61458333333</v>
      </c>
      <c r="B1790" s="6">
        <v>8947.7578125</v>
      </c>
    </row>
    <row r="1791" spans="1:2" ht="12.75">
      <c r="A1791" s="5">
        <v>44580.625</v>
      </c>
      <c r="B1791" s="6">
        <v>8848.2177734375</v>
      </c>
    </row>
    <row r="1792" spans="1:2" ht="12.75">
      <c r="A1792" s="5">
        <v>44580.635416666664</v>
      </c>
      <c r="B1792" s="6">
        <v>8964.87109375</v>
      </c>
    </row>
    <row r="1793" spans="1:2" ht="12.75">
      <c r="A1793" s="5">
        <v>44580.64583333333</v>
      </c>
      <c r="B1793" s="6">
        <v>8839.08203125</v>
      </c>
    </row>
    <row r="1794" spans="1:2" ht="12.75">
      <c r="A1794" s="5">
        <v>44580.65625</v>
      </c>
      <c r="B1794" s="6">
        <v>8627.0126953125</v>
      </c>
    </row>
    <row r="1795" spans="1:2" ht="12.75">
      <c r="A1795" s="5">
        <v>44580.666666666664</v>
      </c>
      <c r="B1795" s="6">
        <v>8633.134765625</v>
      </c>
    </row>
    <row r="1796" spans="1:2" ht="12.75">
      <c r="A1796" s="5">
        <v>44580.67708333333</v>
      </c>
      <c r="B1796" s="6">
        <v>8764.708984375</v>
      </c>
    </row>
    <row r="1797" spans="1:2" ht="12.75">
      <c r="A1797" s="5">
        <v>44580.6875</v>
      </c>
      <c r="B1797" s="6">
        <v>8794.126953125</v>
      </c>
    </row>
    <row r="1798" spans="1:2" ht="12.75">
      <c r="A1798" s="5">
        <v>44580.697916666664</v>
      </c>
      <c r="B1798" s="6">
        <v>8842.62109375</v>
      </c>
    </row>
    <row r="1799" spans="1:2" ht="12.75">
      <c r="A1799" s="5">
        <v>44580.70833333333</v>
      </c>
      <c r="B1799" s="6">
        <v>8895.970703125</v>
      </c>
    </row>
    <row r="1800" spans="1:2" ht="12.75">
      <c r="A1800" s="5">
        <v>44580.71875</v>
      </c>
      <c r="B1800" s="6">
        <v>9178.9248046875</v>
      </c>
    </row>
    <row r="1801" spans="1:2" ht="12.75">
      <c r="A1801" s="5">
        <v>44580.729166666664</v>
      </c>
      <c r="B1801" s="6">
        <v>9235.9853515625</v>
      </c>
    </row>
    <row r="1802" spans="1:2" ht="12.75">
      <c r="A1802" s="5">
        <v>44580.73958333333</v>
      </c>
      <c r="B1802" s="6">
        <v>9319.9794921875</v>
      </c>
    </row>
    <row r="1803" spans="1:2" ht="12.75">
      <c r="A1803" s="5">
        <v>44580.75</v>
      </c>
      <c r="B1803" s="6">
        <v>9307.7255859375</v>
      </c>
    </row>
    <row r="1804" spans="1:2" ht="12.75">
      <c r="A1804" s="5">
        <v>44580.760416666664</v>
      </c>
      <c r="B1804" s="6">
        <v>9088.5283203125</v>
      </c>
    </row>
    <row r="1805" spans="1:2" ht="12.75">
      <c r="A1805" s="5">
        <v>44580.77083333333</v>
      </c>
      <c r="B1805" s="6">
        <v>9049.0693359375</v>
      </c>
    </row>
    <row r="1806" spans="1:2" ht="12.75">
      <c r="A1806" s="5">
        <v>44580.78125</v>
      </c>
      <c r="B1806" s="6">
        <v>9041.4375</v>
      </c>
    </row>
    <row r="1807" spans="1:2" ht="12.75">
      <c r="A1807" s="5">
        <v>44580.791666666664</v>
      </c>
      <c r="B1807" s="6">
        <v>9022.818359375</v>
      </c>
    </row>
    <row r="1808" spans="1:2" ht="12.75">
      <c r="A1808" s="5">
        <v>44580.80208333333</v>
      </c>
      <c r="B1808" s="6">
        <v>8722.8369140625</v>
      </c>
    </row>
    <row r="1809" spans="1:2" ht="12.75">
      <c r="A1809" s="5">
        <v>44580.8125</v>
      </c>
      <c r="B1809" s="6">
        <v>8678.490234375</v>
      </c>
    </row>
    <row r="1810" spans="1:2" ht="12.75">
      <c r="A1810" s="5">
        <v>44580.822916666664</v>
      </c>
      <c r="B1810" s="6">
        <v>8663.294921875</v>
      </c>
    </row>
    <row r="1811" spans="1:2" ht="12.75">
      <c r="A1811" s="5">
        <v>44580.83333333333</v>
      </c>
      <c r="B1811" s="6">
        <v>8724.0390625</v>
      </c>
    </row>
    <row r="1812" spans="1:2" ht="12.75">
      <c r="A1812" s="5">
        <v>44580.84375</v>
      </c>
      <c r="B1812" s="6">
        <v>8661.744140625</v>
      </c>
    </row>
    <row r="1813" spans="1:2" ht="12.75">
      <c r="A1813" s="5">
        <v>44580.854166666664</v>
      </c>
      <c r="B1813" s="6">
        <v>8607.26171875</v>
      </c>
    </row>
    <row r="1814" spans="1:2" ht="12.75">
      <c r="A1814" s="5">
        <v>44580.86458333333</v>
      </c>
      <c r="B1814" s="6">
        <v>8502.3095703125</v>
      </c>
    </row>
    <row r="1815" spans="1:2" ht="12.75">
      <c r="A1815" s="5">
        <v>44580.875</v>
      </c>
      <c r="B1815" s="6">
        <v>8376.3505859375</v>
      </c>
    </row>
    <row r="1816" spans="1:2" ht="12.75">
      <c r="A1816" s="5">
        <v>44580.885416666664</v>
      </c>
      <c r="B1816" s="6">
        <v>8063.4140625</v>
      </c>
    </row>
    <row r="1817" spans="1:2" ht="12.75">
      <c r="A1817" s="5">
        <v>44580.89583333333</v>
      </c>
      <c r="B1817" s="6">
        <v>7851.76708984375</v>
      </c>
    </row>
    <row r="1818" spans="1:2" ht="12.75">
      <c r="A1818" s="5">
        <v>44580.90625</v>
      </c>
      <c r="B1818" s="6">
        <v>7659.58349609375</v>
      </c>
    </row>
    <row r="1819" spans="1:2" ht="12.75">
      <c r="A1819" s="5">
        <v>44580.916666666664</v>
      </c>
      <c r="B1819" s="6">
        <v>7425.08251953125</v>
      </c>
    </row>
    <row r="1820" spans="1:2" ht="12.75">
      <c r="A1820" s="5">
        <v>44580.92708333333</v>
      </c>
      <c r="B1820" s="6">
        <v>7117.2001953125</v>
      </c>
    </row>
    <row r="1821" spans="1:2" ht="12.75">
      <c r="A1821" s="5">
        <v>44580.9375</v>
      </c>
      <c r="B1821" s="6">
        <v>6981.19970703125</v>
      </c>
    </row>
    <row r="1822" spans="1:2" ht="12.75">
      <c r="A1822" s="5">
        <v>44580.947916666664</v>
      </c>
      <c r="B1822" s="6">
        <v>6773.265625</v>
      </c>
    </row>
    <row r="1823" spans="1:2" ht="12.75">
      <c r="A1823" s="5">
        <v>44580.95833333333</v>
      </c>
      <c r="B1823" s="6">
        <v>6518.95751953125</v>
      </c>
    </row>
    <row r="1824" spans="1:2" ht="12.75">
      <c r="A1824" s="5">
        <v>44580.96875</v>
      </c>
      <c r="B1824" s="6">
        <v>6521.78466796875</v>
      </c>
    </row>
    <row r="1825" spans="1:2" ht="12.75">
      <c r="A1825" s="5">
        <v>44580.979166666664</v>
      </c>
      <c r="B1825" s="6">
        <v>6367.50927734375</v>
      </c>
    </row>
    <row r="1826" spans="1:2" ht="12.75">
      <c r="A1826" s="5">
        <v>44580.98958333333</v>
      </c>
      <c r="B1826" s="6">
        <v>6177.03955078125</v>
      </c>
    </row>
    <row r="1827" spans="1:2" ht="12.75">
      <c r="A1827" s="5">
        <v>44581</v>
      </c>
      <c r="B1827" s="6">
        <v>6051.00927734375</v>
      </c>
    </row>
    <row r="1828" spans="1:2" ht="12.75">
      <c r="A1828" s="5">
        <v>44581.010416666664</v>
      </c>
      <c r="B1828" s="6">
        <v>6116.6962890625</v>
      </c>
    </row>
    <row r="1829" spans="1:2" ht="12.75">
      <c r="A1829" s="5">
        <v>44581.02083333333</v>
      </c>
      <c r="B1829" s="6">
        <v>6042.8232421875</v>
      </c>
    </row>
    <row r="1830" spans="1:2" ht="12.75">
      <c r="A1830" s="5">
        <v>44581.03125</v>
      </c>
      <c r="B1830" s="6">
        <v>5980.2001953125</v>
      </c>
    </row>
    <row r="1831" spans="1:2" ht="12.75">
      <c r="A1831" s="5">
        <v>44581.041666666664</v>
      </c>
      <c r="B1831" s="6">
        <v>5911.31201171875</v>
      </c>
    </row>
    <row r="1832" spans="1:2" ht="12.75">
      <c r="A1832" s="5">
        <v>44581.05208333333</v>
      </c>
      <c r="B1832" s="6">
        <v>5734.45654296875</v>
      </c>
    </row>
    <row r="1833" spans="1:2" ht="12.75">
      <c r="A1833" s="5">
        <v>44581.0625</v>
      </c>
      <c r="B1833" s="6">
        <v>5672.32421875</v>
      </c>
    </row>
    <row r="1834" spans="1:2" ht="12.75">
      <c r="A1834" s="5">
        <v>44581.072916666664</v>
      </c>
      <c r="B1834" s="6">
        <v>5621.046875</v>
      </c>
    </row>
    <row r="1835" spans="1:2" ht="12.75">
      <c r="A1835" s="5">
        <v>44581.08333333333</v>
      </c>
      <c r="B1835" s="6">
        <v>5558.712890625</v>
      </c>
    </row>
    <row r="1836" spans="1:2" ht="12.75">
      <c r="A1836" s="5">
        <v>44581.09375</v>
      </c>
      <c r="B1836" s="6">
        <v>5513.673828125</v>
      </c>
    </row>
    <row r="1837" spans="1:2" ht="12.75">
      <c r="A1837" s="5">
        <v>44581.104166666664</v>
      </c>
      <c r="B1837" s="6">
        <v>5479.54296875</v>
      </c>
    </row>
    <row r="1838" spans="1:2" ht="12.75">
      <c r="A1838" s="5">
        <v>44581.11458333333</v>
      </c>
      <c r="B1838" s="6">
        <v>5473.76220703125</v>
      </c>
    </row>
    <row r="1839" spans="1:2" ht="12.75">
      <c r="A1839" s="5">
        <v>44581.125</v>
      </c>
      <c r="B1839" s="6">
        <v>5477.583984375</v>
      </c>
    </row>
    <row r="1840" spans="1:2" ht="12.75">
      <c r="A1840" s="5">
        <v>44581.135416666664</v>
      </c>
      <c r="B1840" s="6">
        <v>5443.21044921875</v>
      </c>
    </row>
    <row r="1841" spans="1:2" ht="12.75">
      <c r="A1841" s="5">
        <v>44581.14583333333</v>
      </c>
      <c r="B1841" s="6">
        <v>5476.435546875</v>
      </c>
    </row>
    <row r="1842" spans="1:2" ht="12.75">
      <c r="A1842" s="5">
        <v>44581.15625</v>
      </c>
      <c r="B1842" s="6">
        <v>5446.96240234375</v>
      </c>
    </row>
    <row r="1843" spans="1:2" ht="12.75">
      <c r="A1843" s="5">
        <v>44581.166666666664</v>
      </c>
      <c r="B1843" s="6">
        <v>5483.47705078125</v>
      </c>
    </row>
    <row r="1844" spans="1:2" ht="12.75">
      <c r="A1844" s="5">
        <v>44581.17708333333</v>
      </c>
      <c r="B1844" s="6">
        <v>5682.9736328125</v>
      </c>
    </row>
    <row r="1845" spans="1:2" ht="12.75">
      <c r="A1845" s="5">
        <v>44581.1875</v>
      </c>
      <c r="B1845" s="6">
        <v>5819.1748046875</v>
      </c>
    </row>
    <row r="1846" spans="1:2" ht="12.75">
      <c r="A1846" s="5">
        <v>44581.197916666664</v>
      </c>
      <c r="B1846" s="6">
        <v>5841.2705078125</v>
      </c>
    </row>
    <row r="1847" spans="1:2" ht="12.75">
      <c r="A1847" s="5">
        <v>44581.20833333333</v>
      </c>
      <c r="B1847" s="6">
        <v>5920.162109375</v>
      </c>
    </row>
    <row r="1848" spans="1:2" ht="12.75">
      <c r="A1848" s="5">
        <v>44581.21875</v>
      </c>
      <c r="B1848" s="6">
        <v>6128.9462890625</v>
      </c>
    </row>
    <row r="1849" spans="1:2" ht="12.75">
      <c r="A1849" s="5">
        <v>44581.229166666664</v>
      </c>
      <c r="B1849" s="6">
        <v>6329.3671875</v>
      </c>
    </row>
    <row r="1850" spans="1:2" ht="12.75">
      <c r="A1850" s="5">
        <v>44581.23958333333</v>
      </c>
      <c r="B1850" s="6">
        <v>6579.6875</v>
      </c>
    </row>
    <row r="1851" spans="1:2" ht="12.75">
      <c r="A1851" s="5">
        <v>44581.25</v>
      </c>
      <c r="B1851" s="6">
        <v>6769.4560546875</v>
      </c>
    </row>
    <row r="1852" spans="1:2" ht="12.75">
      <c r="A1852" s="5">
        <v>44581.260416666664</v>
      </c>
      <c r="B1852" s="6">
        <v>7252.38232421875</v>
      </c>
    </row>
    <row r="1853" spans="1:2" ht="12.75">
      <c r="A1853" s="5">
        <v>44581.27083333333</v>
      </c>
      <c r="B1853" s="6">
        <v>7602.8349609375</v>
      </c>
    </row>
    <row r="1854" spans="1:2" ht="12.75">
      <c r="A1854" s="5">
        <v>44581.28125</v>
      </c>
      <c r="B1854" s="6">
        <v>7886.0615234375</v>
      </c>
    </row>
    <row r="1855" spans="1:2" ht="12.75">
      <c r="A1855" s="5">
        <v>44581.291666666664</v>
      </c>
      <c r="B1855" s="6">
        <v>8061.08447265625</v>
      </c>
    </row>
    <row r="1856" spans="1:2" ht="12.75">
      <c r="A1856" s="5">
        <v>44581.30208333333</v>
      </c>
      <c r="B1856" s="6">
        <v>8428.228515625</v>
      </c>
    </row>
    <row r="1857" spans="1:2" ht="12.75">
      <c r="A1857" s="5">
        <v>44581.3125</v>
      </c>
      <c r="B1857" s="6">
        <v>8736.1806640625</v>
      </c>
    </row>
    <row r="1858" spans="1:2" ht="12.75">
      <c r="A1858" s="5">
        <v>44581.322916666664</v>
      </c>
      <c r="B1858" s="6">
        <v>8900.66015625</v>
      </c>
    </row>
    <row r="1859" spans="1:2" ht="12.75">
      <c r="A1859" s="5">
        <v>44581.33333333333</v>
      </c>
      <c r="B1859" s="6">
        <v>9023.5966796875</v>
      </c>
    </row>
    <row r="1860" spans="1:2" ht="12.75">
      <c r="A1860" s="5">
        <v>44581.34375</v>
      </c>
      <c r="B1860" s="6">
        <v>9109.2119140625</v>
      </c>
    </row>
    <row r="1861" spans="1:2" ht="12.75">
      <c r="A1861" s="5">
        <v>44581.354166666664</v>
      </c>
      <c r="B1861" s="6">
        <v>9183.8056640625</v>
      </c>
    </row>
    <row r="1862" spans="1:2" ht="12.75">
      <c r="A1862" s="5">
        <v>44581.36458333333</v>
      </c>
      <c r="B1862" s="6">
        <v>9203.421875</v>
      </c>
    </row>
    <row r="1863" spans="1:2" ht="12.75">
      <c r="A1863" s="5">
        <v>44581.375</v>
      </c>
      <c r="B1863" s="6">
        <v>9318.3896484375</v>
      </c>
    </row>
    <row r="1864" spans="1:2" ht="12.75">
      <c r="A1864" s="5">
        <v>44581.385416666664</v>
      </c>
      <c r="B1864" s="6">
        <v>9030.044921875</v>
      </c>
    </row>
    <row r="1865" spans="1:2" ht="12.75">
      <c r="A1865" s="5">
        <v>44581.39583333333</v>
      </c>
      <c r="B1865" s="6">
        <v>8957.7041015625</v>
      </c>
    </row>
    <row r="1866" spans="1:2" ht="12.75">
      <c r="A1866" s="5">
        <v>44581.40625</v>
      </c>
      <c r="B1866" s="6">
        <v>8987.9384765625</v>
      </c>
    </row>
    <row r="1867" spans="1:2" ht="12.75">
      <c r="A1867" s="5">
        <v>44581.416666666664</v>
      </c>
      <c r="B1867" s="6">
        <v>8879.5849609375</v>
      </c>
    </row>
    <row r="1868" spans="1:2" ht="12.75">
      <c r="A1868" s="5">
        <v>44581.42708333333</v>
      </c>
      <c r="B1868" s="6">
        <v>8767.4658203125</v>
      </c>
    </row>
    <row r="1869" spans="1:2" ht="12.75">
      <c r="A1869" s="5">
        <v>44581.4375</v>
      </c>
      <c r="B1869" s="6">
        <v>8786.8095703125</v>
      </c>
    </row>
    <row r="1870" spans="1:2" ht="12.75">
      <c r="A1870" s="5">
        <v>44581.447916666664</v>
      </c>
      <c r="B1870" s="6">
        <v>8789.0732421875</v>
      </c>
    </row>
    <row r="1871" spans="1:2" ht="12.75">
      <c r="A1871" s="5">
        <v>44581.45833333333</v>
      </c>
      <c r="B1871" s="6">
        <v>8814.5126953125</v>
      </c>
    </row>
    <row r="1872" spans="1:2" ht="12.75">
      <c r="A1872" s="5">
        <v>44581.46875</v>
      </c>
      <c r="B1872" s="6">
        <v>9141.9658203125</v>
      </c>
    </row>
    <row r="1873" spans="1:2" ht="12.75">
      <c r="A1873" s="5">
        <v>44581.479166666664</v>
      </c>
      <c r="B1873" s="6">
        <v>9311.4873046875</v>
      </c>
    </row>
    <row r="1874" spans="1:2" ht="12.75">
      <c r="A1874" s="5">
        <v>44581.48958333333</v>
      </c>
      <c r="B1874" s="6">
        <v>9356.8720703125</v>
      </c>
    </row>
    <row r="1875" spans="1:2" ht="12.75">
      <c r="A1875" s="5">
        <v>44581.5</v>
      </c>
      <c r="B1875" s="6">
        <v>9322.818359375</v>
      </c>
    </row>
    <row r="1876" spans="1:2" ht="12.75">
      <c r="A1876" s="5">
        <v>44581.510416666664</v>
      </c>
      <c r="B1876" s="6">
        <v>9183.37890625</v>
      </c>
    </row>
    <row r="1877" spans="1:2" ht="12.75">
      <c r="A1877" s="5">
        <v>44581.52083333333</v>
      </c>
      <c r="B1877" s="6">
        <v>9130.126953125</v>
      </c>
    </row>
    <row r="1878" spans="1:2" ht="12.75">
      <c r="A1878" s="5">
        <v>44581.53125</v>
      </c>
      <c r="B1878" s="6">
        <v>8942.953125</v>
      </c>
    </row>
    <row r="1879" spans="1:2" ht="12.75">
      <c r="A1879" s="5">
        <v>44581.541666666664</v>
      </c>
      <c r="B1879" s="6">
        <v>8919.4921875</v>
      </c>
    </row>
    <row r="1880" spans="1:2" ht="12.75">
      <c r="A1880" s="5">
        <v>44581.55208333333</v>
      </c>
      <c r="B1880" s="6">
        <v>8906.751953125</v>
      </c>
    </row>
    <row r="1881" spans="1:2" ht="12.75">
      <c r="A1881" s="5">
        <v>44581.5625</v>
      </c>
      <c r="B1881" s="6">
        <v>8735.2724609375</v>
      </c>
    </row>
    <row r="1882" spans="1:2" ht="12.75">
      <c r="A1882" s="5">
        <v>44581.572916666664</v>
      </c>
      <c r="B1882" s="6">
        <v>8696.25390625</v>
      </c>
    </row>
    <row r="1883" spans="1:2" ht="12.75">
      <c r="A1883" s="5">
        <v>44581.58333333333</v>
      </c>
      <c r="B1883" s="6">
        <v>8630.2529296875</v>
      </c>
    </row>
    <row r="1884" spans="1:2" ht="12.75">
      <c r="A1884" s="5">
        <v>44581.59375</v>
      </c>
      <c r="B1884" s="6">
        <v>8791.240234375</v>
      </c>
    </row>
    <row r="1885" spans="1:2" ht="12.75">
      <c r="A1885" s="5">
        <v>44581.604166666664</v>
      </c>
      <c r="B1885" s="6">
        <v>8736.6015625</v>
      </c>
    </row>
    <row r="1886" spans="1:2" ht="12.75">
      <c r="A1886" s="5">
        <v>44581.61458333333</v>
      </c>
      <c r="B1886" s="6">
        <v>8568.4482421875</v>
      </c>
    </row>
    <row r="1887" spans="1:2" ht="12.75">
      <c r="A1887" s="5">
        <v>44581.625</v>
      </c>
      <c r="B1887" s="6">
        <v>8552.37109375</v>
      </c>
    </row>
    <row r="1888" spans="1:2" ht="12.75">
      <c r="A1888" s="5">
        <v>44581.635416666664</v>
      </c>
      <c r="B1888" s="6">
        <v>8717.056640625</v>
      </c>
    </row>
    <row r="1889" spans="1:2" ht="12.75">
      <c r="A1889" s="5">
        <v>44581.64583333333</v>
      </c>
      <c r="B1889" s="6">
        <v>8583.1142578125</v>
      </c>
    </row>
    <row r="1890" spans="1:2" ht="12.75">
      <c r="A1890" s="5">
        <v>44581.65625</v>
      </c>
      <c r="B1890" s="6">
        <v>8497.171875</v>
      </c>
    </row>
    <row r="1891" spans="1:2" ht="12.75">
      <c r="A1891" s="5">
        <v>44581.666666666664</v>
      </c>
      <c r="B1891" s="6">
        <v>8608.791015625</v>
      </c>
    </row>
    <row r="1892" spans="1:2" ht="12.75">
      <c r="A1892" s="5">
        <v>44581.67708333333</v>
      </c>
      <c r="B1892" s="6">
        <v>8785.10546875</v>
      </c>
    </row>
    <row r="1893" spans="1:2" ht="12.75">
      <c r="A1893" s="5">
        <v>44581.6875</v>
      </c>
      <c r="B1893" s="6">
        <v>8878.572265625</v>
      </c>
    </row>
    <row r="1894" spans="1:2" ht="12.75">
      <c r="A1894" s="5">
        <v>44581.697916666664</v>
      </c>
      <c r="B1894" s="6">
        <v>8969.9365234375</v>
      </c>
    </row>
    <row r="1895" spans="1:2" ht="12.75">
      <c r="A1895" s="5">
        <v>44581.70833333333</v>
      </c>
      <c r="B1895" s="6">
        <v>9198.5234375</v>
      </c>
    </row>
    <row r="1896" spans="1:2" ht="12.75">
      <c r="A1896" s="5">
        <v>44581.71875</v>
      </c>
      <c r="B1896" s="6">
        <v>9552.2294921875</v>
      </c>
    </row>
    <row r="1897" spans="1:2" ht="12.75">
      <c r="A1897" s="5">
        <v>44581.729166666664</v>
      </c>
      <c r="B1897" s="6">
        <v>9728.6181640625</v>
      </c>
    </row>
    <row r="1898" spans="1:2" ht="12.75">
      <c r="A1898" s="5">
        <v>44581.73958333333</v>
      </c>
      <c r="B1898" s="6">
        <v>9901.8388671875</v>
      </c>
    </row>
    <row r="1899" spans="1:2" ht="12.75">
      <c r="A1899" s="5">
        <v>44581.75</v>
      </c>
      <c r="B1899" s="6">
        <v>9943.7353515625</v>
      </c>
    </row>
    <row r="1900" spans="1:2" ht="12.75">
      <c r="A1900" s="5">
        <v>44581.760416666664</v>
      </c>
      <c r="B1900" s="6">
        <v>9769.337890625</v>
      </c>
    </row>
    <row r="1901" spans="1:2" ht="12.75">
      <c r="A1901" s="5">
        <v>44581.77083333333</v>
      </c>
      <c r="B1901" s="6">
        <v>9731.23828125</v>
      </c>
    </row>
    <row r="1902" spans="1:2" ht="12.75">
      <c r="A1902" s="5">
        <v>44581.78125</v>
      </c>
      <c r="B1902" s="6">
        <v>9719.22265625</v>
      </c>
    </row>
    <row r="1903" spans="1:2" ht="12.75">
      <c r="A1903" s="5">
        <v>44581.791666666664</v>
      </c>
      <c r="B1903" s="6">
        <v>9692.998046875</v>
      </c>
    </row>
    <row r="1904" spans="1:2" ht="12.75">
      <c r="A1904" s="5">
        <v>44581.80208333333</v>
      </c>
      <c r="B1904" s="6">
        <v>9591.8955078125</v>
      </c>
    </row>
    <row r="1905" spans="1:2" ht="12.75">
      <c r="A1905" s="5">
        <v>44581.8125</v>
      </c>
      <c r="B1905" s="6">
        <v>9541.3525390625</v>
      </c>
    </row>
    <row r="1906" spans="1:2" ht="12.75">
      <c r="A1906" s="5">
        <v>44581.822916666664</v>
      </c>
      <c r="B1906" s="6">
        <v>9462.1689453125</v>
      </c>
    </row>
    <row r="1907" spans="1:2" ht="12.75">
      <c r="A1907" s="5">
        <v>44581.83333333333</v>
      </c>
      <c r="B1907" s="6">
        <v>9417.7119140625</v>
      </c>
    </row>
    <row r="1908" spans="1:2" ht="12.75">
      <c r="A1908" s="5">
        <v>44581.84375</v>
      </c>
      <c r="B1908" s="6">
        <v>9445.818359375</v>
      </c>
    </row>
    <row r="1909" spans="1:2" ht="12.75">
      <c r="A1909" s="5">
        <v>44581.854166666664</v>
      </c>
      <c r="B1909" s="6">
        <v>9383.806640625</v>
      </c>
    </row>
    <row r="1910" spans="1:2" ht="12.75">
      <c r="A1910" s="5">
        <v>44581.86458333333</v>
      </c>
      <c r="B1910" s="6">
        <v>9296.3935546875</v>
      </c>
    </row>
    <row r="1911" spans="1:2" ht="12.75">
      <c r="A1911" s="5">
        <v>44581.875</v>
      </c>
      <c r="B1911" s="6">
        <v>9118.6669921875</v>
      </c>
    </row>
    <row r="1912" spans="1:2" ht="12.75">
      <c r="A1912" s="5">
        <v>44581.885416666664</v>
      </c>
      <c r="B1912" s="6">
        <v>9065.8916015625</v>
      </c>
    </row>
    <row r="1913" spans="1:2" ht="12.75">
      <c r="A1913" s="5">
        <v>44581.89583333333</v>
      </c>
      <c r="B1913" s="6">
        <v>8996.2265625</v>
      </c>
    </row>
    <row r="1914" spans="1:2" ht="12.75">
      <c r="A1914" s="5">
        <v>44581.90625</v>
      </c>
      <c r="B1914" s="6">
        <v>8814.2353515625</v>
      </c>
    </row>
    <row r="1915" spans="1:2" ht="12.75">
      <c r="A1915" s="5">
        <v>44581.916666666664</v>
      </c>
      <c r="B1915" s="6">
        <v>8607.9765625</v>
      </c>
    </row>
    <row r="1916" spans="1:2" ht="12.75">
      <c r="A1916" s="5">
        <v>44581.92708333333</v>
      </c>
      <c r="B1916" s="6">
        <v>8280.2783203125</v>
      </c>
    </row>
    <row r="1917" spans="1:2" ht="12.75">
      <c r="A1917" s="5">
        <v>44581.9375</v>
      </c>
      <c r="B1917" s="6">
        <v>8108.7158203125</v>
      </c>
    </row>
    <row r="1918" spans="1:2" ht="12.75">
      <c r="A1918" s="5">
        <v>44581.947916666664</v>
      </c>
      <c r="B1918" s="6">
        <v>7918.2314453125</v>
      </c>
    </row>
    <row r="1919" spans="1:2" ht="12.75">
      <c r="A1919" s="5">
        <v>44581.95833333333</v>
      </c>
      <c r="B1919" s="6">
        <v>7822.03515625</v>
      </c>
    </row>
    <row r="1920" spans="1:2" ht="12.75">
      <c r="A1920" s="5">
        <v>44581.96875</v>
      </c>
      <c r="B1920" s="6">
        <v>7647.62109375</v>
      </c>
    </row>
    <row r="1921" spans="1:2" ht="12.75">
      <c r="A1921" s="5">
        <v>44581.979166666664</v>
      </c>
      <c r="B1921" s="6">
        <v>7509.07958984375</v>
      </c>
    </row>
    <row r="1922" spans="1:2" ht="12.75">
      <c r="A1922" s="5">
        <v>44581.98958333333</v>
      </c>
      <c r="B1922" s="6">
        <v>7397.3583984375</v>
      </c>
    </row>
    <row r="1923" spans="1:2" ht="12.75">
      <c r="A1923" s="5">
        <v>44582</v>
      </c>
      <c r="B1923" s="6">
        <v>7296.12109375</v>
      </c>
    </row>
    <row r="1924" spans="1:2" ht="12.75">
      <c r="A1924" s="5">
        <v>44582.010416666664</v>
      </c>
      <c r="B1924" s="6">
        <v>7242.140625</v>
      </c>
    </row>
    <row r="1925" spans="1:2" ht="12.75">
      <c r="A1925" s="5">
        <v>44582.02083333333</v>
      </c>
      <c r="B1925" s="6">
        <v>7181.77392578125</v>
      </c>
    </row>
    <row r="1926" spans="1:2" ht="12.75">
      <c r="A1926" s="5">
        <v>44582.03125</v>
      </c>
      <c r="B1926" s="6">
        <v>7116.5185546875</v>
      </c>
    </row>
    <row r="1927" spans="1:2" ht="12.75">
      <c r="A1927" s="5">
        <v>44582.041666666664</v>
      </c>
      <c r="B1927" s="6">
        <v>7074.310546875</v>
      </c>
    </row>
    <row r="1928" spans="1:2" ht="12.75">
      <c r="A1928" s="5">
        <v>44582.05208333333</v>
      </c>
      <c r="B1928" s="6">
        <v>7114.6328125</v>
      </c>
    </row>
    <row r="1929" spans="1:2" ht="12.75">
      <c r="A1929" s="5">
        <v>44582.0625</v>
      </c>
      <c r="B1929" s="6">
        <v>7085.87255859375</v>
      </c>
    </row>
    <row r="1930" spans="1:2" ht="12.75">
      <c r="A1930" s="5">
        <v>44582.072916666664</v>
      </c>
      <c r="B1930" s="6">
        <v>7049.69287109375</v>
      </c>
    </row>
    <row r="1931" spans="1:2" ht="12.75">
      <c r="A1931" s="5">
        <v>44582.08333333333</v>
      </c>
      <c r="B1931" s="6">
        <v>7051.5517578125</v>
      </c>
    </row>
    <row r="1932" spans="1:2" ht="12.75">
      <c r="A1932" s="5">
        <v>44582.09375</v>
      </c>
      <c r="B1932" s="6">
        <v>7035.2294921875</v>
      </c>
    </row>
    <row r="1933" spans="1:2" ht="12.75">
      <c r="A1933" s="5">
        <v>44582.104166666664</v>
      </c>
      <c r="B1933" s="6">
        <v>6963.0205078125</v>
      </c>
    </row>
    <row r="1934" spans="1:2" ht="12.75">
      <c r="A1934" s="5">
        <v>44582.11458333333</v>
      </c>
      <c r="B1934" s="6">
        <v>6985.08544921875</v>
      </c>
    </row>
    <row r="1935" spans="1:2" ht="12.75">
      <c r="A1935" s="5">
        <v>44582.125</v>
      </c>
      <c r="B1935" s="6">
        <v>7013.56494140625</v>
      </c>
    </row>
    <row r="1936" spans="1:2" ht="12.75">
      <c r="A1936" s="5">
        <v>44582.135416666664</v>
      </c>
      <c r="B1936" s="6">
        <v>7025.45703125</v>
      </c>
    </row>
    <row r="1937" spans="1:2" ht="12.75">
      <c r="A1937" s="5">
        <v>44582.14583333333</v>
      </c>
      <c r="B1937" s="6">
        <v>7091.57861328125</v>
      </c>
    </row>
    <row r="1938" spans="1:2" ht="12.75">
      <c r="A1938" s="5">
        <v>44582.15625</v>
      </c>
      <c r="B1938" s="6">
        <v>7127.2060546875</v>
      </c>
    </row>
    <row r="1939" spans="1:2" ht="12.75">
      <c r="A1939" s="5">
        <v>44582.166666666664</v>
      </c>
      <c r="B1939" s="6">
        <v>7104.65771484375</v>
      </c>
    </row>
    <row r="1940" spans="1:2" ht="12.75">
      <c r="A1940" s="5">
        <v>44582.17708333333</v>
      </c>
      <c r="B1940" s="6">
        <v>7065.6708984375</v>
      </c>
    </row>
    <row r="1941" spans="1:2" ht="12.75">
      <c r="A1941" s="5">
        <v>44582.1875</v>
      </c>
      <c r="B1941" s="6">
        <v>7120.21142578125</v>
      </c>
    </row>
    <row r="1942" spans="1:2" ht="12.75">
      <c r="A1942" s="5">
        <v>44582.197916666664</v>
      </c>
      <c r="B1942" s="6">
        <v>7144.712890625</v>
      </c>
    </row>
    <row r="1943" spans="1:2" ht="12.75">
      <c r="A1943" s="5">
        <v>44582.20833333333</v>
      </c>
      <c r="B1943" s="6">
        <v>7270.14501953125</v>
      </c>
    </row>
    <row r="1944" spans="1:2" ht="12.75">
      <c r="A1944" s="5">
        <v>44582.21875</v>
      </c>
      <c r="B1944" s="6">
        <v>7599.83642578125</v>
      </c>
    </row>
    <row r="1945" spans="1:2" ht="12.75">
      <c r="A1945" s="5">
        <v>44582.229166666664</v>
      </c>
      <c r="B1945" s="6">
        <v>7808.1962890625</v>
      </c>
    </row>
    <row r="1946" spans="1:2" ht="12.75">
      <c r="A1946" s="5">
        <v>44582.23958333333</v>
      </c>
      <c r="B1946" s="6">
        <v>8015.25244140625</v>
      </c>
    </row>
    <row r="1947" spans="1:2" ht="12.75">
      <c r="A1947" s="5">
        <v>44582.25</v>
      </c>
      <c r="B1947" s="6">
        <v>8326.0947265625</v>
      </c>
    </row>
    <row r="1948" spans="1:2" ht="12.75">
      <c r="A1948" s="5">
        <v>44582.260416666664</v>
      </c>
      <c r="B1948" s="6">
        <v>8884.9169921875</v>
      </c>
    </row>
    <row r="1949" spans="1:2" ht="12.75">
      <c r="A1949" s="5">
        <v>44582.27083333333</v>
      </c>
      <c r="B1949" s="6">
        <v>9250.216796875</v>
      </c>
    </row>
    <row r="1950" spans="1:2" ht="12.75">
      <c r="A1950" s="5">
        <v>44582.28125</v>
      </c>
      <c r="B1950" s="6">
        <v>9488.2080078125</v>
      </c>
    </row>
    <row r="1951" spans="1:2" ht="12.75">
      <c r="A1951" s="5">
        <v>44582.291666666664</v>
      </c>
      <c r="B1951" s="6">
        <v>9709.693359375</v>
      </c>
    </row>
    <row r="1952" spans="1:2" ht="12.75">
      <c r="A1952" s="5">
        <v>44582.30208333333</v>
      </c>
      <c r="B1952" s="6">
        <v>10004.953125</v>
      </c>
    </row>
    <row r="1953" spans="1:2" ht="12.75">
      <c r="A1953" s="5">
        <v>44582.3125</v>
      </c>
      <c r="B1953" s="6">
        <v>10216.2021484375</v>
      </c>
    </row>
    <row r="1954" spans="1:2" ht="12.75">
      <c r="A1954" s="5">
        <v>44582.322916666664</v>
      </c>
      <c r="B1954" s="6">
        <v>10333.443359375</v>
      </c>
    </row>
    <row r="1955" spans="1:2" ht="12.75">
      <c r="A1955" s="5">
        <v>44582.33333333333</v>
      </c>
      <c r="B1955" s="6">
        <v>10344.9931640625</v>
      </c>
    </row>
    <row r="1956" spans="1:2" ht="12.75">
      <c r="A1956" s="5">
        <v>44582.34375</v>
      </c>
      <c r="B1956" s="6">
        <v>10361.12890625</v>
      </c>
    </row>
    <row r="1957" spans="1:2" ht="12.75">
      <c r="A1957" s="5">
        <v>44582.354166666664</v>
      </c>
      <c r="B1957" s="6">
        <v>10389.7802734375</v>
      </c>
    </row>
    <row r="1958" spans="1:2" ht="12.75">
      <c r="A1958" s="5">
        <v>44582.36458333333</v>
      </c>
      <c r="B1958" s="6">
        <v>10374.587890625</v>
      </c>
    </row>
    <row r="1959" spans="1:2" ht="12.75">
      <c r="A1959" s="5">
        <v>44582.375</v>
      </c>
      <c r="B1959" s="6">
        <v>10224.5546875</v>
      </c>
    </row>
    <row r="1960" spans="1:2" ht="12.75">
      <c r="A1960" s="5">
        <v>44582.385416666664</v>
      </c>
      <c r="B1960" s="6">
        <v>10148.7421875</v>
      </c>
    </row>
    <row r="1961" spans="1:2" ht="12.75">
      <c r="A1961" s="5">
        <v>44582.39583333333</v>
      </c>
      <c r="B1961" s="6">
        <v>10162.671875</v>
      </c>
    </row>
    <row r="1962" spans="1:2" ht="12.75">
      <c r="A1962" s="5">
        <v>44582.40625</v>
      </c>
      <c r="B1962" s="6">
        <v>10102.26171875</v>
      </c>
    </row>
    <row r="1963" spans="1:2" ht="12.75">
      <c r="A1963" s="5">
        <v>44582.416666666664</v>
      </c>
      <c r="B1963" s="6">
        <v>10073.0341796875</v>
      </c>
    </row>
    <row r="1964" spans="1:2" ht="12.75">
      <c r="A1964" s="5">
        <v>44582.42708333333</v>
      </c>
      <c r="B1964" s="6">
        <v>10074.841796875</v>
      </c>
    </row>
    <row r="1965" spans="1:2" ht="12.75">
      <c r="A1965" s="5">
        <v>44582.4375</v>
      </c>
      <c r="B1965" s="6">
        <v>9962.8037109375</v>
      </c>
    </row>
    <row r="1966" spans="1:2" ht="12.75">
      <c r="A1966" s="5">
        <v>44582.447916666664</v>
      </c>
      <c r="B1966" s="6">
        <v>9857.98828125</v>
      </c>
    </row>
    <row r="1967" spans="1:2" ht="12.75">
      <c r="A1967" s="5">
        <v>44582.45833333333</v>
      </c>
      <c r="B1967" s="6">
        <v>9829.0537109375</v>
      </c>
    </row>
    <row r="1968" spans="1:2" ht="12.75">
      <c r="A1968" s="5">
        <v>44582.46875</v>
      </c>
      <c r="B1968" s="6">
        <v>9783.9169921875</v>
      </c>
    </row>
    <row r="1969" spans="1:2" ht="12.75">
      <c r="A1969" s="5">
        <v>44582.479166666664</v>
      </c>
      <c r="B1969" s="6">
        <v>9736.109375</v>
      </c>
    </row>
    <row r="1970" spans="1:2" ht="12.75">
      <c r="A1970" s="5">
        <v>44582.48958333333</v>
      </c>
      <c r="B1970" s="6">
        <v>9713.705078125</v>
      </c>
    </row>
    <row r="1971" spans="1:2" ht="12.75">
      <c r="A1971" s="5">
        <v>44582.5</v>
      </c>
      <c r="B1971" s="6">
        <v>9603.5869140625</v>
      </c>
    </row>
    <row r="1972" spans="1:2" ht="12.75">
      <c r="A1972" s="5">
        <v>44582.510416666664</v>
      </c>
      <c r="B1972" s="6">
        <v>9439.7216796875</v>
      </c>
    </row>
    <row r="1973" spans="1:2" ht="12.75">
      <c r="A1973" s="5">
        <v>44582.52083333333</v>
      </c>
      <c r="B1973" s="6">
        <v>9304.9638671875</v>
      </c>
    </row>
    <row r="1974" spans="1:2" ht="12.75">
      <c r="A1974" s="5">
        <v>44582.53125</v>
      </c>
      <c r="B1974" s="6">
        <v>9216.068359375</v>
      </c>
    </row>
    <row r="1975" spans="1:2" ht="12.75">
      <c r="A1975" s="5">
        <v>44582.541666666664</v>
      </c>
      <c r="B1975" s="6">
        <v>9242.3408203125</v>
      </c>
    </row>
    <row r="1976" spans="1:2" ht="12.75">
      <c r="A1976" s="5">
        <v>44582.55208333333</v>
      </c>
      <c r="B1976" s="6">
        <v>9205.73046875</v>
      </c>
    </row>
    <row r="1977" spans="1:2" ht="12.75">
      <c r="A1977" s="5">
        <v>44582.5625</v>
      </c>
      <c r="B1977" s="6">
        <v>9174.7666015625</v>
      </c>
    </row>
    <row r="1978" spans="1:2" ht="12.75">
      <c r="A1978" s="5">
        <v>44582.572916666664</v>
      </c>
      <c r="B1978" s="6">
        <v>9224.08203125</v>
      </c>
    </row>
    <row r="1979" spans="1:2" ht="12.75">
      <c r="A1979" s="5">
        <v>44582.58333333333</v>
      </c>
      <c r="B1979" s="6">
        <v>9130.1953125</v>
      </c>
    </row>
    <row r="1980" spans="1:2" ht="12.75">
      <c r="A1980" s="5">
        <v>44582.59375</v>
      </c>
      <c r="B1980" s="6">
        <v>8960.8408203125</v>
      </c>
    </row>
    <row r="1981" spans="1:2" ht="12.75">
      <c r="A1981" s="5">
        <v>44582.604166666664</v>
      </c>
      <c r="B1981" s="6">
        <v>8933.2841796875</v>
      </c>
    </row>
    <row r="1982" spans="1:2" ht="12.75">
      <c r="A1982" s="5">
        <v>44582.61458333333</v>
      </c>
      <c r="B1982" s="6">
        <v>8882.375</v>
      </c>
    </row>
    <row r="1983" spans="1:2" ht="12.75">
      <c r="A1983" s="5">
        <v>44582.625</v>
      </c>
      <c r="B1983" s="6">
        <v>8748.3193359375</v>
      </c>
    </row>
    <row r="1984" spans="1:2" ht="12.75">
      <c r="A1984" s="5">
        <v>44582.635416666664</v>
      </c>
      <c r="B1984" s="6">
        <v>8623.0673828125</v>
      </c>
    </row>
    <row r="1985" spans="1:2" ht="12.75">
      <c r="A1985" s="5">
        <v>44582.64583333333</v>
      </c>
      <c r="B1985" s="6">
        <v>8472.5712890625</v>
      </c>
    </row>
    <row r="1986" spans="1:2" ht="12.75">
      <c r="A1986" s="5">
        <v>44582.65625</v>
      </c>
      <c r="B1986" s="6">
        <v>8539.9013671875</v>
      </c>
    </row>
    <row r="1987" spans="1:2" ht="12.75">
      <c r="A1987" s="5">
        <v>44582.666666666664</v>
      </c>
      <c r="B1987" s="6">
        <v>8677.333984375</v>
      </c>
    </row>
    <row r="1988" spans="1:2" ht="12.75">
      <c r="A1988" s="5">
        <v>44582.67708333333</v>
      </c>
      <c r="B1988" s="6">
        <v>8859.67578125</v>
      </c>
    </row>
    <row r="1989" spans="1:2" ht="12.75">
      <c r="A1989" s="5">
        <v>44582.6875</v>
      </c>
      <c r="B1989" s="6">
        <v>9069.7216796875</v>
      </c>
    </row>
    <row r="1990" spans="1:2" ht="12.75">
      <c r="A1990" s="5">
        <v>44582.697916666664</v>
      </c>
      <c r="B1990" s="6">
        <v>9211.8388671875</v>
      </c>
    </row>
    <row r="1991" spans="1:2" ht="12.75">
      <c r="A1991" s="5">
        <v>44582.70833333333</v>
      </c>
      <c r="B1991" s="6">
        <v>9317.5498046875</v>
      </c>
    </row>
    <row r="1992" spans="1:2" ht="12.75">
      <c r="A1992" s="5">
        <v>44582.71875</v>
      </c>
      <c r="B1992" s="6">
        <v>9645.666015625</v>
      </c>
    </row>
    <row r="1993" spans="1:2" ht="12.75">
      <c r="A1993" s="5">
        <v>44582.729166666664</v>
      </c>
      <c r="B1993" s="6">
        <v>9848.7900390625</v>
      </c>
    </row>
    <row r="1994" spans="1:2" ht="12.75">
      <c r="A1994" s="5">
        <v>44582.73958333333</v>
      </c>
      <c r="B1994" s="6">
        <v>9959.0205078125</v>
      </c>
    </row>
    <row r="1995" spans="1:2" ht="12.75">
      <c r="A1995" s="5">
        <v>44582.75</v>
      </c>
      <c r="B1995" s="6">
        <v>9959.28125</v>
      </c>
    </row>
    <row r="1996" spans="1:2" ht="12.75">
      <c r="A1996" s="5">
        <v>44582.760416666664</v>
      </c>
      <c r="B1996" s="6">
        <v>9864.0048828125</v>
      </c>
    </row>
    <row r="1997" spans="1:2" ht="12.75">
      <c r="A1997" s="5">
        <v>44582.77083333333</v>
      </c>
      <c r="B1997" s="6">
        <v>9809.498046875</v>
      </c>
    </row>
    <row r="1998" spans="1:2" ht="12.75">
      <c r="A1998" s="5">
        <v>44582.78125</v>
      </c>
      <c r="B1998" s="6">
        <v>9826.0576171875</v>
      </c>
    </row>
    <row r="1999" spans="1:2" ht="12.75">
      <c r="A1999" s="5">
        <v>44582.791666666664</v>
      </c>
      <c r="B1999" s="6">
        <v>9716.8515625</v>
      </c>
    </row>
    <row r="2000" spans="1:2" ht="12.75">
      <c r="A2000" s="5">
        <v>44582.80208333333</v>
      </c>
      <c r="B2000" s="6">
        <v>9450.984375</v>
      </c>
    </row>
    <row r="2001" spans="1:2" ht="12.75">
      <c r="A2001" s="5">
        <v>44582.8125</v>
      </c>
      <c r="B2001" s="6">
        <v>9379.056640625</v>
      </c>
    </row>
    <row r="2002" spans="1:2" ht="12.75">
      <c r="A2002" s="5">
        <v>44582.822916666664</v>
      </c>
      <c r="B2002" s="6">
        <v>9306.455078125</v>
      </c>
    </row>
    <row r="2003" spans="1:2" ht="12.75">
      <c r="A2003" s="5">
        <v>44582.83333333333</v>
      </c>
      <c r="B2003" s="6">
        <v>9270.712890625</v>
      </c>
    </row>
    <row r="2004" spans="1:2" ht="12.75">
      <c r="A2004" s="5">
        <v>44582.84375</v>
      </c>
      <c r="B2004" s="6">
        <v>9213.3935546875</v>
      </c>
    </row>
    <row r="2005" spans="1:2" ht="12.75">
      <c r="A2005" s="5">
        <v>44582.854166666664</v>
      </c>
      <c r="B2005" s="6">
        <v>9068.1318359375</v>
      </c>
    </row>
    <row r="2006" spans="1:2" ht="12.75">
      <c r="A2006" s="5">
        <v>44582.86458333333</v>
      </c>
      <c r="B2006" s="6">
        <v>8981.421875</v>
      </c>
    </row>
    <row r="2007" spans="1:2" ht="12.75">
      <c r="A2007" s="5">
        <v>44582.875</v>
      </c>
      <c r="B2007" s="6">
        <v>8898.736328125</v>
      </c>
    </row>
    <row r="2008" spans="1:2" ht="12.75">
      <c r="A2008" s="5">
        <v>44582.885416666664</v>
      </c>
      <c r="B2008" s="6">
        <v>8808.1572265625</v>
      </c>
    </row>
    <row r="2009" spans="1:2" ht="12.75">
      <c r="A2009" s="5">
        <v>44582.89583333333</v>
      </c>
      <c r="B2009" s="6">
        <v>8743.7333984375</v>
      </c>
    </row>
    <row r="2010" spans="1:2" ht="12.75">
      <c r="A2010" s="5">
        <v>44582.90625</v>
      </c>
      <c r="B2010" s="6">
        <v>8591.8134765625</v>
      </c>
    </row>
    <row r="2011" spans="1:2" ht="12.75">
      <c r="A2011" s="5">
        <v>44582.916666666664</v>
      </c>
      <c r="B2011" s="6">
        <v>8409.9677734375</v>
      </c>
    </row>
    <row r="2012" spans="1:2" ht="12.75">
      <c r="A2012" s="5">
        <v>44582.92708333333</v>
      </c>
      <c r="B2012" s="6">
        <v>8052.14599609375</v>
      </c>
    </row>
    <row r="2013" spans="1:2" ht="12.75">
      <c r="A2013" s="5">
        <v>44582.9375</v>
      </c>
      <c r="B2013" s="6">
        <v>7953.61669921875</v>
      </c>
    </row>
    <row r="2014" spans="1:2" ht="12.75">
      <c r="A2014" s="5">
        <v>44582.947916666664</v>
      </c>
      <c r="B2014" s="6">
        <v>7823.93798828125</v>
      </c>
    </row>
    <row r="2015" spans="1:2" ht="12.75">
      <c r="A2015" s="5">
        <v>44582.95833333333</v>
      </c>
      <c r="B2015" s="6">
        <v>7636.396484375</v>
      </c>
    </row>
    <row r="2016" spans="1:2" ht="12.75">
      <c r="A2016" s="5">
        <v>44582.96875</v>
      </c>
      <c r="B2016" s="6">
        <v>7513.94873046875</v>
      </c>
    </row>
    <row r="2017" spans="1:2" ht="12.75">
      <c r="A2017" s="5">
        <v>44582.979166666664</v>
      </c>
      <c r="B2017" s="6">
        <v>7386.34716796875</v>
      </c>
    </row>
    <row r="2018" spans="1:2" ht="12.75">
      <c r="A2018" s="5">
        <v>44582.98958333333</v>
      </c>
      <c r="B2018" s="6">
        <v>7275.68408203125</v>
      </c>
    </row>
    <row r="2019" spans="1:2" ht="12.75">
      <c r="A2019" s="5">
        <v>44583</v>
      </c>
      <c r="B2019" s="6">
        <v>7202.91455078125</v>
      </c>
    </row>
    <row r="2020" spans="1:2" ht="12.75">
      <c r="A2020" s="5">
        <v>44583.010416666664</v>
      </c>
      <c r="B2020" s="6">
        <v>7507.14111328125</v>
      </c>
    </row>
    <row r="2021" spans="1:2" ht="12.75">
      <c r="A2021" s="5">
        <v>44583.02083333333</v>
      </c>
      <c r="B2021" s="6">
        <v>7461.8701171875</v>
      </c>
    </row>
    <row r="2022" spans="1:2" ht="12.75">
      <c r="A2022" s="5">
        <v>44583.03125</v>
      </c>
      <c r="B2022" s="6">
        <v>7368.14306640625</v>
      </c>
    </row>
    <row r="2023" spans="1:2" ht="12.75">
      <c r="A2023" s="5">
        <v>44583.041666666664</v>
      </c>
      <c r="B2023" s="6">
        <v>7341.76953125</v>
      </c>
    </row>
    <row r="2024" spans="1:2" ht="12.75">
      <c r="A2024" s="5">
        <v>44583.05208333333</v>
      </c>
      <c r="B2024" s="6">
        <v>7285.9892578125</v>
      </c>
    </row>
    <row r="2025" spans="1:2" ht="12.75">
      <c r="A2025" s="5">
        <v>44583.0625</v>
      </c>
      <c r="B2025" s="6">
        <v>7304.578125</v>
      </c>
    </row>
    <row r="2026" spans="1:2" ht="12.75">
      <c r="A2026" s="5">
        <v>44583.072916666664</v>
      </c>
      <c r="B2026" s="6">
        <v>7297.12548828125</v>
      </c>
    </row>
    <row r="2027" spans="1:2" ht="12.75">
      <c r="A2027" s="5">
        <v>44583.08333333333</v>
      </c>
      <c r="B2027" s="6">
        <v>7321.75634765625</v>
      </c>
    </row>
    <row r="2028" spans="1:2" ht="12.75">
      <c r="A2028" s="5">
        <v>44583.09375</v>
      </c>
      <c r="B2028" s="6">
        <v>7232.32177734375</v>
      </c>
    </row>
    <row r="2029" spans="1:2" ht="12.75">
      <c r="A2029" s="5">
        <v>44583.104166666664</v>
      </c>
      <c r="B2029" s="6">
        <v>7223.12109375</v>
      </c>
    </row>
    <row r="2030" spans="1:2" ht="12.75">
      <c r="A2030" s="5">
        <v>44583.11458333333</v>
      </c>
      <c r="B2030" s="6">
        <v>7216.193359375</v>
      </c>
    </row>
    <row r="2031" spans="1:2" ht="12.75">
      <c r="A2031" s="5">
        <v>44583.125</v>
      </c>
      <c r="B2031" s="6">
        <v>7209.6904296875</v>
      </c>
    </row>
    <row r="2032" spans="1:2" ht="12.75">
      <c r="A2032" s="5">
        <v>44583.135416666664</v>
      </c>
      <c r="B2032" s="6">
        <v>7250.88671875</v>
      </c>
    </row>
    <row r="2033" spans="1:2" ht="12.75">
      <c r="A2033" s="5">
        <v>44583.14583333333</v>
      </c>
      <c r="B2033" s="6">
        <v>7255.37109375</v>
      </c>
    </row>
    <row r="2034" spans="1:2" ht="12.75">
      <c r="A2034" s="5">
        <v>44583.15625</v>
      </c>
      <c r="B2034" s="6">
        <v>7277.34228515625</v>
      </c>
    </row>
    <row r="2035" spans="1:2" ht="12.75">
      <c r="A2035" s="5">
        <v>44583.166666666664</v>
      </c>
      <c r="B2035" s="6">
        <v>7329.384765625</v>
      </c>
    </row>
    <row r="2036" spans="1:2" ht="12.75">
      <c r="A2036" s="5">
        <v>44583.17708333333</v>
      </c>
      <c r="B2036" s="6">
        <v>7395.8671875</v>
      </c>
    </row>
    <row r="2037" spans="1:2" ht="12.75">
      <c r="A2037" s="5">
        <v>44583.1875</v>
      </c>
      <c r="B2037" s="6">
        <v>7466.6337890625</v>
      </c>
    </row>
    <row r="2038" spans="1:2" ht="12.75">
      <c r="A2038" s="5">
        <v>44583.197916666664</v>
      </c>
      <c r="B2038" s="6">
        <v>7453.58447265625</v>
      </c>
    </row>
    <row r="2039" spans="1:2" ht="12.75">
      <c r="A2039" s="5">
        <v>44583.20833333333</v>
      </c>
      <c r="B2039" s="6">
        <v>7528.982421875</v>
      </c>
    </row>
    <row r="2040" spans="1:2" ht="12.75">
      <c r="A2040" s="5">
        <v>44583.21875</v>
      </c>
      <c r="B2040" s="6">
        <v>7823.77734375</v>
      </c>
    </row>
    <row r="2041" spans="1:2" ht="12.75">
      <c r="A2041" s="5">
        <v>44583.229166666664</v>
      </c>
      <c r="B2041" s="6">
        <v>7950.755859375</v>
      </c>
    </row>
    <row r="2042" spans="1:2" ht="12.75">
      <c r="A2042" s="5">
        <v>44583.23958333333</v>
      </c>
      <c r="B2042" s="6">
        <v>7998.71142578125</v>
      </c>
    </row>
    <row r="2043" spans="1:2" ht="12.75">
      <c r="A2043" s="5">
        <v>44583.25</v>
      </c>
      <c r="B2043" s="6">
        <v>8110.00537109375</v>
      </c>
    </row>
    <row r="2044" spans="1:2" ht="12.75">
      <c r="A2044" s="5">
        <v>44583.260416666664</v>
      </c>
      <c r="B2044" s="6">
        <v>8698.921875</v>
      </c>
    </row>
    <row r="2045" spans="1:2" ht="12.75">
      <c r="A2045" s="5">
        <v>44583.27083333333</v>
      </c>
      <c r="B2045" s="6">
        <v>8909.7431640625</v>
      </c>
    </row>
    <row r="2046" spans="1:2" ht="12.75">
      <c r="A2046" s="5">
        <v>44583.28125</v>
      </c>
      <c r="B2046" s="6">
        <v>9082.287109375</v>
      </c>
    </row>
    <row r="2047" spans="1:2" ht="12.75">
      <c r="A2047" s="5">
        <v>44583.291666666664</v>
      </c>
      <c r="B2047" s="6">
        <v>9252.14453125</v>
      </c>
    </row>
    <row r="2048" spans="1:2" ht="12.75">
      <c r="A2048" s="5">
        <v>44583.30208333333</v>
      </c>
      <c r="B2048" s="6">
        <v>9321.669921875</v>
      </c>
    </row>
    <row r="2049" spans="1:2" ht="12.75">
      <c r="A2049" s="5">
        <v>44583.3125</v>
      </c>
      <c r="B2049" s="6">
        <v>9512.9755859375</v>
      </c>
    </row>
    <row r="2050" spans="1:2" ht="12.75">
      <c r="A2050" s="5">
        <v>44583.322916666664</v>
      </c>
      <c r="B2050" s="6">
        <v>9832.2470703125</v>
      </c>
    </row>
    <row r="2051" spans="1:2" ht="12.75">
      <c r="A2051" s="5">
        <v>44583.33333333333</v>
      </c>
      <c r="B2051" s="6">
        <v>10131.15234375</v>
      </c>
    </row>
    <row r="2052" spans="1:2" ht="12.75">
      <c r="A2052" s="5">
        <v>44583.34375</v>
      </c>
      <c r="B2052" s="6">
        <v>10264.4501953125</v>
      </c>
    </row>
    <row r="2053" spans="1:2" ht="12.75">
      <c r="A2053" s="5">
        <v>44583.354166666664</v>
      </c>
      <c r="B2053" s="6">
        <v>10458.2080078125</v>
      </c>
    </row>
    <row r="2054" spans="1:2" ht="12.75">
      <c r="A2054" s="5">
        <v>44583.36458333333</v>
      </c>
      <c r="B2054" s="6">
        <v>10631.84765625</v>
      </c>
    </row>
    <row r="2055" spans="1:2" ht="12.75">
      <c r="A2055" s="5">
        <v>44583.375</v>
      </c>
      <c r="B2055" s="6">
        <v>10694.7802734375</v>
      </c>
    </row>
    <row r="2056" spans="1:2" ht="12.75">
      <c r="A2056" s="5">
        <v>44583.385416666664</v>
      </c>
      <c r="B2056" s="6">
        <v>10591.28125</v>
      </c>
    </row>
    <row r="2057" spans="1:2" ht="12.75">
      <c r="A2057" s="5">
        <v>44583.39583333333</v>
      </c>
      <c r="B2057" s="6">
        <v>10627.5419921875</v>
      </c>
    </row>
    <row r="2058" spans="1:2" ht="12.75">
      <c r="A2058" s="5">
        <v>44583.40625</v>
      </c>
      <c r="B2058" s="6">
        <v>10654.5224609375</v>
      </c>
    </row>
    <row r="2059" spans="1:2" ht="12.75">
      <c r="A2059" s="5">
        <v>44583.416666666664</v>
      </c>
      <c r="B2059" s="6">
        <v>10627.185546875</v>
      </c>
    </row>
    <row r="2060" spans="1:2" ht="12.75">
      <c r="A2060" s="5">
        <v>44583.42708333333</v>
      </c>
      <c r="B2060" s="6">
        <v>10547.2529296875</v>
      </c>
    </row>
    <row r="2061" spans="1:2" ht="12.75">
      <c r="A2061" s="5">
        <v>44583.4375</v>
      </c>
      <c r="B2061" s="6">
        <v>10588.767578125</v>
      </c>
    </row>
    <row r="2062" spans="1:2" ht="12.75">
      <c r="A2062" s="5">
        <v>44583.447916666664</v>
      </c>
      <c r="B2062" s="6">
        <v>10551.451171875</v>
      </c>
    </row>
    <row r="2063" spans="1:2" ht="12.75">
      <c r="A2063" s="5">
        <v>44583.45833333333</v>
      </c>
      <c r="B2063" s="6">
        <v>10525.9169921875</v>
      </c>
    </row>
    <row r="2064" spans="1:2" ht="12.75">
      <c r="A2064" s="5">
        <v>44583.46875</v>
      </c>
      <c r="B2064" s="6">
        <v>10481.5234375</v>
      </c>
    </row>
    <row r="2065" spans="1:2" ht="12.75">
      <c r="A2065" s="5">
        <v>44583.479166666664</v>
      </c>
      <c r="B2065" s="6">
        <v>10421.3251953125</v>
      </c>
    </row>
    <row r="2066" spans="1:2" ht="12.75">
      <c r="A2066" s="5">
        <v>44583.48958333333</v>
      </c>
      <c r="B2066" s="6">
        <v>10315.2734375</v>
      </c>
    </row>
    <row r="2067" spans="1:2" ht="12.75">
      <c r="A2067" s="5">
        <v>44583.5</v>
      </c>
      <c r="B2067" s="6">
        <v>10214.8486328125</v>
      </c>
    </row>
    <row r="2068" spans="1:2" ht="12.75">
      <c r="A2068" s="5">
        <v>44583.510416666664</v>
      </c>
      <c r="B2068" s="6">
        <v>10117.4296875</v>
      </c>
    </row>
    <row r="2069" spans="1:2" ht="12.75">
      <c r="A2069" s="5">
        <v>44583.52083333333</v>
      </c>
      <c r="B2069" s="6">
        <v>9999.1767578125</v>
      </c>
    </row>
    <row r="2070" spans="1:2" ht="12.75">
      <c r="A2070" s="5">
        <v>44583.53125</v>
      </c>
      <c r="B2070" s="6">
        <v>9912.806640625</v>
      </c>
    </row>
    <row r="2071" spans="1:2" ht="12.75">
      <c r="A2071" s="5">
        <v>44583.541666666664</v>
      </c>
      <c r="B2071" s="6">
        <v>9785.6845703125</v>
      </c>
    </row>
    <row r="2072" spans="1:2" ht="12.75">
      <c r="A2072" s="5">
        <v>44583.55208333333</v>
      </c>
      <c r="B2072" s="6">
        <v>9684.5859375</v>
      </c>
    </row>
    <row r="2073" spans="1:2" ht="12.75">
      <c r="A2073" s="5">
        <v>44583.5625</v>
      </c>
      <c r="B2073" s="6">
        <v>9494.0859375</v>
      </c>
    </row>
    <row r="2074" spans="1:2" ht="12.75">
      <c r="A2074" s="5">
        <v>44583.572916666664</v>
      </c>
      <c r="B2074" s="6">
        <v>9405.78515625</v>
      </c>
    </row>
    <row r="2075" spans="1:2" ht="12.75">
      <c r="A2075" s="5">
        <v>44583.58333333333</v>
      </c>
      <c r="B2075" s="6">
        <v>9284.75</v>
      </c>
    </row>
    <row r="2076" spans="1:2" ht="12.75">
      <c r="A2076" s="5">
        <v>44583.59375</v>
      </c>
      <c r="B2076" s="6">
        <v>9186.3251953125</v>
      </c>
    </row>
    <row r="2077" spans="1:2" ht="12.75">
      <c r="A2077" s="5">
        <v>44583.604166666664</v>
      </c>
      <c r="B2077" s="6">
        <v>9088.501953125</v>
      </c>
    </row>
    <row r="2078" spans="1:2" ht="12.75">
      <c r="A2078" s="5">
        <v>44583.61458333333</v>
      </c>
      <c r="B2078" s="6">
        <v>8957.693359375</v>
      </c>
    </row>
    <row r="2079" spans="1:2" ht="12.75">
      <c r="A2079" s="5">
        <v>44583.625</v>
      </c>
      <c r="B2079" s="6">
        <v>8864.9765625</v>
      </c>
    </row>
    <row r="2080" spans="1:2" ht="12.75">
      <c r="A2080" s="5">
        <v>44583.635416666664</v>
      </c>
      <c r="B2080" s="6">
        <v>8766.2470703125</v>
      </c>
    </row>
    <row r="2081" spans="1:2" ht="12.75">
      <c r="A2081" s="5">
        <v>44583.64583333333</v>
      </c>
      <c r="B2081" s="6">
        <v>8723.845703125</v>
      </c>
    </row>
    <row r="2082" spans="1:2" ht="12.75">
      <c r="A2082" s="5">
        <v>44583.65625</v>
      </c>
      <c r="B2082" s="6">
        <v>8766.0205078125</v>
      </c>
    </row>
    <row r="2083" spans="1:2" ht="12.75">
      <c r="A2083" s="5">
        <v>44583.666666666664</v>
      </c>
      <c r="B2083" s="6">
        <v>8949.185546875</v>
      </c>
    </row>
    <row r="2084" spans="1:2" ht="12.75">
      <c r="A2084" s="5">
        <v>44583.67708333333</v>
      </c>
      <c r="B2084" s="6">
        <v>9065.5849609375</v>
      </c>
    </row>
    <row r="2085" spans="1:2" ht="12.75">
      <c r="A2085" s="5">
        <v>44583.6875</v>
      </c>
      <c r="B2085" s="6">
        <v>9097.8115234375</v>
      </c>
    </row>
    <row r="2086" spans="1:2" ht="12.75">
      <c r="A2086" s="5">
        <v>44583.697916666664</v>
      </c>
      <c r="B2086" s="6">
        <v>9233.962890625</v>
      </c>
    </row>
    <row r="2087" spans="1:2" ht="12.75">
      <c r="A2087" s="5">
        <v>44583.70833333333</v>
      </c>
      <c r="B2087" s="6">
        <v>9356.16015625</v>
      </c>
    </row>
    <row r="2088" spans="1:2" ht="12.75">
      <c r="A2088" s="5">
        <v>44583.71875</v>
      </c>
      <c r="B2088" s="6">
        <v>9587.6376953125</v>
      </c>
    </row>
    <row r="2089" spans="1:2" ht="12.75">
      <c r="A2089" s="5">
        <v>44583.729166666664</v>
      </c>
      <c r="B2089" s="6">
        <v>9836.90234375</v>
      </c>
    </row>
    <row r="2090" spans="1:2" ht="12.75">
      <c r="A2090" s="5">
        <v>44583.73958333333</v>
      </c>
      <c r="B2090" s="6">
        <v>10025.3671875</v>
      </c>
    </row>
    <row r="2091" spans="1:2" ht="12.75">
      <c r="A2091" s="5">
        <v>44583.75</v>
      </c>
      <c r="B2091" s="6">
        <v>10098.9072265625</v>
      </c>
    </row>
    <row r="2092" spans="1:2" ht="12.75">
      <c r="A2092" s="5">
        <v>44583.760416666664</v>
      </c>
      <c r="B2092" s="6">
        <v>10198.1875</v>
      </c>
    </row>
    <row r="2093" spans="1:2" ht="12.75">
      <c r="A2093" s="5">
        <v>44583.77083333333</v>
      </c>
      <c r="B2093" s="6">
        <v>10220.2607421875</v>
      </c>
    </row>
    <row r="2094" spans="1:2" ht="12.75">
      <c r="A2094" s="5">
        <v>44583.78125</v>
      </c>
      <c r="B2094" s="6">
        <v>10207.513671875</v>
      </c>
    </row>
    <row r="2095" spans="1:2" ht="12.75">
      <c r="A2095" s="5">
        <v>44583.791666666664</v>
      </c>
      <c r="B2095" s="6">
        <v>10188.8046875</v>
      </c>
    </row>
    <row r="2096" spans="1:2" ht="12.75">
      <c r="A2096" s="5">
        <v>44583.80208333333</v>
      </c>
      <c r="B2096" s="6">
        <v>10088.2294921875</v>
      </c>
    </row>
    <row r="2097" spans="1:2" ht="12.75">
      <c r="A2097" s="5">
        <v>44583.8125</v>
      </c>
      <c r="B2097" s="6">
        <v>10022.6015625</v>
      </c>
    </row>
    <row r="2098" spans="1:2" ht="12.75">
      <c r="A2098" s="5">
        <v>44583.822916666664</v>
      </c>
      <c r="B2098" s="6">
        <v>9967.439453125</v>
      </c>
    </row>
    <row r="2099" spans="1:2" ht="12.75">
      <c r="A2099" s="5">
        <v>44583.83333333333</v>
      </c>
      <c r="B2099" s="6">
        <v>9909.6669921875</v>
      </c>
    </row>
    <row r="2100" spans="1:2" ht="12.75">
      <c r="A2100" s="5">
        <v>44583.84375</v>
      </c>
      <c r="B2100" s="6">
        <v>10037.02734375</v>
      </c>
    </row>
    <row r="2101" spans="1:2" ht="12.75">
      <c r="A2101" s="5">
        <v>44583.854166666664</v>
      </c>
      <c r="B2101" s="6">
        <v>10066.5185546875</v>
      </c>
    </row>
    <row r="2102" spans="1:2" ht="12.75">
      <c r="A2102" s="5">
        <v>44583.86458333333</v>
      </c>
      <c r="B2102" s="6">
        <v>10075.6005859375</v>
      </c>
    </row>
    <row r="2103" spans="1:2" ht="12.75">
      <c r="A2103" s="5">
        <v>44583.875</v>
      </c>
      <c r="B2103" s="6">
        <v>9989.2724609375</v>
      </c>
    </row>
    <row r="2104" spans="1:2" ht="12.75">
      <c r="A2104" s="5">
        <v>44583.885416666664</v>
      </c>
      <c r="B2104" s="6">
        <v>9884.16015625</v>
      </c>
    </row>
    <row r="2105" spans="1:2" ht="12.75">
      <c r="A2105" s="5">
        <v>44583.89583333333</v>
      </c>
      <c r="B2105" s="6">
        <v>9775.412109375</v>
      </c>
    </row>
    <row r="2106" spans="1:2" ht="12.75">
      <c r="A2106" s="5">
        <v>44583.90625</v>
      </c>
      <c r="B2106" s="6">
        <v>9624.5908203125</v>
      </c>
    </row>
    <row r="2107" spans="1:2" ht="12.75">
      <c r="A2107" s="5">
        <v>44583.916666666664</v>
      </c>
      <c r="B2107" s="6">
        <v>9429.1064453125</v>
      </c>
    </row>
    <row r="2108" spans="1:2" ht="12.75">
      <c r="A2108" s="5">
        <v>44583.92708333333</v>
      </c>
      <c r="B2108" s="6">
        <v>8895.580078125</v>
      </c>
    </row>
    <row r="2109" spans="1:2" ht="12.75">
      <c r="A2109" s="5">
        <v>44583.9375</v>
      </c>
      <c r="B2109" s="6">
        <v>8712.5703125</v>
      </c>
    </row>
    <row r="2110" spans="1:2" ht="12.75">
      <c r="A2110" s="5">
        <v>44583.947916666664</v>
      </c>
      <c r="B2110" s="6">
        <v>8613.4736328125</v>
      </c>
    </row>
    <row r="2111" spans="1:2" ht="12.75">
      <c r="A2111" s="5">
        <v>44583.95833333333</v>
      </c>
      <c r="B2111" s="6">
        <v>8436.359375</v>
      </c>
    </row>
    <row r="2112" spans="1:2" ht="12.75">
      <c r="A2112" s="5">
        <v>44583.96875</v>
      </c>
      <c r="B2112" s="6">
        <v>8239.1962890625</v>
      </c>
    </row>
    <row r="2113" spans="1:2" ht="12.75">
      <c r="A2113" s="5">
        <v>44583.979166666664</v>
      </c>
      <c r="B2113" s="6">
        <v>8080.35009765625</v>
      </c>
    </row>
    <row r="2114" spans="1:2" ht="12.75">
      <c r="A2114" s="5">
        <v>44583.98958333333</v>
      </c>
      <c r="B2114" s="6">
        <v>7969.68505859375</v>
      </c>
    </row>
    <row r="2115" spans="1:2" ht="12.75">
      <c r="A2115" s="5">
        <v>44584</v>
      </c>
      <c r="B2115" s="6">
        <v>7997.265625</v>
      </c>
    </row>
    <row r="2116" spans="1:2" ht="12.75">
      <c r="A2116" s="5">
        <v>44584.010416666664</v>
      </c>
      <c r="B2116" s="6">
        <v>8267.638671875</v>
      </c>
    </row>
    <row r="2117" spans="1:2" ht="12.75">
      <c r="A2117" s="5">
        <v>44584.02083333333</v>
      </c>
      <c r="B2117" s="6">
        <v>8257.14453125</v>
      </c>
    </row>
    <row r="2118" spans="1:2" ht="12.75">
      <c r="A2118" s="5">
        <v>44584.03125</v>
      </c>
      <c r="B2118" s="6">
        <v>8165.43994140625</v>
      </c>
    </row>
    <row r="2119" spans="1:2" ht="12.75">
      <c r="A2119" s="5">
        <v>44584.041666666664</v>
      </c>
      <c r="B2119" s="6">
        <v>8063.13671875</v>
      </c>
    </row>
    <row r="2120" spans="1:2" ht="12.75">
      <c r="A2120" s="5">
        <v>44584.05208333333</v>
      </c>
      <c r="B2120" s="6">
        <v>8094.14990234375</v>
      </c>
    </row>
    <row r="2121" spans="1:2" ht="12.75">
      <c r="A2121" s="5">
        <v>44584.0625</v>
      </c>
      <c r="B2121" s="6">
        <v>8068.48779296875</v>
      </c>
    </row>
    <row r="2122" spans="1:2" ht="12.75">
      <c r="A2122" s="5">
        <v>44584.072916666664</v>
      </c>
      <c r="B2122" s="6">
        <v>8051.7490234375</v>
      </c>
    </row>
    <row r="2123" spans="1:2" ht="12.75">
      <c r="A2123" s="5">
        <v>44584.08333333333</v>
      </c>
      <c r="B2123" s="6">
        <v>7994.22607421875</v>
      </c>
    </row>
    <row r="2124" spans="1:2" ht="12.75">
      <c r="A2124" s="5">
        <v>44584.09375</v>
      </c>
      <c r="B2124" s="6">
        <v>7872.849609375</v>
      </c>
    </row>
    <row r="2125" spans="1:2" ht="12.75">
      <c r="A2125" s="5">
        <v>44584.104166666664</v>
      </c>
      <c r="B2125" s="6">
        <v>7853.32275390625</v>
      </c>
    </row>
    <row r="2126" spans="1:2" ht="12.75">
      <c r="A2126" s="5">
        <v>44584.11458333333</v>
      </c>
      <c r="B2126" s="6">
        <v>7849.3603515625</v>
      </c>
    </row>
    <row r="2127" spans="1:2" ht="12.75">
      <c r="A2127" s="5">
        <v>44584.125</v>
      </c>
      <c r="B2127" s="6">
        <v>7885.44873046875</v>
      </c>
    </row>
    <row r="2128" spans="1:2" ht="12.75">
      <c r="A2128" s="5">
        <v>44584.135416666664</v>
      </c>
      <c r="B2128" s="6">
        <v>7859.83349609375</v>
      </c>
    </row>
    <row r="2129" spans="1:2" ht="12.75">
      <c r="A2129" s="5">
        <v>44584.14583333333</v>
      </c>
      <c r="B2129" s="6">
        <v>7874.81884765625</v>
      </c>
    </row>
    <row r="2130" spans="1:2" ht="12.75">
      <c r="A2130" s="5">
        <v>44584.15625</v>
      </c>
      <c r="B2130" s="6">
        <v>7929.244140625</v>
      </c>
    </row>
    <row r="2131" spans="1:2" ht="12.75">
      <c r="A2131" s="5">
        <v>44584.166666666664</v>
      </c>
      <c r="B2131" s="6">
        <v>7971.57373046875</v>
      </c>
    </row>
    <row r="2132" spans="1:2" ht="12.75">
      <c r="A2132" s="5">
        <v>44584.17708333333</v>
      </c>
      <c r="B2132" s="6">
        <v>8010.7587890625</v>
      </c>
    </row>
    <row r="2133" spans="1:2" ht="12.75">
      <c r="A2133" s="5">
        <v>44584.1875</v>
      </c>
      <c r="B2133" s="6">
        <v>7997.712890625</v>
      </c>
    </row>
    <row r="2134" spans="1:2" ht="12.75">
      <c r="A2134" s="5">
        <v>44584.197916666664</v>
      </c>
      <c r="B2134" s="6">
        <v>8064.59228515625</v>
      </c>
    </row>
    <row r="2135" spans="1:2" ht="12.75">
      <c r="A2135" s="5">
        <v>44584.20833333333</v>
      </c>
      <c r="B2135" s="6">
        <v>8152.48046875</v>
      </c>
    </row>
    <row r="2136" spans="1:2" ht="12.75">
      <c r="A2136" s="5">
        <v>44584.21875</v>
      </c>
      <c r="B2136" s="6">
        <v>8338.619140625</v>
      </c>
    </row>
    <row r="2137" spans="1:2" ht="12.75">
      <c r="A2137" s="5">
        <v>44584.229166666664</v>
      </c>
      <c r="B2137" s="6">
        <v>8465.439453125</v>
      </c>
    </row>
    <row r="2138" spans="1:2" ht="12.75">
      <c r="A2138" s="5">
        <v>44584.23958333333</v>
      </c>
      <c r="B2138" s="6">
        <v>8622.2314453125</v>
      </c>
    </row>
    <row r="2139" spans="1:2" ht="12.75">
      <c r="A2139" s="5">
        <v>44584.25</v>
      </c>
      <c r="B2139" s="6">
        <v>8749.82421875</v>
      </c>
    </row>
    <row r="2140" spans="1:2" ht="12.75">
      <c r="A2140" s="5">
        <v>44584.260416666664</v>
      </c>
      <c r="B2140" s="6">
        <v>9060.9111328125</v>
      </c>
    </row>
    <row r="2141" spans="1:2" ht="12.75">
      <c r="A2141" s="5">
        <v>44584.27083333333</v>
      </c>
      <c r="B2141" s="6">
        <v>9144.5537109375</v>
      </c>
    </row>
    <row r="2142" spans="1:2" ht="12.75">
      <c r="A2142" s="5">
        <v>44584.28125</v>
      </c>
      <c r="B2142" s="6">
        <v>9284.7685546875</v>
      </c>
    </row>
    <row r="2143" spans="1:2" ht="12.75">
      <c r="A2143" s="5">
        <v>44584.291666666664</v>
      </c>
      <c r="B2143" s="6">
        <v>9403.640625</v>
      </c>
    </row>
    <row r="2144" spans="1:2" ht="12.75">
      <c r="A2144" s="5">
        <v>44584.30208333333</v>
      </c>
      <c r="B2144" s="6">
        <v>9631.53125</v>
      </c>
    </row>
    <row r="2145" spans="1:2" ht="12.75">
      <c r="A2145" s="5">
        <v>44584.3125</v>
      </c>
      <c r="B2145" s="6">
        <v>9894.1044921875</v>
      </c>
    </row>
    <row r="2146" spans="1:2" ht="12.75">
      <c r="A2146" s="5">
        <v>44584.322916666664</v>
      </c>
      <c r="B2146" s="6">
        <v>10259.7138671875</v>
      </c>
    </row>
    <row r="2147" spans="1:2" ht="12.75">
      <c r="A2147" s="5">
        <v>44584.33333333333</v>
      </c>
      <c r="B2147" s="6">
        <v>10463.1416015625</v>
      </c>
    </row>
    <row r="2148" spans="1:2" ht="12.75">
      <c r="A2148" s="5">
        <v>44584.34375</v>
      </c>
      <c r="B2148" s="6">
        <v>10441.431640625</v>
      </c>
    </row>
    <row r="2149" spans="1:2" ht="12.75">
      <c r="A2149" s="5">
        <v>44584.354166666664</v>
      </c>
      <c r="B2149" s="6">
        <v>10602.525390625</v>
      </c>
    </row>
    <row r="2150" spans="1:2" ht="12.75">
      <c r="A2150" s="5">
        <v>44584.36458333333</v>
      </c>
      <c r="B2150" s="6">
        <v>10742.9873046875</v>
      </c>
    </row>
    <row r="2151" spans="1:2" ht="12.75">
      <c r="A2151" s="5">
        <v>44584.375</v>
      </c>
      <c r="B2151" s="6">
        <v>10835.65625</v>
      </c>
    </row>
    <row r="2152" spans="1:2" ht="12.75">
      <c r="A2152" s="5">
        <v>44584.385416666664</v>
      </c>
      <c r="B2152" s="6">
        <v>10956.74609375</v>
      </c>
    </row>
    <row r="2153" spans="1:2" ht="12.75">
      <c r="A2153" s="5">
        <v>44584.39583333333</v>
      </c>
      <c r="B2153" s="6">
        <v>11093.884765625</v>
      </c>
    </row>
    <row r="2154" spans="1:2" ht="12.75">
      <c r="A2154" s="5">
        <v>44584.40625</v>
      </c>
      <c r="B2154" s="6">
        <v>11005.263671875</v>
      </c>
    </row>
    <row r="2155" spans="1:2" ht="12.75">
      <c r="A2155" s="5">
        <v>44584.416666666664</v>
      </c>
      <c r="B2155" s="6">
        <v>10964.4609375</v>
      </c>
    </row>
    <row r="2156" spans="1:2" ht="12.75">
      <c r="A2156" s="5">
        <v>44584.42708333333</v>
      </c>
      <c r="B2156" s="6">
        <v>11066.306640625</v>
      </c>
    </row>
    <row r="2157" spans="1:2" ht="12.75">
      <c r="A2157" s="5">
        <v>44584.4375</v>
      </c>
      <c r="B2157" s="6">
        <v>10918.1298828125</v>
      </c>
    </row>
    <row r="2158" spans="1:2" ht="12.75">
      <c r="A2158" s="5">
        <v>44584.447916666664</v>
      </c>
      <c r="B2158" s="6">
        <v>10880.3232421875</v>
      </c>
    </row>
    <row r="2159" spans="1:2" ht="12.75">
      <c r="A2159" s="5">
        <v>44584.45833333333</v>
      </c>
      <c r="B2159" s="6">
        <v>10821.3173828125</v>
      </c>
    </row>
    <row r="2160" spans="1:2" ht="12.75">
      <c r="A2160" s="5">
        <v>44584.46875</v>
      </c>
      <c r="B2160" s="6">
        <v>10855.1259765625</v>
      </c>
    </row>
    <row r="2161" spans="1:2" ht="12.75">
      <c r="A2161" s="5">
        <v>44584.479166666664</v>
      </c>
      <c r="B2161" s="6">
        <v>10847.48046875</v>
      </c>
    </row>
    <row r="2162" spans="1:2" ht="12.75">
      <c r="A2162" s="5">
        <v>44584.48958333333</v>
      </c>
      <c r="B2162" s="6">
        <v>10775.0546875</v>
      </c>
    </row>
    <row r="2163" spans="1:2" ht="12.75">
      <c r="A2163" s="5">
        <v>44584.5</v>
      </c>
      <c r="B2163" s="6">
        <v>10709.716796875</v>
      </c>
    </row>
    <row r="2164" spans="1:2" ht="12.75">
      <c r="A2164" s="5">
        <v>44584.510416666664</v>
      </c>
      <c r="B2164" s="6">
        <v>10727.4599609375</v>
      </c>
    </row>
    <row r="2165" spans="1:2" ht="12.75">
      <c r="A2165" s="5">
        <v>44584.52083333333</v>
      </c>
      <c r="B2165" s="6">
        <v>10663.591796875</v>
      </c>
    </row>
    <row r="2166" spans="1:2" ht="12.75">
      <c r="A2166" s="5">
        <v>44584.53125</v>
      </c>
      <c r="B2166" s="6">
        <v>10544.986328125</v>
      </c>
    </row>
    <row r="2167" spans="1:2" ht="12.75">
      <c r="A2167" s="5">
        <v>44584.541666666664</v>
      </c>
      <c r="B2167" s="6">
        <v>10495.6328125</v>
      </c>
    </row>
    <row r="2168" spans="1:2" ht="12.75">
      <c r="A2168" s="5">
        <v>44584.55208333333</v>
      </c>
      <c r="B2168" s="6">
        <v>10451.2412109375</v>
      </c>
    </row>
    <row r="2169" spans="1:2" ht="12.75">
      <c r="A2169" s="5">
        <v>44584.5625</v>
      </c>
      <c r="B2169" s="6">
        <v>10342.880859375</v>
      </c>
    </row>
    <row r="2170" spans="1:2" ht="12.75">
      <c r="A2170" s="5">
        <v>44584.572916666664</v>
      </c>
      <c r="B2170" s="6">
        <v>10226.83984375</v>
      </c>
    </row>
    <row r="2171" spans="1:2" ht="12.75">
      <c r="A2171" s="5">
        <v>44584.58333333333</v>
      </c>
      <c r="B2171" s="6">
        <v>10173.1904296875</v>
      </c>
    </row>
    <row r="2172" spans="1:2" ht="12.75">
      <c r="A2172" s="5">
        <v>44584.59375</v>
      </c>
      <c r="B2172" s="6">
        <v>10082.0234375</v>
      </c>
    </row>
    <row r="2173" spans="1:2" ht="12.75">
      <c r="A2173" s="5">
        <v>44584.604166666664</v>
      </c>
      <c r="B2173" s="6">
        <v>9996.1787109375</v>
      </c>
    </row>
    <row r="2174" spans="1:2" ht="12.75">
      <c r="A2174" s="5">
        <v>44584.61458333333</v>
      </c>
      <c r="B2174" s="6">
        <v>9913.16015625</v>
      </c>
    </row>
    <row r="2175" spans="1:2" ht="12.75">
      <c r="A2175" s="5">
        <v>44584.625</v>
      </c>
      <c r="B2175" s="6">
        <v>9812.34375</v>
      </c>
    </row>
    <row r="2176" spans="1:2" ht="12.75">
      <c r="A2176" s="5">
        <v>44584.635416666664</v>
      </c>
      <c r="B2176" s="6">
        <v>9641.3017578125</v>
      </c>
    </row>
    <row r="2177" spans="1:2" ht="12.75">
      <c r="A2177" s="5">
        <v>44584.64583333333</v>
      </c>
      <c r="B2177" s="6">
        <v>9568.9443359375</v>
      </c>
    </row>
    <row r="2178" spans="1:2" ht="12.75">
      <c r="A2178" s="5">
        <v>44584.65625</v>
      </c>
      <c r="B2178" s="6">
        <v>9717.6416015625</v>
      </c>
    </row>
    <row r="2179" spans="1:2" ht="12.75">
      <c r="A2179" s="5">
        <v>44584.666666666664</v>
      </c>
      <c r="B2179" s="6">
        <v>9787.1171875</v>
      </c>
    </row>
    <row r="2180" spans="1:2" ht="12.75">
      <c r="A2180" s="5">
        <v>44584.67708333333</v>
      </c>
      <c r="B2180" s="6">
        <v>9643.1953125</v>
      </c>
    </row>
    <row r="2181" spans="1:2" ht="12.75">
      <c r="A2181" s="5">
        <v>44584.6875</v>
      </c>
      <c r="B2181" s="6">
        <v>9626.291015625</v>
      </c>
    </row>
    <row r="2182" spans="1:2" ht="12.75">
      <c r="A2182" s="5">
        <v>44584.697916666664</v>
      </c>
      <c r="B2182" s="6">
        <v>9792.095703125</v>
      </c>
    </row>
    <row r="2183" spans="1:2" ht="12.75">
      <c r="A2183" s="5">
        <v>44584.70833333333</v>
      </c>
      <c r="B2183" s="6">
        <v>9883.97265625</v>
      </c>
    </row>
    <row r="2184" spans="1:2" ht="12.75">
      <c r="A2184" s="5">
        <v>44584.71875</v>
      </c>
      <c r="B2184" s="6">
        <v>10214.361328125</v>
      </c>
    </row>
    <row r="2185" spans="1:2" ht="12.75">
      <c r="A2185" s="5">
        <v>44584.729166666664</v>
      </c>
      <c r="B2185" s="6">
        <v>10429.1044921875</v>
      </c>
    </row>
    <row r="2186" spans="1:2" ht="12.75">
      <c r="A2186" s="5">
        <v>44584.73958333333</v>
      </c>
      <c r="B2186" s="6">
        <v>10565.5634765625</v>
      </c>
    </row>
    <row r="2187" spans="1:2" ht="12.75">
      <c r="A2187" s="5">
        <v>44584.75</v>
      </c>
      <c r="B2187" s="6">
        <v>10613.787109375</v>
      </c>
    </row>
    <row r="2188" spans="1:2" ht="12.75">
      <c r="A2188" s="5">
        <v>44584.760416666664</v>
      </c>
      <c r="B2188" s="6">
        <v>10618.255859375</v>
      </c>
    </row>
    <row r="2189" spans="1:2" ht="12.75">
      <c r="A2189" s="5">
        <v>44584.77083333333</v>
      </c>
      <c r="B2189" s="6">
        <v>10576.5869140625</v>
      </c>
    </row>
    <row r="2190" spans="1:2" ht="12.75">
      <c r="A2190" s="5">
        <v>44584.78125</v>
      </c>
      <c r="B2190" s="6">
        <v>10540.57421875</v>
      </c>
    </row>
    <row r="2191" spans="1:2" ht="12.75">
      <c r="A2191" s="5">
        <v>44584.791666666664</v>
      </c>
      <c r="B2191" s="6">
        <v>10492.5400390625</v>
      </c>
    </row>
    <row r="2192" spans="1:2" ht="12.75">
      <c r="A2192" s="5">
        <v>44584.80208333333</v>
      </c>
      <c r="B2192" s="6">
        <v>10507.1083984375</v>
      </c>
    </row>
    <row r="2193" spans="1:2" ht="12.75">
      <c r="A2193" s="5">
        <v>44584.8125</v>
      </c>
      <c r="B2193" s="6">
        <v>10506.7568359375</v>
      </c>
    </row>
    <row r="2194" spans="1:2" ht="12.75">
      <c r="A2194" s="5">
        <v>44584.822916666664</v>
      </c>
      <c r="B2194" s="6">
        <v>10422.962890625</v>
      </c>
    </row>
    <row r="2195" spans="1:2" ht="12.75">
      <c r="A2195" s="5">
        <v>44584.83333333333</v>
      </c>
      <c r="B2195" s="6">
        <v>10375.5888671875</v>
      </c>
    </row>
    <row r="2196" spans="1:2" ht="12.75">
      <c r="A2196" s="5">
        <v>44584.84375</v>
      </c>
      <c r="B2196" s="6">
        <v>10354.220703125</v>
      </c>
    </row>
    <row r="2197" spans="1:2" ht="12.75">
      <c r="A2197" s="5">
        <v>44584.854166666664</v>
      </c>
      <c r="B2197" s="6">
        <v>10358.853515625</v>
      </c>
    </row>
    <row r="2198" spans="1:2" ht="12.75">
      <c r="A2198" s="5">
        <v>44584.86458333333</v>
      </c>
      <c r="B2198" s="6">
        <v>10271.9453125</v>
      </c>
    </row>
    <row r="2199" spans="1:2" ht="12.75">
      <c r="A2199" s="5">
        <v>44584.875</v>
      </c>
      <c r="B2199" s="6">
        <v>10177.7001953125</v>
      </c>
    </row>
    <row r="2200" spans="1:2" ht="12.75">
      <c r="A2200" s="5">
        <v>44584.885416666664</v>
      </c>
      <c r="B2200" s="6">
        <v>9976.9140625</v>
      </c>
    </row>
    <row r="2201" spans="1:2" ht="12.75">
      <c r="A2201" s="5">
        <v>44584.89583333333</v>
      </c>
      <c r="B2201" s="6">
        <v>9747.0390625</v>
      </c>
    </row>
    <row r="2202" spans="1:2" ht="12.75">
      <c r="A2202" s="5">
        <v>44584.90625</v>
      </c>
      <c r="B2202" s="6">
        <v>9610.5048828125</v>
      </c>
    </row>
    <row r="2203" spans="1:2" ht="12.75">
      <c r="A2203" s="5">
        <v>44584.916666666664</v>
      </c>
      <c r="B2203" s="6">
        <v>9427.4951171875</v>
      </c>
    </row>
    <row r="2204" spans="1:2" ht="12.75">
      <c r="A2204" s="5">
        <v>44584.92708333333</v>
      </c>
      <c r="B2204" s="6">
        <v>9136.66015625</v>
      </c>
    </row>
    <row r="2205" spans="1:2" ht="12.75">
      <c r="A2205" s="5">
        <v>44584.9375</v>
      </c>
      <c r="B2205" s="6">
        <v>8963.826171875</v>
      </c>
    </row>
    <row r="2206" spans="1:2" ht="12.75">
      <c r="A2206" s="5">
        <v>44584.947916666664</v>
      </c>
      <c r="B2206" s="6">
        <v>8782.73828125</v>
      </c>
    </row>
    <row r="2207" spans="1:2" ht="12.75">
      <c r="A2207" s="5">
        <v>44584.95833333333</v>
      </c>
      <c r="B2207" s="6">
        <v>8579.9033203125</v>
      </c>
    </row>
    <row r="2208" spans="1:2" ht="12.75">
      <c r="A2208" s="5">
        <v>44584.96875</v>
      </c>
      <c r="B2208" s="6">
        <v>8372.03125</v>
      </c>
    </row>
    <row r="2209" spans="1:2" ht="12.75">
      <c r="A2209" s="5">
        <v>44584.979166666664</v>
      </c>
      <c r="B2209" s="6">
        <v>8330.4267578125</v>
      </c>
    </row>
    <row r="2210" spans="1:2" ht="12.75">
      <c r="A2210" s="5">
        <v>44584.98958333333</v>
      </c>
      <c r="B2210" s="6">
        <v>8200.6572265625</v>
      </c>
    </row>
    <row r="2211" spans="1:2" ht="12.75">
      <c r="A2211" s="5">
        <v>44585</v>
      </c>
      <c r="B2211" s="6">
        <v>8173.08056640625</v>
      </c>
    </row>
    <row r="2212" spans="1:2" ht="12.75">
      <c r="A2212" s="5">
        <v>44585.010416666664</v>
      </c>
      <c r="B2212" s="6">
        <v>8435.86328125</v>
      </c>
    </row>
    <row r="2213" spans="1:2" ht="12.75">
      <c r="A2213" s="5">
        <v>44585.02083333333</v>
      </c>
      <c r="B2213" s="6">
        <v>8408.1064453125</v>
      </c>
    </row>
    <row r="2214" spans="1:2" ht="12.75">
      <c r="A2214" s="5">
        <v>44585.03125</v>
      </c>
      <c r="B2214" s="6">
        <v>8363.6962890625</v>
      </c>
    </row>
    <row r="2215" spans="1:2" ht="12.75">
      <c r="A2215" s="5">
        <v>44585.041666666664</v>
      </c>
      <c r="B2215" s="6">
        <v>8309.5439453125</v>
      </c>
    </row>
    <row r="2216" spans="1:2" ht="12.75">
      <c r="A2216" s="5">
        <v>44585.05208333333</v>
      </c>
      <c r="B2216" s="6">
        <v>8187.37060546875</v>
      </c>
    </row>
    <row r="2217" spans="1:2" ht="12.75">
      <c r="A2217" s="5">
        <v>44585.0625</v>
      </c>
      <c r="B2217" s="6">
        <v>8149.810546875</v>
      </c>
    </row>
    <row r="2218" spans="1:2" ht="12.75">
      <c r="A2218" s="5">
        <v>44585.072916666664</v>
      </c>
      <c r="B2218" s="6">
        <v>8140.09228515625</v>
      </c>
    </row>
    <row r="2219" spans="1:2" ht="12.75">
      <c r="A2219" s="5">
        <v>44585.08333333333</v>
      </c>
      <c r="B2219" s="6">
        <v>8131.0654296875</v>
      </c>
    </row>
    <row r="2220" spans="1:2" ht="12.75">
      <c r="A2220" s="5">
        <v>44585.09375</v>
      </c>
      <c r="B2220" s="6">
        <v>8130.412109375</v>
      </c>
    </row>
    <row r="2221" spans="1:2" ht="12.75">
      <c r="A2221" s="5">
        <v>44585.104166666664</v>
      </c>
      <c r="B2221" s="6">
        <v>8142.609375</v>
      </c>
    </row>
    <row r="2222" spans="1:2" ht="12.75">
      <c r="A2222" s="5">
        <v>44585.11458333333</v>
      </c>
      <c r="B2222" s="6">
        <v>8171.603515625</v>
      </c>
    </row>
    <row r="2223" spans="1:2" ht="12.75">
      <c r="A2223" s="5">
        <v>44585.125</v>
      </c>
      <c r="B2223" s="6">
        <v>8231.962890625</v>
      </c>
    </row>
    <row r="2224" spans="1:2" ht="12.75">
      <c r="A2224" s="5">
        <v>44585.135416666664</v>
      </c>
      <c r="B2224" s="6">
        <v>8292.236328125</v>
      </c>
    </row>
    <row r="2225" spans="1:2" ht="12.75">
      <c r="A2225" s="5">
        <v>44585.14583333333</v>
      </c>
      <c r="B2225" s="6">
        <v>8405.3076171875</v>
      </c>
    </row>
    <row r="2226" spans="1:2" ht="12.75">
      <c r="A2226" s="5">
        <v>44585.15625</v>
      </c>
      <c r="B2226" s="6">
        <v>8476.53515625</v>
      </c>
    </row>
    <row r="2227" spans="1:2" ht="12.75">
      <c r="A2227" s="5">
        <v>44585.166666666664</v>
      </c>
      <c r="B2227" s="6">
        <v>8605.9482421875</v>
      </c>
    </row>
    <row r="2228" spans="1:2" ht="12.75">
      <c r="A2228" s="5">
        <v>44585.17708333333</v>
      </c>
      <c r="B2228" s="6">
        <v>8626.4814453125</v>
      </c>
    </row>
    <row r="2229" spans="1:2" ht="12.75">
      <c r="A2229" s="5">
        <v>44585.1875</v>
      </c>
      <c r="B2229" s="6">
        <v>8729.1259765625</v>
      </c>
    </row>
    <row r="2230" spans="1:2" ht="12.75">
      <c r="A2230" s="5">
        <v>44585.197916666664</v>
      </c>
      <c r="B2230" s="6">
        <v>8829.134765625</v>
      </c>
    </row>
    <row r="2231" spans="1:2" ht="12.75">
      <c r="A2231" s="5">
        <v>44585.20833333333</v>
      </c>
      <c r="B2231" s="6">
        <v>8901.865234375</v>
      </c>
    </row>
    <row r="2232" spans="1:2" ht="12.75">
      <c r="A2232" s="5">
        <v>44585.21875</v>
      </c>
      <c r="B2232" s="6">
        <v>9204.171875</v>
      </c>
    </row>
    <row r="2233" spans="1:2" ht="12.75">
      <c r="A2233" s="5">
        <v>44585.229166666664</v>
      </c>
      <c r="B2233" s="6">
        <v>9411.15625</v>
      </c>
    </row>
    <row r="2234" spans="1:2" ht="12.75">
      <c r="A2234" s="5">
        <v>44585.23958333333</v>
      </c>
      <c r="B2234" s="6">
        <v>9564.1279296875</v>
      </c>
    </row>
    <row r="2235" spans="1:2" ht="12.75">
      <c r="A2235" s="5">
        <v>44585.25</v>
      </c>
      <c r="B2235" s="6">
        <v>9679.2578125</v>
      </c>
    </row>
    <row r="2236" spans="1:2" ht="12.75">
      <c r="A2236" s="5">
        <v>44585.260416666664</v>
      </c>
      <c r="B2236" s="6">
        <v>10300.8896484375</v>
      </c>
    </row>
    <row r="2237" spans="1:2" ht="12.75">
      <c r="A2237" s="5">
        <v>44585.27083333333</v>
      </c>
      <c r="B2237" s="6">
        <v>10663.5498046875</v>
      </c>
    </row>
    <row r="2238" spans="1:2" ht="12.75">
      <c r="A2238" s="5">
        <v>44585.28125</v>
      </c>
      <c r="B2238" s="6">
        <v>10811.791015625</v>
      </c>
    </row>
    <row r="2239" spans="1:2" ht="12.75">
      <c r="A2239" s="5">
        <v>44585.291666666664</v>
      </c>
      <c r="B2239" s="6">
        <v>10895.19140625</v>
      </c>
    </row>
    <row r="2240" spans="1:2" ht="12.75">
      <c r="A2240" s="5">
        <v>44585.30208333333</v>
      </c>
      <c r="B2240" s="6">
        <v>11263.064453125</v>
      </c>
    </row>
    <row r="2241" spans="1:2" ht="12.75">
      <c r="A2241" s="5">
        <v>44585.3125</v>
      </c>
      <c r="B2241" s="6">
        <v>11590.30859375</v>
      </c>
    </row>
    <row r="2242" spans="1:2" ht="12.75">
      <c r="A2242" s="5">
        <v>44585.322916666664</v>
      </c>
      <c r="B2242" s="6">
        <v>11783.361328125</v>
      </c>
    </row>
    <row r="2243" spans="1:2" ht="12.75">
      <c r="A2243" s="5">
        <v>44585.33333333333</v>
      </c>
      <c r="B2243" s="6">
        <v>11903.1025390625</v>
      </c>
    </row>
    <row r="2244" spans="1:2" ht="12.75">
      <c r="A2244" s="5">
        <v>44585.34375</v>
      </c>
      <c r="B2244" s="6">
        <v>11983.85546875</v>
      </c>
    </row>
    <row r="2245" spans="1:2" ht="12.75">
      <c r="A2245" s="5">
        <v>44585.354166666664</v>
      </c>
      <c r="B2245" s="6">
        <v>12096.8642578125</v>
      </c>
    </row>
    <row r="2246" spans="1:2" ht="12.75">
      <c r="A2246" s="5">
        <v>44585.36458333333</v>
      </c>
      <c r="B2246" s="6">
        <v>12045.123046875</v>
      </c>
    </row>
    <row r="2247" spans="1:2" ht="12.75">
      <c r="A2247" s="5">
        <v>44585.375</v>
      </c>
      <c r="B2247" s="6">
        <v>11971.140625</v>
      </c>
    </row>
    <row r="2248" spans="1:2" ht="12.75">
      <c r="A2248" s="5">
        <v>44585.385416666664</v>
      </c>
      <c r="B2248" s="6">
        <v>11466.75390625</v>
      </c>
    </row>
    <row r="2249" spans="1:2" ht="12.75">
      <c r="A2249" s="5">
        <v>44585.39583333333</v>
      </c>
      <c r="B2249" s="6">
        <v>11397.720703125</v>
      </c>
    </row>
    <row r="2250" spans="1:2" ht="12.75">
      <c r="A2250" s="5">
        <v>44585.40625</v>
      </c>
      <c r="B2250" s="6">
        <v>11306.71875</v>
      </c>
    </row>
    <row r="2251" spans="1:2" ht="12.75">
      <c r="A2251" s="5">
        <v>44585.416666666664</v>
      </c>
      <c r="B2251" s="6">
        <v>11422.25</v>
      </c>
    </row>
    <row r="2252" spans="1:2" ht="12.75">
      <c r="A2252" s="5">
        <v>44585.42708333333</v>
      </c>
      <c r="B2252" s="6">
        <v>11438.8525390625</v>
      </c>
    </row>
    <row r="2253" spans="1:2" ht="12.75">
      <c r="A2253" s="5">
        <v>44585.4375</v>
      </c>
      <c r="B2253" s="6">
        <v>11529.0615234375</v>
      </c>
    </row>
    <row r="2254" spans="1:2" ht="12.75">
      <c r="A2254" s="5">
        <v>44585.447916666664</v>
      </c>
      <c r="B2254" s="6">
        <v>11619.830078125</v>
      </c>
    </row>
    <row r="2255" spans="1:2" ht="12.75">
      <c r="A2255" s="5">
        <v>44585.45833333333</v>
      </c>
      <c r="B2255" s="6">
        <v>11259.5263671875</v>
      </c>
    </row>
    <row r="2256" spans="1:2" ht="12.75">
      <c r="A2256" s="5">
        <v>44585.46875</v>
      </c>
      <c r="B2256" s="6">
        <v>11244.7265625</v>
      </c>
    </row>
    <row r="2257" spans="1:2" ht="12.75">
      <c r="A2257" s="5">
        <v>44585.479166666664</v>
      </c>
      <c r="B2257" s="6">
        <v>11128.24609375</v>
      </c>
    </row>
    <row r="2258" spans="1:2" ht="12.75">
      <c r="A2258" s="5">
        <v>44585.48958333333</v>
      </c>
      <c r="B2258" s="6">
        <v>11048.4755859375</v>
      </c>
    </row>
    <row r="2259" spans="1:2" ht="12.75">
      <c r="A2259" s="5">
        <v>44585.5</v>
      </c>
      <c r="B2259" s="6">
        <v>11006.001953125</v>
      </c>
    </row>
    <row r="2260" spans="1:2" ht="12.75">
      <c r="A2260" s="5">
        <v>44585.510416666664</v>
      </c>
      <c r="B2260" s="6">
        <v>11005.6923828125</v>
      </c>
    </row>
    <row r="2261" spans="1:2" ht="12.75">
      <c r="A2261" s="5">
        <v>44585.52083333333</v>
      </c>
      <c r="B2261" s="6">
        <v>10947.505859375</v>
      </c>
    </row>
    <row r="2262" spans="1:2" ht="12.75">
      <c r="A2262" s="5">
        <v>44585.53125</v>
      </c>
      <c r="B2262" s="6">
        <v>10839.4970703125</v>
      </c>
    </row>
    <row r="2263" spans="1:2" ht="12.75">
      <c r="A2263" s="5">
        <v>44585.541666666664</v>
      </c>
      <c r="B2263" s="6">
        <v>10672.646484375</v>
      </c>
    </row>
    <row r="2264" spans="1:2" ht="12.75">
      <c r="A2264" s="5">
        <v>44585.55208333333</v>
      </c>
      <c r="B2264" s="6">
        <v>10533.5078125</v>
      </c>
    </row>
    <row r="2265" spans="1:2" ht="12.75">
      <c r="A2265" s="5">
        <v>44585.5625</v>
      </c>
      <c r="B2265" s="6">
        <v>10419.2060546875</v>
      </c>
    </row>
    <row r="2266" spans="1:2" ht="12.75">
      <c r="A2266" s="5">
        <v>44585.572916666664</v>
      </c>
      <c r="B2266" s="6">
        <v>10320.548828125</v>
      </c>
    </row>
    <row r="2267" spans="1:2" ht="12.75">
      <c r="A2267" s="5">
        <v>44585.58333333333</v>
      </c>
      <c r="B2267" s="6">
        <v>10214.716796875</v>
      </c>
    </row>
    <row r="2268" spans="1:2" ht="12.75">
      <c r="A2268" s="5">
        <v>44585.59375</v>
      </c>
      <c r="B2268" s="6">
        <v>10262.5908203125</v>
      </c>
    </row>
    <row r="2269" spans="1:2" ht="12.75">
      <c r="A2269" s="5">
        <v>44585.604166666664</v>
      </c>
      <c r="B2269" s="6">
        <v>10230.4150390625</v>
      </c>
    </row>
    <row r="2270" spans="1:2" ht="12.75">
      <c r="A2270" s="5">
        <v>44585.61458333333</v>
      </c>
      <c r="B2270" s="6">
        <v>10144.697265625</v>
      </c>
    </row>
    <row r="2271" spans="1:2" ht="12.75">
      <c r="A2271" s="5">
        <v>44585.625</v>
      </c>
      <c r="B2271" s="6">
        <v>10061.9833984375</v>
      </c>
    </row>
    <row r="2272" spans="1:2" ht="12.75">
      <c r="A2272" s="5">
        <v>44585.635416666664</v>
      </c>
      <c r="B2272" s="6">
        <v>10087.98046875</v>
      </c>
    </row>
    <row r="2273" spans="1:2" ht="12.75">
      <c r="A2273" s="5">
        <v>44585.64583333333</v>
      </c>
      <c r="B2273" s="6">
        <v>10001.48046875</v>
      </c>
    </row>
    <row r="2274" spans="1:2" ht="12.75">
      <c r="A2274" s="5">
        <v>44585.65625</v>
      </c>
      <c r="B2274" s="6">
        <v>9824.390625</v>
      </c>
    </row>
    <row r="2275" spans="1:2" ht="12.75">
      <c r="A2275" s="5">
        <v>44585.666666666664</v>
      </c>
      <c r="B2275" s="6">
        <v>9856.1962890625</v>
      </c>
    </row>
    <row r="2276" spans="1:2" ht="12.75">
      <c r="A2276" s="5">
        <v>44585.67708333333</v>
      </c>
      <c r="B2276" s="6">
        <v>10144.6181640625</v>
      </c>
    </row>
    <row r="2277" spans="1:2" ht="12.75">
      <c r="A2277" s="5">
        <v>44585.6875</v>
      </c>
      <c r="B2277" s="6">
        <v>10108.953125</v>
      </c>
    </row>
    <row r="2278" spans="1:2" ht="12.75">
      <c r="A2278" s="5">
        <v>44585.697916666664</v>
      </c>
      <c r="B2278" s="6">
        <v>10281.626953125</v>
      </c>
    </row>
    <row r="2279" spans="1:2" ht="12.75">
      <c r="A2279" s="5">
        <v>44585.70833333333</v>
      </c>
      <c r="B2279" s="6">
        <v>10481.669921875</v>
      </c>
    </row>
    <row r="2280" spans="1:2" ht="12.75">
      <c r="A2280" s="5">
        <v>44585.71875</v>
      </c>
      <c r="B2280" s="6">
        <v>10603.2431640625</v>
      </c>
    </row>
    <row r="2281" spans="1:2" ht="12.75">
      <c r="A2281" s="5">
        <v>44585.729166666664</v>
      </c>
      <c r="B2281" s="6">
        <v>10788.8837890625</v>
      </c>
    </row>
    <row r="2282" spans="1:2" ht="12.75">
      <c r="A2282" s="5">
        <v>44585.73958333333</v>
      </c>
      <c r="B2282" s="6">
        <v>11034.45703125</v>
      </c>
    </row>
    <row r="2283" spans="1:2" ht="12.75">
      <c r="A2283" s="5">
        <v>44585.75</v>
      </c>
      <c r="B2283" s="6">
        <v>11202.548828125</v>
      </c>
    </row>
    <row r="2284" spans="1:2" ht="12.75">
      <c r="A2284" s="5">
        <v>44585.760416666664</v>
      </c>
      <c r="B2284" s="6">
        <v>10991.8486328125</v>
      </c>
    </row>
    <row r="2285" spans="1:2" ht="12.75">
      <c r="A2285" s="5">
        <v>44585.77083333333</v>
      </c>
      <c r="B2285" s="6">
        <v>10893.037109375</v>
      </c>
    </row>
    <row r="2286" spans="1:2" ht="12.75">
      <c r="A2286" s="5">
        <v>44585.78125</v>
      </c>
      <c r="B2286" s="6">
        <v>10846.62890625</v>
      </c>
    </row>
    <row r="2287" spans="1:2" ht="12.75">
      <c r="A2287" s="5">
        <v>44585.791666666664</v>
      </c>
      <c r="B2287" s="6">
        <v>10771.4580078125</v>
      </c>
    </row>
    <row r="2288" spans="1:2" ht="12.75">
      <c r="A2288" s="5">
        <v>44585.80208333333</v>
      </c>
      <c r="B2288" s="6">
        <v>10652.3818359375</v>
      </c>
    </row>
    <row r="2289" spans="1:2" ht="12.75">
      <c r="A2289" s="5">
        <v>44585.8125</v>
      </c>
      <c r="B2289" s="6">
        <v>10615.1796875</v>
      </c>
    </row>
    <row r="2290" spans="1:2" ht="12.75">
      <c r="A2290" s="5">
        <v>44585.822916666664</v>
      </c>
      <c r="B2290" s="6">
        <v>10510.7509765625</v>
      </c>
    </row>
    <row r="2291" spans="1:2" ht="12.75">
      <c r="A2291" s="5">
        <v>44585.83333333333</v>
      </c>
      <c r="B2291" s="6">
        <v>10491.3828125</v>
      </c>
    </row>
    <row r="2292" spans="1:2" ht="12.75">
      <c r="A2292" s="5">
        <v>44585.84375</v>
      </c>
      <c r="B2292" s="6">
        <v>10510.63671875</v>
      </c>
    </row>
    <row r="2293" spans="1:2" ht="12.75">
      <c r="A2293" s="5">
        <v>44585.854166666664</v>
      </c>
      <c r="B2293" s="6">
        <v>10471.4755859375</v>
      </c>
    </row>
    <row r="2294" spans="1:2" ht="12.75">
      <c r="A2294" s="5">
        <v>44585.86458333333</v>
      </c>
      <c r="B2294" s="6">
        <v>10298.396484375</v>
      </c>
    </row>
    <row r="2295" spans="1:2" ht="12.75">
      <c r="A2295" s="5">
        <v>44585.875</v>
      </c>
      <c r="B2295" s="6">
        <v>10192.2490234375</v>
      </c>
    </row>
    <row r="2296" spans="1:2" ht="12.75">
      <c r="A2296" s="5">
        <v>44585.885416666664</v>
      </c>
      <c r="B2296" s="6">
        <v>10084.345703125</v>
      </c>
    </row>
    <row r="2297" spans="1:2" ht="12.75">
      <c r="A2297" s="5">
        <v>44585.89583333333</v>
      </c>
      <c r="B2297" s="6">
        <v>10033.2919921875</v>
      </c>
    </row>
    <row r="2298" spans="1:2" ht="12.75">
      <c r="A2298" s="5">
        <v>44585.90625</v>
      </c>
      <c r="B2298" s="6">
        <v>9879.138671875</v>
      </c>
    </row>
    <row r="2299" spans="1:2" ht="12.75">
      <c r="A2299" s="5">
        <v>44585.916666666664</v>
      </c>
      <c r="B2299" s="6">
        <v>9625.16796875</v>
      </c>
    </row>
    <row r="2300" spans="1:2" ht="12.75">
      <c r="A2300" s="5">
        <v>44585.92708333333</v>
      </c>
      <c r="B2300" s="6">
        <v>9282.724609375</v>
      </c>
    </row>
    <row r="2301" spans="1:2" ht="12.75">
      <c r="A2301" s="5">
        <v>44585.9375</v>
      </c>
      <c r="B2301" s="6">
        <v>9137.1259765625</v>
      </c>
    </row>
    <row r="2302" spans="1:2" ht="12.75">
      <c r="A2302" s="5">
        <v>44585.947916666664</v>
      </c>
      <c r="B2302" s="6">
        <v>8987.34375</v>
      </c>
    </row>
    <row r="2303" spans="1:2" ht="12.75">
      <c r="A2303" s="5">
        <v>44585.95833333333</v>
      </c>
      <c r="B2303" s="6">
        <v>8775.505859375</v>
      </c>
    </row>
    <row r="2304" spans="1:2" ht="12.75">
      <c r="A2304" s="5">
        <v>44585.96875</v>
      </c>
      <c r="B2304" s="6">
        <v>8716.580078125</v>
      </c>
    </row>
    <row r="2305" spans="1:2" ht="12.75">
      <c r="A2305" s="5">
        <v>44585.979166666664</v>
      </c>
      <c r="B2305" s="6">
        <v>8653.8466796875</v>
      </c>
    </row>
    <row r="2306" spans="1:2" ht="12.75">
      <c r="A2306" s="5">
        <v>44585.98958333333</v>
      </c>
      <c r="B2306" s="6">
        <v>8406.42578125</v>
      </c>
    </row>
    <row r="2307" spans="1:2" ht="12.75">
      <c r="A2307" s="5">
        <v>44586</v>
      </c>
      <c r="B2307" s="6">
        <v>8303.658203125</v>
      </c>
    </row>
    <row r="2308" spans="1:2" ht="12.75">
      <c r="A2308" s="5">
        <v>44586.010416666664</v>
      </c>
      <c r="B2308" s="6">
        <v>8228.587890625</v>
      </c>
    </row>
    <row r="2309" spans="1:2" ht="12.75">
      <c r="A2309" s="5">
        <v>44586.02083333333</v>
      </c>
      <c r="B2309" s="6">
        <v>8096.02880859375</v>
      </c>
    </row>
    <row r="2310" spans="1:2" ht="12.75">
      <c r="A2310" s="5">
        <v>44586.03125</v>
      </c>
      <c r="B2310" s="6">
        <v>8022.8564453125</v>
      </c>
    </row>
    <row r="2311" spans="1:2" ht="12.75">
      <c r="A2311" s="5">
        <v>44586.041666666664</v>
      </c>
      <c r="B2311" s="6">
        <v>8009.5576171875</v>
      </c>
    </row>
    <row r="2312" spans="1:2" ht="12.75">
      <c r="A2312" s="5">
        <v>44586.05208333333</v>
      </c>
      <c r="B2312" s="6">
        <v>8004.0732421875</v>
      </c>
    </row>
    <row r="2313" spans="1:2" ht="12.75">
      <c r="A2313" s="5">
        <v>44586.0625</v>
      </c>
      <c r="B2313" s="6">
        <v>7883.24560546875</v>
      </c>
    </row>
    <row r="2314" spans="1:2" ht="12.75">
      <c r="A2314" s="5">
        <v>44586.072916666664</v>
      </c>
      <c r="B2314" s="6">
        <v>7899.98828125</v>
      </c>
    </row>
    <row r="2315" spans="1:2" ht="12.75">
      <c r="A2315" s="5">
        <v>44586.08333333333</v>
      </c>
      <c r="B2315" s="6">
        <v>7884.9140625</v>
      </c>
    </row>
    <row r="2316" spans="1:2" ht="12.75">
      <c r="A2316" s="5">
        <v>44586.09375</v>
      </c>
      <c r="B2316" s="6">
        <v>7915.11181640625</v>
      </c>
    </row>
    <row r="2317" spans="1:2" ht="12.75">
      <c r="A2317" s="5">
        <v>44586.104166666664</v>
      </c>
      <c r="B2317" s="6">
        <v>7936.89111328125</v>
      </c>
    </row>
    <row r="2318" spans="1:2" ht="12.75">
      <c r="A2318" s="5">
        <v>44586.11458333333</v>
      </c>
      <c r="B2318" s="6">
        <v>7964.28515625</v>
      </c>
    </row>
    <row r="2319" spans="1:2" ht="12.75">
      <c r="A2319" s="5">
        <v>44586.125</v>
      </c>
      <c r="B2319" s="6">
        <v>7941.24365234375</v>
      </c>
    </row>
    <row r="2320" spans="1:2" ht="12.75">
      <c r="A2320" s="5">
        <v>44586.135416666664</v>
      </c>
      <c r="B2320" s="6">
        <v>7849.376953125</v>
      </c>
    </row>
    <row r="2321" spans="1:2" ht="12.75">
      <c r="A2321" s="5">
        <v>44586.14583333333</v>
      </c>
      <c r="B2321" s="6">
        <v>7873.5478515625</v>
      </c>
    </row>
    <row r="2322" spans="1:2" ht="12.75">
      <c r="A2322" s="5">
        <v>44586.15625</v>
      </c>
      <c r="B2322" s="6">
        <v>7882.4091796875</v>
      </c>
    </row>
    <row r="2323" spans="1:2" ht="12.75">
      <c r="A2323" s="5">
        <v>44586.166666666664</v>
      </c>
      <c r="B2323" s="6">
        <v>7900.904296875</v>
      </c>
    </row>
    <row r="2324" spans="1:2" ht="12.75">
      <c r="A2324" s="5">
        <v>44586.17708333333</v>
      </c>
      <c r="B2324" s="6">
        <v>7988.6318359375</v>
      </c>
    </row>
    <row r="2325" spans="1:2" ht="12.75">
      <c r="A2325" s="5">
        <v>44586.1875</v>
      </c>
      <c r="B2325" s="6">
        <v>8084.91455078125</v>
      </c>
    </row>
    <row r="2326" spans="1:2" ht="12.75">
      <c r="A2326" s="5">
        <v>44586.197916666664</v>
      </c>
      <c r="B2326" s="6">
        <v>8171.04541015625</v>
      </c>
    </row>
    <row r="2327" spans="1:2" ht="12.75">
      <c r="A2327" s="5">
        <v>44586.20833333333</v>
      </c>
      <c r="B2327" s="6">
        <v>8421.6171875</v>
      </c>
    </row>
    <row r="2328" spans="1:2" ht="12.75">
      <c r="A2328" s="5">
        <v>44586.21875</v>
      </c>
      <c r="B2328" s="6">
        <v>8813.830078125</v>
      </c>
    </row>
    <row r="2329" spans="1:2" ht="12.75">
      <c r="A2329" s="5">
        <v>44586.229166666664</v>
      </c>
      <c r="B2329" s="6">
        <v>8981.2158203125</v>
      </c>
    </row>
    <row r="2330" spans="1:2" ht="12.75">
      <c r="A2330" s="5">
        <v>44586.23958333333</v>
      </c>
      <c r="B2330" s="6">
        <v>9276.8681640625</v>
      </c>
    </row>
    <row r="2331" spans="1:2" ht="12.75">
      <c r="A2331" s="5">
        <v>44586.25</v>
      </c>
      <c r="B2331" s="6">
        <v>9492.3837890625</v>
      </c>
    </row>
    <row r="2332" spans="1:2" ht="12.75">
      <c r="A2332" s="5">
        <v>44586.260416666664</v>
      </c>
      <c r="B2332" s="6">
        <v>10046.337890625</v>
      </c>
    </row>
    <row r="2333" spans="1:2" ht="12.75">
      <c r="A2333" s="5">
        <v>44586.27083333333</v>
      </c>
      <c r="B2333" s="6">
        <v>10367.1181640625</v>
      </c>
    </row>
    <row r="2334" spans="1:2" ht="12.75">
      <c r="A2334" s="5">
        <v>44586.28125</v>
      </c>
      <c r="B2334" s="6">
        <v>10562.8125</v>
      </c>
    </row>
    <row r="2335" spans="1:2" ht="12.75">
      <c r="A2335" s="5">
        <v>44586.291666666664</v>
      </c>
      <c r="B2335" s="6">
        <v>10814.767578125</v>
      </c>
    </row>
    <row r="2336" spans="1:2" ht="12.75">
      <c r="A2336" s="5">
        <v>44586.30208333333</v>
      </c>
      <c r="B2336" s="6">
        <v>11128.5166015625</v>
      </c>
    </row>
    <row r="2337" spans="1:2" ht="12.75">
      <c r="A2337" s="5">
        <v>44586.3125</v>
      </c>
      <c r="B2337" s="6">
        <v>11416.2919921875</v>
      </c>
    </row>
    <row r="2338" spans="1:2" ht="12.75">
      <c r="A2338" s="5">
        <v>44586.322916666664</v>
      </c>
      <c r="B2338" s="6">
        <v>11507.83203125</v>
      </c>
    </row>
    <row r="2339" spans="1:2" ht="12.75">
      <c r="A2339" s="5">
        <v>44586.33333333333</v>
      </c>
      <c r="B2339" s="6">
        <v>11611.40234375</v>
      </c>
    </row>
    <row r="2340" spans="1:2" ht="12.75">
      <c r="A2340" s="5">
        <v>44586.34375</v>
      </c>
      <c r="B2340" s="6">
        <v>11718.5146484375</v>
      </c>
    </row>
    <row r="2341" spans="1:2" ht="12.75">
      <c r="A2341" s="5">
        <v>44586.354166666664</v>
      </c>
      <c r="B2341" s="6">
        <v>11795.3310546875</v>
      </c>
    </row>
    <row r="2342" spans="1:2" ht="12.75">
      <c r="A2342" s="5">
        <v>44586.36458333333</v>
      </c>
      <c r="B2342" s="6">
        <v>11667.3935546875</v>
      </c>
    </row>
    <row r="2343" spans="1:2" ht="12.75">
      <c r="A2343" s="5">
        <v>44586.375</v>
      </c>
      <c r="B2343" s="6">
        <v>11560.4658203125</v>
      </c>
    </row>
    <row r="2344" spans="1:2" ht="12.75">
      <c r="A2344" s="5">
        <v>44586.385416666664</v>
      </c>
      <c r="B2344" s="6">
        <v>11252.8681640625</v>
      </c>
    </row>
    <row r="2345" spans="1:2" ht="12.75">
      <c r="A2345" s="5">
        <v>44586.39583333333</v>
      </c>
      <c r="B2345" s="6">
        <v>11178.623046875</v>
      </c>
    </row>
    <row r="2346" spans="1:2" ht="12.75">
      <c r="A2346" s="5">
        <v>44586.40625</v>
      </c>
      <c r="B2346" s="6">
        <v>11215.669921875</v>
      </c>
    </row>
    <row r="2347" spans="1:2" ht="12.75">
      <c r="A2347" s="5">
        <v>44586.416666666664</v>
      </c>
      <c r="B2347" s="6">
        <v>11236.66015625</v>
      </c>
    </row>
    <row r="2348" spans="1:2" ht="12.75">
      <c r="A2348" s="5">
        <v>44586.42708333333</v>
      </c>
      <c r="B2348" s="6">
        <v>11102.0810546875</v>
      </c>
    </row>
    <row r="2349" spans="1:2" ht="12.75">
      <c r="A2349" s="5">
        <v>44586.4375</v>
      </c>
      <c r="B2349" s="6">
        <v>11103.875</v>
      </c>
    </row>
    <row r="2350" spans="1:2" ht="12.75">
      <c r="A2350" s="5">
        <v>44586.447916666664</v>
      </c>
      <c r="B2350" s="6">
        <v>11024.2958984375</v>
      </c>
    </row>
    <row r="2351" spans="1:2" ht="12.75">
      <c r="A2351" s="5">
        <v>44586.45833333333</v>
      </c>
      <c r="B2351" s="6">
        <v>10955.365234375</v>
      </c>
    </row>
    <row r="2352" spans="1:2" ht="12.75">
      <c r="A2352" s="5">
        <v>44586.46875</v>
      </c>
      <c r="B2352" s="6">
        <v>10931.9873046875</v>
      </c>
    </row>
    <row r="2353" spans="1:2" ht="12.75">
      <c r="A2353" s="5">
        <v>44586.479166666664</v>
      </c>
      <c r="B2353" s="6">
        <v>10801.1787109375</v>
      </c>
    </row>
    <row r="2354" spans="1:2" ht="12.75">
      <c r="A2354" s="5">
        <v>44586.48958333333</v>
      </c>
      <c r="B2354" s="6">
        <v>10714.6875</v>
      </c>
    </row>
    <row r="2355" spans="1:2" ht="12.75">
      <c r="A2355" s="5">
        <v>44586.5</v>
      </c>
      <c r="B2355" s="6">
        <v>10681.7744140625</v>
      </c>
    </row>
    <row r="2356" spans="1:2" ht="12.75">
      <c r="A2356" s="5">
        <v>44586.510416666664</v>
      </c>
      <c r="B2356" s="6">
        <v>10636.9912109375</v>
      </c>
    </row>
    <row r="2357" spans="1:2" ht="12.75">
      <c r="A2357" s="5">
        <v>44586.52083333333</v>
      </c>
      <c r="B2357" s="6">
        <v>10538.8349609375</v>
      </c>
    </row>
    <row r="2358" spans="1:2" ht="12.75">
      <c r="A2358" s="5">
        <v>44586.53125</v>
      </c>
      <c r="B2358" s="6">
        <v>10453.697265625</v>
      </c>
    </row>
    <row r="2359" spans="1:2" ht="12.75">
      <c r="A2359" s="5">
        <v>44586.541666666664</v>
      </c>
      <c r="B2359" s="6">
        <v>10399.1044921875</v>
      </c>
    </row>
    <row r="2360" spans="1:2" ht="12.75">
      <c r="A2360" s="5">
        <v>44586.55208333333</v>
      </c>
      <c r="B2360" s="6">
        <v>10386.4208984375</v>
      </c>
    </row>
    <row r="2361" spans="1:2" ht="12.75">
      <c r="A2361" s="5">
        <v>44586.5625</v>
      </c>
      <c r="B2361" s="6">
        <v>10309.087890625</v>
      </c>
    </row>
    <row r="2362" spans="1:2" ht="12.75">
      <c r="A2362" s="5">
        <v>44586.572916666664</v>
      </c>
      <c r="B2362" s="6">
        <v>10156.109375</v>
      </c>
    </row>
    <row r="2363" spans="1:2" ht="12.75">
      <c r="A2363" s="5">
        <v>44586.58333333333</v>
      </c>
      <c r="B2363" s="6">
        <v>10053.92578125</v>
      </c>
    </row>
    <row r="2364" spans="1:2" ht="12.75">
      <c r="A2364" s="5">
        <v>44586.59375</v>
      </c>
      <c r="B2364" s="6">
        <v>9872.0185546875</v>
      </c>
    </row>
    <row r="2365" spans="1:2" ht="12.75">
      <c r="A2365" s="5">
        <v>44586.604166666664</v>
      </c>
      <c r="B2365" s="6">
        <v>9857.15625</v>
      </c>
    </row>
    <row r="2366" spans="1:2" ht="12.75">
      <c r="A2366" s="5">
        <v>44586.61458333333</v>
      </c>
      <c r="B2366" s="6">
        <v>9770.97265625</v>
      </c>
    </row>
    <row r="2367" spans="1:2" ht="12.75">
      <c r="A2367" s="5">
        <v>44586.625</v>
      </c>
      <c r="B2367" s="6">
        <v>9709.1162109375</v>
      </c>
    </row>
    <row r="2368" spans="1:2" ht="12.75">
      <c r="A2368" s="5">
        <v>44586.635416666664</v>
      </c>
      <c r="B2368" s="6">
        <v>9688.5703125</v>
      </c>
    </row>
    <row r="2369" spans="1:2" ht="12.75">
      <c r="A2369" s="5">
        <v>44586.64583333333</v>
      </c>
      <c r="B2369" s="6">
        <v>9734.2431640625</v>
      </c>
    </row>
    <row r="2370" spans="1:2" ht="12.75">
      <c r="A2370" s="5">
        <v>44586.65625</v>
      </c>
      <c r="B2370" s="6">
        <v>9722.056640625</v>
      </c>
    </row>
    <row r="2371" spans="1:2" ht="12.75">
      <c r="A2371" s="5">
        <v>44586.666666666664</v>
      </c>
      <c r="B2371" s="6">
        <v>9708.1298828125</v>
      </c>
    </row>
    <row r="2372" spans="1:2" ht="12.75">
      <c r="A2372" s="5">
        <v>44586.67708333333</v>
      </c>
      <c r="B2372" s="6">
        <v>9937.658203125</v>
      </c>
    </row>
    <row r="2373" spans="1:2" ht="12.75">
      <c r="A2373" s="5">
        <v>44586.6875</v>
      </c>
      <c r="B2373" s="6">
        <v>10018.9423828125</v>
      </c>
    </row>
    <row r="2374" spans="1:2" ht="12.75">
      <c r="A2374" s="5">
        <v>44586.697916666664</v>
      </c>
      <c r="B2374" s="6">
        <v>10064.302734375</v>
      </c>
    </row>
    <row r="2375" spans="1:2" ht="12.75">
      <c r="A2375" s="5">
        <v>44586.70833333333</v>
      </c>
      <c r="B2375" s="6">
        <v>10262.494140625</v>
      </c>
    </row>
    <row r="2376" spans="1:2" ht="12.75">
      <c r="A2376" s="5">
        <v>44586.71875</v>
      </c>
      <c r="B2376" s="6">
        <v>10458.1494140625</v>
      </c>
    </row>
    <row r="2377" spans="1:2" ht="12.75">
      <c r="A2377" s="5">
        <v>44586.729166666664</v>
      </c>
      <c r="B2377" s="6">
        <v>10698.3193359375</v>
      </c>
    </row>
    <row r="2378" spans="1:2" ht="12.75">
      <c r="A2378" s="5">
        <v>44586.73958333333</v>
      </c>
      <c r="B2378" s="6">
        <v>10887.92578125</v>
      </c>
    </row>
    <row r="2379" spans="1:2" ht="12.75">
      <c r="A2379" s="5">
        <v>44586.75</v>
      </c>
      <c r="B2379" s="6">
        <v>10929.685546875</v>
      </c>
    </row>
    <row r="2380" spans="1:2" ht="12.75">
      <c r="A2380" s="5">
        <v>44586.760416666664</v>
      </c>
      <c r="B2380" s="6">
        <v>10941.4248046875</v>
      </c>
    </row>
    <row r="2381" spans="1:2" ht="12.75">
      <c r="A2381" s="5">
        <v>44586.77083333333</v>
      </c>
      <c r="B2381" s="6">
        <v>10918.5498046875</v>
      </c>
    </row>
    <row r="2382" spans="1:2" ht="12.75">
      <c r="A2382" s="5">
        <v>44586.78125</v>
      </c>
      <c r="B2382" s="6">
        <v>10862.474609375</v>
      </c>
    </row>
    <row r="2383" spans="1:2" ht="12.75">
      <c r="A2383" s="5">
        <v>44586.791666666664</v>
      </c>
      <c r="B2383" s="6">
        <v>10849.140625</v>
      </c>
    </row>
    <row r="2384" spans="1:2" ht="12.75">
      <c r="A2384" s="5">
        <v>44586.80208333333</v>
      </c>
      <c r="B2384" s="6">
        <v>10838.92578125</v>
      </c>
    </row>
    <row r="2385" spans="1:2" ht="12.75">
      <c r="A2385" s="5">
        <v>44586.8125</v>
      </c>
      <c r="B2385" s="6">
        <v>10787.8505859375</v>
      </c>
    </row>
    <row r="2386" spans="1:2" ht="12.75">
      <c r="A2386" s="5">
        <v>44586.822916666664</v>
      </c>
      <c r="B2386" s="6">
        <v>10788.0263671875</v>
      </c>
    </row>
    <row r="2387" spans="1:2" ht="12.75">
      <c r="A2387" s="5">
        <v>44586.83333333333</v>
      </c>
      <c r="B2387" s="6">
        <v>10787.0908203125</v>
      </c>
    </row>
    <row r="2388" spans="1:2" ht="12.75">
      <c r="A2388" s="5">
        <v>44586.84375</v>
      </c>
      <c r="B2388" s="6">
        <v>10571.34375</v>
      </c>
    </row>
    <row r="2389" spans="1:2" ht="12.75">
      <c r="A2389" s="5">
        <v>44586.854166666664</v>
      </c>
      <c r="B2389" s="6">
        <v>10491.52734375</v>
      </c>
    </row>
    <row r="2390" spans="1:2" ht="12.75">
      <c r="A2390" s="5">
        <v>44586.86458333333</v>
      </c>
      <c r="B2390" s="6">
        <v>10370.794921875</v>
      </c>
    </row>
    <row r="2391" spans="1:2" ht="12.75">
      <c r="A2391" s="5">
        <v>44586.875</v>
      </c>
      <c r="B2391" s="6">
        <v>10290.7275390625</v>
      </c>
    </row>
    <row r="2392" spans="1:2" ht="12.75">
      <c r="A2392" s="5">
        <v>44586.885416666664</v>
      </c>
      <c r="B2392" s="6">
        <v>9959.7392578125</v>
      </c>
    </row>
    <row r="2393" spans="1:2" ht="12.75">
      <c r="A2393" s="5">
        <v>44586.89583333333</v>
      </c>
      <c r="B2393" s="6">
        <v>9841.7705078125</v>
      </c>
    </row>
    <row r="2394" spans="1:2" ht="12.75">
      <c r="A2394" s="5">
        <v>44586.90625</v>
      </c>
      <c r="B2394" s="6">
        <v>9743.873046875</v>
      </c>
    </row>
    <row r="2395" spans="1:2" ht="12.75">
      <c r="A2395" s="5">
        <v>44586.916666666664</v>
      </c>
      <c r="B2395" s="6">
        <v>9553.6845703125</v>
      </c>
    </row>
    <row r="2396" spans="1:2" ht="12.75">
      <c r="A2396" s="5">
        <v>44586.92708333333</v>
      </c>
      <c r="B2396" s="6">
        <v>8900.8076171875</v>
      </c>
    </row>
    <row r="2397" spans="1:2" ht="12.75">
      <c r="A2397" s="5">
        <v>44586.9375</v>
      </c>
      <c r="B2397" s="6">
        <v>8681.146484375</v>
      </c>
    </row>
    <row r="2398" spans="1:2" ht="12.75">
      <c r="A2398" s="5">
        <v>44586.947916666664</v>
      </c>
      <c r="B2398" s="6">
        <v>8522.6455078125</v>
      </c>
    </row>
    <row r="2399" spans="1:2" ht="12.75">
      <c r="A2399" s="5">
        <v>44586.95833333333</v>
      </c>
      <c r="B2399" s="6">
        <v>8360.275390625</v>
      </c>
    </row>
    <row r="2400" spans="1:2" ht="12.75">
      <c r="A2400" s="5">
        <v>44586.96875</v>
      </c>
      <c r="B2400" s="6">
        <v>8218.2060546875</v>
      </c>
    </row>
    <row r="2401" spans="1:2" ht="12.75">
      <c r="A2401" s="5">
        <v>44586.979166666664</v>
      </c>
      <c r="B2401" s="6">
        <v>8104.7890625</v>
      </c>
    </row>
    <row r="2402" spans="1:2" ht="12.75">
      <c r="A2402" s="5">
        <v>44586.98958333333</v>
      </c>
      <c r="B2402" s="6">
        <v>8011.42822265625</v>
      </c>
    </row>
    <row r="2403" spans="1:2" ht="12.75">
      <c r="A2403" s="5">
        <v>44587</v>
      </c>
      <c r="B2403" s="6">
        <v>7959.21435546875</v>
      </c>
    </row>
    <row r="2404" spans="1:2" ht="12.75">
      <c r="A2404" s="5">
        <v>44587.010416666664</v>
      </c>
      <c r="B2404" s="6">
        <v>8105.79833984375</v>
      </c>
    </row>
    <row r="2405" spans="1:2" ht="12.75">
      <c r="A2405" s="5">
        <v>44587.02083333333</v>
      </c>
      <c r="B2405" s="6">
        <v>8123.50048828125</v>
      </c>
    </row>
    <row r="2406" spans="1:2" ht="12.75">
      <c r="A2406" s="5">
        <v>44587.03125</v>
      </c>
      <c r="B2406" s="6">
        <v>8084.7109375</v>
      </c>
    </row>
    <row r="2407" spans="1:2" ht="12.75">
      <c r="A2407" s="5">
        <v>44587.041666666664</v>
      </c>
      <c r="B2407" s="6">
        <v>8079.3671875</v>
      </c>
    </row>
    <row r="2408" spans="1:2" ht="12.75">
      <c r="A2408" s="5">
        <v>44587.05208333333</v>
      </c>
      <c r="B2408" s="6">
        <v>8080.6435546875</v>
      </c>
    </row>
    <row r="2409" spans="1:2" ht="12.75">
      <c r="A2409" s="5">
        <v>44587.0625</v>
      </c>
      <c r="B2409" s="6">
        <v>8106.44189453125</v>
      </c>
    </row>
    <row r="2410" spans="1:2" ht="12.75">
      <c r="A2410" s="5">
        <v>44587.072916666664</v>
      </c>
      <c r="B2410" s="6">
        <v>8084.0478515625</v>
      </c>
    </row>
    <row r="2411" spans="1:2" ht="12.75">
      <c r="A2411" s="5">
        <v>44587.08333333333</v>
      </c>
      <c r="B2411" s="6">
        <v>8081.78662109375</v>
      </c>
    </row>
    <row r="2412" spans="1:2" ht="12.75">
      <c r="A2412" s="5">
        <v>44587.09375</v>
      </c>
      <c r="B2412" s="6">
        <v>8045.69580078125</v>
      </c>
    </row>
    <row r="2413" spans="1:2" ht="12.75">
      <c r="A2413" s="5">
        <v>44587.104166666664</v>
      </c>
      <c r="B2413" s="6">
        <v>8085.42041015625</v>
      </c>
    </row>
    <row r="2414" spans="1:2" ht="12.75">
      <c r="A2414" s="5">
        <v>44587.11458333333</v>
      </c>
      <c r="B2414" s="6">
        <v>8067.23046875</v>
      </c>
    </row>
    <row r="2415" spans="1:2" ht="12.75">
      <c r="A2415" s="5">
        <v>44587.125</v>
      </c>
      <c r="B2415" s="6">
        <v>8014.1298828125</v>
      </c>
    </row>
    <row r="2416" spans="1:2" ht="12.75">
      <c r="A2416" s="5">
        <v>44587.135416666664</v>
      </c>
      <c r="B2416" s="6">
        <v>8089.97412109375</v>
      </c>
    </row>
    <row r="2417" spans="1:2" ht="12.75">
      <c r="A2417" s="5">
        <v>44587.14583333333</v>
      </c>
      <c r="B2417" s="6">
        <v>8072.64306640625</v>
      </c>
    </row>
    <row r="2418" spans="1:2" ht="12.75">
      <c r="A2418" s="5">
        <v>44587.15625</v>
      </c>
      <c r="B2418" s="6">
        <v>8083.517578125</v>
      </c>
    </row>
    <row r="2419" spans="1:2" ht="12.75">
      <c r="A2419" s="5">
        <v>44587.166666666664</v>
      </c>
      <c r="B2419" s="6">
        <v>8216.1005859375</v>
      </c>
    </row>
    <row r="2420" spans="1:2" ht="12.75">
      <c r="A2420" s="5">
        <v>44587.17708333333</v>
      </c>
      <c r="B2420" s="6">
        <v>8267.447265625</v>
      </c>
    </row>
    <row r="2421" spans="1:2" ht="12.75">
      <c r="A2421" s="5">
        <v>44587.1875</v>
      </c>
      <c r="B2421" s="6">
        <v>8204.599609375</v>
      </c>
    </row>
    <row r="2422" spans="1:2" ht="12.75">
      <c r="A2422" s="5">
        <v>44587.197916666664</v>
      </c>
      <c r="B2422" s="6">
        <v>8283.3447265625</v>
      </c>
    </row>
    <row r="2423" spans="1:2" ht="12.75">
      <c r="A2423" s="5">
        <v>44587.20833333333</v>
      </c>
      <c r="B2423" s="6">
        <v>8499.9775390625</v>
      </c>
    </row>
    <row r="2424" spans="1:2" ht="12.75">
      <c r="A2424" s="5">
        <v>44587.21875</v>
      </c>
      <c r="B2424" s="6">
        <v>8794.3095703125</v>
      </c>
    </row>
    <row r="2425" spans="1:2" ht="12.75">
      <c r="A2425" s="5">
        <v>44587.229166666664</v>
      </c>
      <c r="B2425" s="6">
        <v>8956.138671875</v>
      </c>
    </row>
    <row r="2426" spans="1:2" ht="12.75">
      <c r="A2426" s="5">
        <v>44587.23958333333</v>
      </c>
      <c r="B2426" s="6">
        <v>9158.1201171875</v>
      </c>
    </row>
    <row r="2427" spans="1:2" ht="12.75">
      <c r="A2427" s="5">
        <v>44587.25</v>
      </c>
      <c r="B2427" s="6">
        <v>9517.49609375</v>
      </c>
    </row>
    <row r="2428" spans="1:2" ht="12.75">
      <c r="A2428" s="5">
        <v>44587.260416666664</v>
      </c>
      <c r="B2428" s="6">
        <v>10179.4248046875</v>
      </c>
    </row>
    <row r="2429" spans="1:2" ht="12.75">
      <c r="A2429" s="5">
        <v>44587.27083333333</v>
      </c>
      <c r="B2429" s="6">
        <v>10539.01953125</v>
      </c>
    </row>
    <row r="2430" spans="1:2" ht="12.75">
      <c r="A2430" s="5">
        <v>44587.28125</v>
      </c>
      <c r="B2430" s="6">
        <v>10779.388671875</v>
      </c>
    </row>
    <row r="2431" spans="1:2" ht="12.75">
      <c r="A2431" s="5">
        <v>44587.291666666664</v>
      </c>
      <c r="B2431" s="6">
        <v>11081.912109375</v>
      </c>
    </row>
    <row r="2432" spans="1:2" ht="12.75">
      <c r="A2432" s="5">
        <v>44587.30208333333</v>
      </c>
      <c r="B2432" s="6">
        <v>11261.0556640625</v>
      </c>
    </row>
    <row r="2433" spans="1:2" ht="12.75">
      <c r="A2433" s="5">
        <v>44587.3125</v>
      </c>
      <c r="B2433" s="6">
        <v>11403.705078125</v>
      </c>
    </row>
    <row r="2434" spans="1:2" ht="12.75">
      <c r="A2434" s="5">
        <v>44587.322916666664</v>
      </c>
      <c r="B2434" s="6">
        <v>11533.3271484375</v>
      </c>
    </row>
    <row r="2435" spans="1:2" ht="12.75">
      <c r="A2435" s="5">
        <v>44587.33333333333</v>
      </c>
      <c r="B2435" s="6">
        <v>11655.1669921875</v>
      </c>
    </row>
    <row r="2436" spans="1:2" ht="12.75">
      <c r="A2436" s="5">
        <v>44587.34375</v>
      </c>
      <c r="B2436" s="6">
        <v>11604.599609375</v>
      </c>
    </row>
    <row r="2437" spans="1:2" ht="12.75">
      <c r="A2437" s="5">
        <v>44587.354166666664</v>
      </c>
      <c r="B2437" s="6">
        <v>11686.19921875</v>
      </c>
    </row>
    <row r="2438" spans="1:2" ht="12.75">
      <c r="A2438" s="5">
        <v>44587.36458333333</v>
      </c>
      <c r="B2438" s="6">
        <v>11605.55078125</v>
      </c>
    </row>
    <row r="2439" spans="1:2" ht="12.75">
      <c r="A2439" s="5">
        <v>44587.375</v>
      </c>
      <c r="B2439" s="6">
        <v>11552.9619140625</v>
      </c>
    </row>
    <row r="2440" spans="1:2" ht="12.75">
      <c r="A2440" s="5">
        <v>44587.385416666664</v>
      </c>
      <c r="B2440" s="6">
        <v>11306.416015625</v>
      </c>
    </row>
    <row r="2441" spans="1:2" ht="12.75">
      <c r="A2441" s="5">
        <v>44587.39583333333</v>
      </c>
      <c r="B2441" s="6">
        <v>11232.5732421875</v>
      </c>
    </row>
    <row r="2442" spans="1:2" ht="12.75">
      <c r="A2442" s="5">
        <v>44587.40625</v>
      </c>
      <c r="B2442" s="6">
        <v>11244.8173828125</v>
      </c>
    </row>
    <row r="2443" spans="1:2" ht="12.75">
      <c r="A2443" s="5">
        <v>44587.416666666664</v>
      </c>
      <c r="B2443" s="6">
        <v>11166.9453125</v>
      </c>
    </row>
    <row r="2444" spans="1:2" ht="12.75">
      <c r="A2444" s="5">
        <v>44587.42708333333</v>
      </c>
      <c r="B2444" s="6">
        <v>11127.171875</v>
      </c>
    </row>
    <row r="2445" spans="1:2" ht="12.75">
      <c r="A2445" s="5">
        <v>44587.4375</v>
      </c>
      <c r="B2445" s="6">
        <v>11133.49609375</v>
      </c>
    </row>
    <row r="2446" spans="1:2" ht="12.75">
      <c r="A2446" s="5">
        <v>44587.447916666664</v>
      </c>
      <c r="B2446" s="6">
        <v>11059.333984375</v>
      </c>
    </row>
    <row r="2447" spans="1:2" ht="12.75">
      <c r="A2447" s="5">
        <v>44587.45833333333</v>
      </c>
      <c r="B2447" s="6">
        <v>10971.076171875</v>
      </c>
    </row>
    <row r="2448" spans="1:2" ht="12.75">
      <c r="A2448" s="5">
        <v>44587.46875</v>
      </c>
      <c r="B2448" s="6">
        <v>11011.126953125</v>
      </c>
    </row>
    <row r="2449" spans="1:2" ht="12.75">
      <c r="A2449" s="5">
        <v>44587.479166666664</v>
      </c>
      <c r="B2449" s="6">
        <v>10968.345703125</v>
      </c>
    </row>
    <row r="2450" spans="1:2" ht="12.75">
      <c r="A2450" s="5">
        <v>44587.48958333333</v>
      </c>
      <c r="B2450" s="6">
        <v>10940.4150390625</v>
      </c>
    </row>
    <row r="2451" spans="1:2" ht="12.75">
      <c r="A2451" s="5">
        <v>44587.5</v>
      </c>
      <c r="B2451" s="6">
        <v>10881.798828125</v>
      </c>
    </row>
    <row r="2452" spans="1:2" ht="12.75">
      <c r="A2452" s="5">
        <v>44587.510416666664</v>
      </c>
      <c r="B2452" s="6">
        <v>10813.5546875</v>
      </c>
    </row>
    <row r="2453" spans="1:2" ht="12.75">
      <c r="A2453" s="5">
        <v>44587.52083333333</v>
      </c>
      <c r="B2453" s="6">
        <v>10729.5224609375</v>
      </c>
    </row>
    <row r="2454" spans="1:2" ht="12.75">
      <c r="A2454" s="5">
        <v>44587.53125</v>
      </c>
      <c r="B2454" s="6">
        <v>10654.8359375</v>
      </c>
    </row>
    <row r="2455" spans="1:2" ht="12.75">
      <c r="A2455" s="5">
        <v>44587.541666666664</v>
      </c>
      <c r="B2455" s="6">
        <v>10592.9658203125</v>
      </c>
    </row>
    <row r="2456" spans="1:2" ht="12.75">
      <c r="A2456" s="5">
        <v>44587.55208333333</v>
      </c>
      <c r="B2456" s="6">
        <v>10466.990234375</v>
      </c>
    </row>
    <row r="2457" spans="1:2" ht="12.75">
      <c r="A2457" s="5">
        <v>44587.5625</v>
      </c>
      <c r="B2457" s="6">
        <v>10307.0546875</v>
      </c>
    </row>
    <row r="2458" spans="1:2" ht="12.75">
      <c r="A2458" s="5">
        <v>44587.572916666664</v>
      </c>
      <c r="B2458" s="6">
        <v>10132.1181640625</v>
      </c>
    </row>
    <row r="2459" spans="1:2" ht="12.75">
      <c r="A2459" s="5">
        <v>44587.58333333333</v>
      </c>
      <c r="B2459" s="6">
        <v>10057.08203125</v>
      </c>
    </row>
    <row r="2460" spans="1:2" ht="12.75">
      <c r="A2460" s="5">
        <v>44587.59375</v>
      </c>
      <c r="B2460" s="6">
        <v>10011.7470703125</v>
      </c>
    </row>
    <row r="2461" spans="1:2" ht="12.75">
      <c r="A2461" s="5">
        <v>44587.604166666664</v>
      </c>
      <c r="B2461" s="6">
        <v>9954.1943359375</v>
      </c>
    </row>
    <row r="2462" spans="1:2" ht="12.75">
      <c r="A2462" s="5">
        <v>44587.61458333333</v>
      </c>
      <c r="B2462" s="6">
        <v>9838.431640625</v>
      </c>
    </row>
    <row r="2463" spans="1:2" ht="12.75">
      <c r="A2463" s="5">
        <v>44587.625</v>
      </c>
      <c r="B2463" s="6">
        <v>9761.90234375</v>
      </c>
    </row>
    <row r="2464" spans="1:2" ht="12.75">
      <c r="A2464" s="5">
        <v>44587.635416666664</v>
      </c>
      <c r="B2464" s="6">
        <v>9650.0810546875</v>
      </c>
    </row>
    <row r="2465" spans="1:2" ht="12.75">
      <c r="A2465" s="5">
        <v>44587.64583333333</v>
      </c>
      <c r="B2465" s="6">
        <v>9593.0224609375</v>
      </c>
    </row>
    <row r="2466" spans="1:2" ht="12.75">
      <c r="A2466" s="5">
        <v>44587.65625</v>
      </c>
      <c r="B2466" s="6">
        <v>9502.4208984375</v>
      </c>
    </row>
    <row r="2467" spans="1:2" ht="12.75">
      <c r="A2467" s="5">
        <v>44587.666666666664</v>
      </c>
      <c r="B2467" s="6">
        <v>9527.841796875</v>
      </c>
    </row>
    <row r="2468" spans="1:2" ht="12.75">
      <c r="A2468" s="5">
        <v>44587.67708333333</v>
      </c>
      <c r="B2468" s="6">
        <v>9666.0185546875</v>
      </c>
    </row>
    <row r="2469" spans="1:2" ht="12.75">
      <c r="A2469" s="5">
        <v>44587.6875</v>
      </c>
      <c r="B2469" s="6">
        <v>9853.2060546875</v>
      </c>
    </row>
    <row r="2470" spans="1:2" ht="12.75">
      <c r="A2470" s="5">
        <v>44587.697916666664</v>
      </c>
      <c r="B2470" s="6">
        <v>10025.859375</v>
      </c>
    </row>
    <row r="2471" spans="1:2" ht="12.75">
      <c r="A2471" s="5">
        <v>44587.70833333333</v>
      </c>
      <c r="B2471" s="6">
        <v>10063.6318359375</v>
      </c>
    </row>
    <row r="2472" spans="1:2" ht="12.75">
      <c r="A2472" s="5">
        <v>44587.71875</v>
      </c>
      <c r="B2472" s="6">
        <v>10304.853515625</v>
      </c>
    </row>
    <row r="2473" spans="1:2" ht="12.75">
      <c r="A2473" s="5">
        <v>44587.729166666664</v>
      </c>
      <c r="B2473" s="6">
        <v>10715.6142578125</v>
      </c>
    </row>
    <row r="2474" spans="1:2" ht="12.75">
      <c r="A2474" s="5">
        <v>44587.73958333333</v>
      </c>
      <c r="B2474" s="6">
        <v>10940.8017578125</v>
      </c>
    </row>
    <row r="2475" spans="1:2" ht="12.75">
      <c r="A2475" s="5">
        <v>44587.75</v>
      </c>
      <c r="B2475" s="6">
        <v>10936.9658203125</v>
      </c>
    </row>
    <row r="2476" spans="1:2" ht="12.75">
      <c r="A2476" s="5">
        <v>44587.760416666664</v>
      </c>
      <c r="B2476" s="6">
        <v>10916.880859375</v>
      </c>
    </row>
    <row r="2477" spans="1:2" ht="12.75">
      <c r="A2477" s="5">
        <v>44587.77083333333</v>
      </c>
      <c r="B2477" s="6">
        <v>11013.95703125</v>
      </c>
    </row>
    <row r="2478" spans="1:2" ht="12.75">
      <c r="A2478" s="5">
        <v>44587.78125</v>
      </c>
      <c r="B2478" s="6">
        <v>11069.2880859375</v>
      </c>
    </row>
    <row r="2479" spans="1:2" ht="12.75">
      <c r="A2479" s="5">
        <v>44587.791666666664</v>
      </c>
      <c r="B2479" s="6">
        <v>11048.18359375</v>
      </c>
    </row>
    <row r="2480" spans="1:2" ht="12.75">
      <c r="A2480" s="5">
        <v>44587.80208333333</v>
      </c>
      <c r="B2480" s="6">
        <v>11010.5546875</v>
      </c>
    </row>
    <row r="2481" spans="1:2" ht="12.75">
      <c r="A2481" s="5">
        <v>44587.8125</v>
      </c>
      <c r="B2481" s="6">
        <v>10984.5859375</v>
      </c>
    </row>
    <row r="2482" spans="1:2" ht="12.75">
      <c r="A2482" s="5">
        <v>44587.822916666664</v>
      </c>
      <c r="B2482" s="6">
        <v>10993.6484375</v>
      </c>
    </row>
    <row r="2483" spans="1:2" ht="12.75">
      <c r="A2483" s="5">
        <v>44587.83333333333</v>
      </c>
      <c r="B2483" s="6">
        <v>10937.1728515625</v>
      </c>
    </row>
    <row r="2484" spans="1:2" ht="12.75">
      <c r="A2484" s="5">
        <v>44587.84375</v>
      </c>
      <c r="B2484" s="6">
        <v>10859.2763671875</v>
      </c>
    </row>
    <row r="2485" spans="1:2" ht="12.75">
      <c r="A2485" s="5">
        <v>44587.854166666664</v>
      </c>
      <c r="B2485" s="6">
        <v>10732.666015625</v>
      </c>
    </row>
    <row r="2486" spans="1:2" ht="12.75">
      <c r="A2486" s="5">
        <v>44587.86458333333</v>
      </c>
      <c r="B2486" s="6">
        <v>10601.5439453125</v>
      </c>
    </row>
    <row r="2487" spans="1:2" ht="12.75">
      <c r="A2487" s="5">
        <v>44587.875</v>
      </c>
      <c r="B2487" s="6">
        <v>10468.267578125</v>
      </c>
    </row>
    <row r="2488" spans="1:2" ht="12.75">
      <c r="A2488" s="5">
        <v>44587.885416666664</v>
      </c>
      <c r="B2488" s="6">
        <v>10249.654296875</v>
      </c>
    </row>
    <row r="2489" spans="1:2" ht="12.75">
      <c r="A2489" s="5">
        <v>44587.89583333333</v>
      </c>
      <c r="B2489" s="6">
        <v>10249.029296875</v>
      </c>
    </row>
    <row r="2490" spans="1:2" ht="12.75">
      <c r="A2490" s="5">
        <v>44587.90625</v>
      </c>
      <c r="B2490" s="6">
        <v>10076.376953125</v>
      </c>
    </row>
    <row r="2491" spans="1:2" ht="12.75">
      <c r="A2491" s="5">
        <v>44587.916666666664</v>
      </c>
      <c r="B2491" s="6">
        <v>9838.91015625</v>
      </c>
    </row>
    <row r="2492" spans="1:2" ht="12.75">
      <c r="A2492" s="5">
        <v>44587.92708333333</v>
      </c>
      <c r="B2492" s="6">
        <v>9403.23046875</v>
      </c>
    </row>
    <row r="2493" spans="1:2" ht="12.75">
      <c r="A2493" s="5">
        <v>44587.9375</v>
      </c>
      <c r="B2493" s="6">
        <v>9292.6640625</v>
      </c>
    </row>
    <row r="2494" spans="1:2" ht="12.75">
      <c r="A2494" s="5">
        <v>44587.947916666664</v>
      </c>
      <c r="B2494" s="6">
        <v>9122.88671875</v>
      </c>
    </row>
    <row r="2495" spans="1:2" ht="12.75">
      <c r="A2495" s="5">
        <v>44587.95833333333</v>
      </c>
      <c r="B2495" s="6">
        <v>8973.8984375</v>
      </c>
    </row>
    <row r="2496" spans="1:2" ht="12.75">
      <c r="A2496" s="5">
        <v>44587.96875</v>
      </c>
      <c r="B2496" s="6">
        <v>8757.88671875</v>
      </c>
    </row>
    <row r="2497" spans="1:2" ht="12.75">
      <c r="A2497" s="5">
        <v>44587.979166666664</v>
      </c>
      <c r="B2497" s="6">
        <v>8664</v>
      </c>
    </row>
    <row r="2498" spans="1:2" ht="12.75">
      <c r="A2498" s="5">
        <v>44587.98958333333</v>
      </c>
      <c r="B2498" s="6">
        <v>8577.8349609375</v>
      </c>
    </row>
    <row r="2499" spans="1:2" ht="12.75">
      <c r="A2499" s="5">
        <v>44588</v>
      </c>
      <c r="B2499" s="6">
        <v>8514.0556640625</v>
      </c>
    </row>
    <row r="2500" spans="1:2" ht="12.75">
      <c r="A2500" s="5">
        <v>44588.010416666664</v>
      </c>
      <c r="B2500" s="6">
        <v>8234.7880859375</v>
      </c>
    </row>
    <row r="2501" spans="1:2" ht="12.75">
      <c r="A2501" s="5">
        <v>44588.02083333333</v>
      </c>
      <c r="B2501" s="6">
        <v>8137.94189453125</v>
      </c>
    </row>
    <row r="2502" spans="1:2" ht="12.75">
      <c r="A2502" s="5">
        <v>44588.03125</v>
      </c>
      <c r="B2502" s="6">
        <v>8200.08203125</v>
      </c>
    </row>
    <row r="2503" spans="1:2" ht="12.75">
      <c r="A2503" s="5">
        <v>44588.041666666664</v>
      </c>
      <c r="B2503" s="6">
        <v>8210.166015625</v>
      </c>
    </row>
    <row r="2504" spans="1:2" ht="12.75">
      <c r="A2504" s="5">
        <v>44588.05208333333</v>
      </c>
      <c r="B2504" s="6">
        <v>8119.87060546875</v>
      </c>
    </row>
    <row r="2505" spans="1:2" ht="12.75">
      <c r="A2505" s="5">
        <v>44588.0625</v>
      </c>
      <c r="B2505" s="6">
        <v>8079.572265625</v>
      </c>
    </row>
    <row r="2506" spans="1:2" ht="12.75">
      <c r="A2506" s="5">
        <v>44588.072916666664</v>
      </c>
      <c r="B2506" s="6">
        <v>8109.23583984375</v>
      </c>
    </row>
    <row r="2507" spans="1:2" ht="12.75">
      <c r="A2507" s="5">
        <v>44588.08333333333</v>
      </c>
      <c r="B2507" s="6">
        <v>8126.70654296875</v>
      </c>
    </row>
    <row r="2508" spans="1:2" ht="12.75">
      <c r="A2508" s="5">
        <v>44588.09375</v>
      </c>
      <c r="B2508" s="6">
        <v>8085.0849609375</v>
      </c>
    </row>
    <row r="2509" spans="1:2" ht="12.75">
      <c r="A2509" s="5">
        <v>44588.104166666664</v>
      </c>
      <c r="B2509" s="6">
        <v>8071.88134765625</v>
      </c>
    </row>
    <row r="2510" spans="1:2" ht="12.75">
      <c r="A2510" s="5">
        <v>44588.11458333333</v>
      </c>
      <c r="B2510" s="6">
        <v>8113.93310546875</v>
      </c>
    </row>
    <row r="2511" spans="1:2" ht="12.75">
      <c r="A2511" s="5">
        <v>44588.125</v>
      </c>
      <c r="B2511" s="6">
        <v>8147.89892578125</v>
      </c>
    </row>
    <row r="2512" spans="1:2" ht="12.75">
      <c r="A2512" s="5">
        <v>44588.135416666664</v>
      </c>
      <c r="B2512" s="6">
        <v>8176.37255859375</v>
      </c>
    </row>
    <row r="2513" spans="1:2" ht="12.75">
      <c r="A2513" s="5">
        <v>44588.14583333333</v>
      </c>
      <c r="B2513" s="6">
        <v>8234.2734375</v>
      </c>
    </row>
    <row r="2514" spans="1:2" ht="12.75">
      <c r="A2514" s="5">
        <v>44588.15625</v>
      </c>
      <c r="B2514" s="6">
        <v>8296.5537109375</v>
      </c>
    </row>
    <row r="2515" spans="1:2" ht="12.75">
      <c r="A2515" s="5">
        <v>44588.166666666664</v>
      </c>
      <c r="B2515" s="6">
        <v>8378.66796875</v>
      </c>
    </row>
    <row r="2516" spans="1:2" ht="12.75">
      <c r="A2516" s="5">
        <v>44588.17708333333</v>
      </c>
      <c r="B2516" s="6">
        <v>8339.1923828125</v>
      </c>
    </row>
    <row r="2517" spans="1:2" ht="12.75">
      <c r="A2517" s="5">
        <v>44588.1875</v>
      </c>
      <c r="B2517" s="6">
        <v>8484.806640625</v>
      </c>
    </row>
    <row r="2518" spans="1:2" ht="12.75">
      <c r="A2518" s="5">
        <v>44588.197916666664</v>
      </c>
      <c r="B2518" s="6">
        <v>8671.5087890625</v>
      </c>
    </row>
    <row r="2519" spans="1:2" ht="12.75">
      <c r="A2519" s="5">
        <v>44588.20833333333</v>
      </c>
      <c r="B2519" s="6">
        <v>8749.3359375</v>
      </c>
    </row>
    <row r="2520" spans="1:2" ht="12.75">
      <c r="A2520" s="5">
        <v>44588.21875</v>
      </c>
      <c r="B2520" s="6">
        <v>8911.958984375</v>
      </c>
    </row>
    <row r="2521" spans="1:2" ht="12.75">
      <c r="A2521" s="5">
        <v>44588.229166666664</v>
      </c>
      <c r="B2521" s="6">
        <v>9192.6591796875</v>
      </c>
    </row>
    <row r="2522" spans="1:2" ht="12.75">
      <c r="A2522" s="5">
        <v>44588.23958333333</v>
      </c>
      <c r="B2522" s="6">
        <v>9425.1259765625</v>
      </c>
    </row>
    <row r="2523" spans="1:2" ht="12.75">
      <c r="A2523" s="5">
        <v>44588.25</v>
      </c>
      <c r="B2523" s="6">
        <v>9614.3291015625</v>
      </c>
    </row>
    <row r="2524" spans="1:2" ht="12.75">
      <c r="A2524" s="5">
        <v>44588.260416666664</v>
      </c>
      <c r="B2524" s="6">
        <v>10295.4990234375</v>
      </c>
    </row>
    <row r="2525" spans="1:2" ht="12.75">
      <c r="A2525" s="5">
        <v>44588.27083333333</v>
      </c>
      <c r="B2525" s="6">
        <v>10687.6572265625</v>
      </c>
    </row>
    <row r="2526" spans="1:2" ht="12.75">
      <c r="A2526" s="5">
        <v>44588.28125</v>
      </c>
      <c r="B2526" s="6">
        <v>10972.3583984375</v>
      </c>
    </row>
    <row r="2527" spans="1:2" ht="12.75">
      <c r="A2527" s="5">
        <v>44588.291666666664</v>
      </c>
      <c r="B2527" s="6">
        <v>11279.603515625</v>
      </c>
    </row>
    <row r="2528" spans="1:2" ht="12.75">
      <c r="A2528" s="5">
        <v>44588.30208333333</v>
      </c>
      <c r="B2528" s="6">
        <v>11629.9658203125</v>
      </c>
    </row>
    <row r="2529" spans="1:2" ht="12.75">
      <c r="A2529" s="5">
        <v>44588.3125</v>
      </c>
      <c r="B2529" s="6">
        <v>11929.6806640625</v>
      </c>
    </row>
    <row r="2530" spans="1:2" ht="12.75">
      <c r="A2530" s="5">
        <v>44588.322916666664</v>
      </c>
      <c r="B2530" s="6">
        <v>12088.3974609375</v>
      </c>
    </row>
    <row r="2531" spans="1:2" ht="12.75">
      <c r="A2531" s="5">
        <v>44588.33333333333</v>
      </c>
      <c r="B2531" s="6">
        <v>12120.12890625</v>
      </c>
    </row>
    <row r="2532" spans="1:2" ht="12.75">
      <c r="A2532" s="5">
        <v>44588.34375</v>
      </c>
      <c r="B2532" s="6">
        <v>12184.783203125</v>
      </c>
    </row>
    <row r="2533" spans="1:2" ht="12.75">
      <c r="A2533" s="5">
        <v>44588.354166666664</v>
      </c>
      <c r="B2533" s="6">
        <v>12255.1142578125</v>
      </c>
    </row>
    <row r="2534" spans="1:2" ht="12.75">
      <c r="A2534" s="5">
        <v>44588.36458333333</v>
      </c>
      <c r="B2534" s="6">
        <v>12255.681640625</v>
      </c>
    </row>
    <row r="2535" spans="1:2" ht="12.75">
      <c r="A2535" s="5">
        <v>44588.375</v>
      </c>
      <c r="B2535" s="6">
        <v>12160.4345703125</v>
      </c>
    </row>
    <row r="2536" spans="1:2" ht="12.75">
      <c r="A2536" s="5">
        <v>44588.385416666664</v>
      </c>
      <c r="B2536" s="6">
        <v>12002.77734375</v>
      </c>
    </row>
    <row r="2537" spans="1:2" ht="12.75">
      <c r="A2537" s="5">
        <v>44588.39583333333</v>
      </c>
      <c r="B2537" s="6">
        <v>12111.7861328125</v>
      </c>
    </row>
    <row r="2538" spans="1:2" ht="12.75">
      <c r="A2538" s="5">
        <v>44588.40625</v>
      </c>
      <c r="B2538" s="6">
        <v>12079.3388671875</v>
      </c>
    </row>
    <row r="2539" spans="1:2" ht="12.75">
      <c r="A2539" s="5">
        <v>44588.416666666664</v>
      </c>
      <c r="B2539" s="6">
        <v>11969.2001953125</v>
      </c>
    </row>
    <row r="2540" spans="1:2" ht="12.75">
      <c r="A2540" s="5">
        <v>44588.42708333333</v>
      </c>
      <c r="B2540" s="6">
        <v>11906.9033203125</v>
      </c>
    </row>
    <row r="2541" spans="1:2" ht="12.75">
      <c r="A2541" s="5">
        <v>44588.4375</v>
      </c>
      <c r="B2541" s="6">
        <v>11813.89453125</v>
      </c>
    </row>
    <row r="2542" spans="1:2" ht="12.75">
      <c r="A2542" s="5">
        <v>44588.447916666664</v>
      </c>
      <c r="B2542" s="6">
        <v>11671.2197265625</v>
      </c>
    </row>
    <row r="2543" spans="1:2" ht="12.75">
      <c r="A2543" s="5">
        <v>44588.45833333333</v>
      </c>
      <c r="B2543" s="6">
        <v>11541.18359375</v>
      </c>
    </row>
    <row r="2544" spans="1:2" ht="12.75">
      <c r="A2544" s="5">
        <v>44588.46875</v>
      </c>
      <c r="B2544" s="6">
        <v>11430.9365234375</v>
      </c>
    </row>
    <row r="2545" spans="1:2" ht="12.75">
      <c r="A2545" s="5">
        <v>44588.479166666664</v>
      </c>
      <c r="B2545" s="6">
        <v>11302.8525390625</v>
      </c>
    </row>
    <row r="2546" spans="1:2" ht="12.75">
      <c r="A2546" s="5">
        <v>44588.48958333333</v>
      </c>
      <c r="B2546" s="6">
        <v>11126.6318359375</v>
      </c>
    </row>
    <row r="2547" spans="1:2" ht="12.75">
      <c r="A2547" s="5">
        <v>44588.5</v>
      </c>
      <c r="B2547" s="6">
        <v>10912.1513671875</v>
      </c>
    </row>
    <row r="2548" spans="1:2" ht="12.75">
      <c r="A2548" s="5">
        <v>44588.510416666664</v>
      </c>
      <c r="B2548" s="6">
        <v>10857.607421875</v>
      </c>
    </row>
    <row r="2549" spans="1:2" ht="12.75">
      <c r="A2549" s="5">
        <v>44588.52083333333</v>
      </c>
      <c r="B2549" s="6">
        <v>10749.140625</v>
      </c>
    </row>
    <row r="2550" spans="1:2" ht="12.75">
      <c r="A2550" s="5">
        <v>44588.53125</v>
      </c>
      <c r="B2550" s="6">
        <v>10509.4404296875</v>
      </c>
    </row>
    <row r="2551" spans="1:2" ht="12.75">
      <c r="A2551" s="5">
        <v>44588.541666666664</v>
      </c>
      <c r="B2551" s="6">
        <v>10365.4169921875</v>
      </c>
    </row>
    <row r="2552" spans="1:2" ht="12.75">
      <c r="A2552" s="5">
        <v>44588.55208333333</v>
      </c>
      <c r="B2552" s="6">
        <v>10202.9306640625</v>
      </c>
    </row>
    <row r="2553" spans="1:2" ht="12.75">
      <c r="A2553" s="5">
        <v>44588.5625</v>
      </c>
      <c r="B2553" s="6">
        <v>10063.47265625</v>
      </c>
    </row>
    <row r="2554" spans="1:2" ht="12.75">
      <c r="A2554" s="5">
        <v>44588.572916666664</v>
      </c>
      <c r="B2554" s="6">
        <v>9962.8642578125</v>
      </c>
    </row>
    <row r="2555" spans="1:2" ht="12.75">
      <c r="A2555" s="5">
        <v>44588.58333333333</v>
      </c>
      <c r="B2555" s="6">
        <v>9938.150390625</v>
      </c>
    </row>
    <row r="2556" spans="1:2" ht="12.75">
      <c r="A2556" s="5">
        <v>44588.59375</v>
      </c>
      <c r="B2556" s="6">
        <v>9849.2646484375</v>
      </c>
    </row>
    <row r="2557" spans="1:2" ht="12.75">
      <c r="A2557" s="5">
        <v>44588.604166666664</v>
      </c>
      <c r="B2557" s="6">
        <v>9796.640625</v>
      </c>
    </row>
    <row r="2558" spans="1:2" ht="12.75">
      <c r="A2558" s="5">
        <v>44588.61458333333</v>
      </c>
      <c r="B2558" s="6">
        <v>9771.953125</v>
      </c>
    </row>
    <row r="2559" spans="1:2" ht="12.75">
      <c r="A2559" s="5">
        <v>44588.625</v>
      </c>
      <c r="B2559" s="6">
        <v>9647.0283203125</v>
      </c>
    </row>
    <row r="2560" spans="1:2" ht="12.75">
      <c r="A2560" s="5">
        <v>44588.635416666664</v>
      </c>
      <c r="B2560" s="6">
        <v>9480.9296875</v>
      </c>
    </row>
    <row r="2561" spans="1:2" ht="12.75">
      <c r="A2561" s="5">
        <v>44588.64583333333</v>
      </c>
      <c r="B2561" s="6">
        <v>9440.67578125</v>
      </c>
    </row>
    <row r="2562" spans="1:2" ht="12.75">
      <c r="A2562" s="5">
        <v>44588.65625</v>
      </c>
      <c r="B2562" s="6">
        <v>9356.2109375</v>
      </c>
    </row>
    <row r="2563" spans="1:2" ht="12.75">
      <c r="A2563" s="5">
        <v>44588.666666666664</v>
      </c>
      <c r="B2563" s="6">
        <v>9339.32421875</v>
      </c>
    </row>
    <row r="2564" spans="1:2" ht="12.75">
      <c r="A2564" s="5">
        <v>44588.67708333333</v>
      </c>
      <c r="B2564" s="6">
        <v>9474.021484375</v>
      </c>
    </row>
    <row r="2565" spans="1:2" ht="12.75">
      <c r="A2565" s="5">
        <v>44588.6875</v>
      </c>
      <c r="B2565" s="6">
        <v>9491.7353515625</v>
      </c>
    </row>
    <row r="2566" spans="1:2" ht="12.75">
      <c r="A2566" s="5">
        <v>44588.697916666664</v>
      </c>
      <c r="B2566" s="6">
        <v>9597.9404296875</v>
      </c>
    </row>
    <row r="2567" spans="1:2" ht="12.75">
      <c r="A2567" s="5">
        <v>44588.70833333333</v>
      </c>
      <c r="B2567" s="6">
        <v>9753.404296875</v>
      </c>
    </row>
    <row r="2568" spans="1:2" ht="12.75">
      <c r="A2568" s="5">
        <v>44588.71875</v>
      </c>
      <c r="B2568" s="6">
        <v>9909.4384765625</v>
      </c>
    </row>
    <row r="2569" spans="1:2" ht="12.75">
      <c r="A2569" s="5">
        <v>44588.729166666664</v>
      </c>
      <c r="B2569" s="6">
        <v>10252.6005859375</v>
      </c>
    </row>
    <row r="2570" spans="1:2" ht="12.75">
      <c r="A2570" s="5">
        <v>44588.73958333333</v>
      </c>
      <c r="B2570" s="6">
        <v>10572.1083984375</v>
      </c>
    </row>
    <row r="2571" spans="1:2" ht="12.75">
      <c r="A2571" s="5">
        <v>44588.75</v>
      </c>
      <c r="B2571" s="6">
        <v>10714.0146484375</v>
      </c>
    </row>
    <row r="2572" spans="1:2" ht="12.75">
      <c r="A2572" s="5">
        <v>44588.760416666664</v>
      </c>
      <c r="B2572" s="6">
        <v>10752.2236328125</v>
      </c>
    </row>
    <row r="2573" spans="1:2" ht="12.75">
      <c r="A2573" s="5">
        <v>44588.77083333333</v>
      </c>
      <c r="B2573" s="6">
        <v>10760.7734375</v>
      </c>
    </row>
    <row r="2574" spans="1:2" ht="12.75">
      <c r="A2574" s="5">
        <v>44588.78125</v>
      </c>
      <c r="B2574" s="6">
        <v>10742.4453125</v>
      </c>
    </row>
    <row r="2575" spans="1:2" ht="12.75">
      <c r="A2575" s="5">
        <v>44588.791666666664</v>
      </c>
      <c r="B2575" s="6">
        <v>10752.3173828125</v>
      </c>
    </row>
    <row r="2576" spans="1:2" ht="12.75">
      <c r="A2576" s="5">
        <v>44588.80208333333</v>
      </c>
      <c r="B2576" s="6">
        <v>10741.8544921875</v>
      </c>
    </row>
    <row r="2577" spans="1:2" ht="12.75">
      <c r="A2577" s="5">
        <v>44588.8125</v>
      </c>
      <c r="B2577" s="6">
        <v>10771.24609375</v>
      </c>
    </row>
    <row r="2578" spans="1:2" ht="12.75">
      <c r="A2578" s="5">
        <v>44588.822916666664</v>
      </c>
      <c r="B2578" s="6">
        <v>10746.111328125</v>
      </c>
    </row>
    <row r="2579" spans="1:2" ht="12.75">
      <c r="A2579" s="5">
        <v>44588.83333333333</v>
      </c>
      <c r="B2579" s="6">
        <v>10766.78515625</v>
      </c>
    </row>
    <row r="2580" spans="1:2" ht="12.75">
      <c r="A2580" s="5">
        <v>44588.84375</v>
      </c>
      <c r="B2580" s="6">
        <v>10805.6328125</v>
      </c>
    </row>
    <row r="2581" spans="1:2" ht="12.75">
      <c r="A2581" s="5">
        <v>44588.854166666664</v>
      </c>
      <c r="B2581" s="6">
        <v>10796.9423828125</v>
      </c>
    </row>
    <row r="2582" spans="1:2" ht="12.75">
      <c r="A2582" s="5">
        <v>44588.86458333333</v>
      </c>
      <c r="B2582" s="6">
        <v>10730.6728515625</v>
      </c>
    </row>
    <row r="2583" spans="1:2" ht="12.75">
      <c r="A2583" s="5">
        <v>44588.875</v>
      </c>
      <c r="B2583" s="6">
        <v>10580.7919921875</v>
      </c>
    </row>
    <row r="2584" spans="1:2" ht="12.75">
      <c r="A2584" s="5">
        <v>44588.885416666664</v>
      </c>
      <c r="B2584" s="6">
        <v>10276.982421875</v>
      </c>
    </row>
    <row r="2585" spans="1:2" ht="12.75">
      <c r="A2585" s="5">
        <v>44588.89583333333</v>
      </c>
      <c r="B2585" s="6">
        <v>10124.732421875</v>
      </c>
    </row>
    <row r="2586" spans="1:2" ht="12.75">
      <c r="A2586" s="5">
        <v>44588.90625</v>
      </c>
      <c r="B2586" s="6">
        <v>9933.8359375</v>
      </c>
    </row>
    <row r="2587" spans="1:2" ht="12.75">
      <c r="A2587" s="5">
        <v>44588.916666666664</v>
      </c>
      <c r="B2587" s="6">
        <v>9850.52734375</v>
      </c>
    </row>
    <row r="2588" spans="1:2" ht="12.75">
      <c r="A2588" s="5">
        <v>44588.92708333333</v>
      </c>
      <c r="B2588" s="6">
        <v>9486.62109375</v>
      </c>
    </row>
    <row r="2589" spans="1:2" ht="12.75">
      <c r="A2589" s="5">
        <v>44588.9375</v>
      </c>
      <c r="B2589" s="6">
        <v>9193.728515625</v>
      </c>
    </row>
    <row r="2590" spans="1:2" ht="12.75">
      <c r="A2590" s="5">
        <v>44588.947916666664</v>
      </c>
      <c r="B2590" s="6">
        <v>9040.1435546875</v>
      </c>
    </row>
    <row r="2591" spans="1:2" ht="12.75">
      <c r="A2591" s="5">
        <v>44588.95833333333</v>
      </c>
      <c r="B2591" s="6">
        <v>8973.4013671875</v>
      </c>
    </row>
    <row r="2592" spans="1:2" ht="12.75">
      <c r="A2592" s="5">
        <v>44588.96875</v>
      </c>
      <c r="B2592" s="6">
        <v>8911.2587890625</v>
      </c>
    </row>
    <row r="2593" spans="1:2" ht="12.75">
      <c r="A2593" s="5">
        <v>44588.979166666664</v>
      </c>
      <c r="B2593" s="6">
        <v>8746.2431640625</v>
      </c>
    </row>
    <row r="2594" spans="1:2" ht="12.75">
      <c r="A2594" s="5">
        <v>44588.98958333333</v>
      </c>
      <c r="B2594" s="6">
        <v>8619.75390625</v>
      </c>
    </row>
    <row r="2595" spans="1:2" ht="12.75">
      <c r="A2595" s="5">
        <v>44589</v>
      </c>
      <c r="B2595" s="6">
        <v>8583.5166015625</v>
      </c>
    </row>
    <row r="2596" spans="1:2" ht="12.75">
      <c r="A2596" s="5">
        <v>44589.010416666664</v>
      </c>
      <c r="B2596" s="6">
        <v>8385.2333984375</v>
      </c>
    </row>
    <row r="2597" spans="1:2" ht="12.75">
      <c r="A2597" s="5">
        <v>44589.02083333333</v>
      </c>
      <c r="B2597" s="6">
        <v>8300.8291015625</v>
      </c>
    </row>
    <row r="2598" spans="1:2" ht="12.75">
      <c r="A2598" s="5">
        <v>44589.03125</v>
      </c>
      <c r="B2598" s="6">
        <v>8381.908203125</v>
      </c>
    </row>
    <row r="2599" spans="1:2" ht="12.75">
      <c r="A2599" s="5">
        <v>44589.041666666664</v>
      </c>
      <c r="B2599" s="6">
        <v>8407.9873046875</v>
      </c>
    </row>
    <row r="2600" spans="1:2" ht="12.75">
      <c r="A2600" s="5">
        <v>44589.05208333333</v>
      </c>
      <c r="B2600" s="6">
        <v>8309.16796875</v>
      </c>
    </row>
    <row r="2601" spans="1:2" ht="12.75">
      <c r="A2601" s="5">
        <v>44589.0625</v>
      </c>
      <c r="B2601" s="6">
        <v>8279.271484375</v>
      </c>
    </row>
    <row r="2602" spans="1:2" ht="12.75">
      <c r="A2602" s="5">
        <v>44589.072916666664</v>
      </c>
      <c r="B2602" s="6">
        <v>8293.8740234375</v>
      </c>
    </row>
    <row r="2603" spans="1:2" ht="12.75">
      <c r="A2603" s="5">
        <v>44589.08333333333</v>
      </c>
      <c r="B2603" s="6">
        <v>8300.20703125</v>
      </c>
    </row>
    <row r="2604" spans="1:2" ht="12.75">
      <c r="A2604" s="5">
        <v>44589.09375</v>
      </c>
      <c r="B2604" s="6">
        <v>8327.6650390625</v>
      </c>
    </row>
    <row r="2605" spans="1:2" ht="12.75">
      <c r="A2605" s="5">
        <v>44589.104166666664</v>
      </c>
      <c r="B2605" s="6">
        <v>8298.9580078125</v>
      </c>
    </row>
    <row r="2606" spans="1:2" ht="12.75">
      <c r="A2606" s="5">
        <v>44589.11458333333</v>
      </c>
      <c r="B2606" s="6">
        <v>8350.9833984375</v>
      </c>
    </row>
    <row r="2607" spans="1:2" ht="12.75">
      <c r="A2607" s="5">
        <v>44589.125</v>
      </c>
      <c r="B2607" s="6">
        <v>8427.4091796875</v>
      </c>
    </row>
    <row r="2608" spans="1:2" ht="12.75">
      <c r="A2608" s="5">
        <v>44589.135416666664</v>
      </c>
      <c r="B2608" s="6">
        <v>8497.2919921875</v>
      </c>
    </row>
    <row r="2609" spans="1:2" ht="12.75">
      <c r="A2609" s="5">
        <v>44589.14583333333</v>
      </c>
      <c r="B2609" s="6">
        <v>8530.294921875</v>
      </c>
    </row>
    <row r="2610" spans="1:2" ht="12.75">
      <c r="A2610" s="5">
        <v>44589.15625</v>
      </c>
      <c r="B2610" s="6">
        <v>8691.1962890625</v>
      </c>
    </row>
    <row r="2611" spans="1:2" ht="12.75">
      <c r="A2611" s="5">
        <v>44589.166666666664</v>
      </c>
      <c r="B2611" s="6">
        <v>8757.5693359375</v>
      </c>
    </row>
    <row r="2612" spans="1:2" ht="12.75">
      <c r="A2612" s="5">
        <v>44589.17708333333</v>
      </c>
      <c r="B2612" s="6">
        <v>8758.52734375</v>
      </c>
    </row>
    <row r="2613" spans="1:2" ht="12.75">
      <c r="A2613" s="5">
        <v>44589.1875</v>
      </c>
      <c r="B2613" s="6">
        <v>8832.951171875</v>
      </c>
    </row>
    <row r="2614" spans="1:2" ht="12.75">
      <c r="A2614" s="5">
        <v>44589.197916666664</v>
      </c>
      <c r="B2614" s="6">
        <v>9056.501953125</v>
      </c>
    </row>
    <row r="2615" spans="1:2" ht="12.75">
      <c r="A2615" s="5">
        <v>44589.20833333333</v>
      </c>
      <c r="B2615" s="6">
        <v>9101.2880859375</v>
      </c>
    </row>
    <row r="2616" spans="1:2" ht="12.75">
      <c r="A2616" s="5">
        <v>44589.21875</v>
      </c>
      <c r="B2616" s="6">
        <v>9317.078125</v>
      </c>
    </row>
    <row r="2617" spans="1:2" ht="12.75">
      <c r="A2617" s="5">
        <v>44589.229166666664</v>
      </c>
      <c r="B2617" s="6">
        <v>9559.5869140625</v>
      </c>
    </row>
    <row r="2618" spans="1:2" ht="12.75">
      <c r="A2618" s="5">
        <v>44589.23958333333</v>
      </c>
      <c r="B2618" s="6">
        <v>9900.1181640625</v>
      </c>
    </row>
    <row r="2619" spans="1:2" ht="12.75">
      <c r="A2619" s="5">
        <v>44589.25</v>
      </c>
      <c r="B2619" s="6">
        <v>10243.2587890625</v>
      </c>
    </row>
    <row r="2620" spans="1:2" ht="12.75">
      <c r="A2620" s="5">
        <v>44589.260416666664</v>
      </c>
      <c r="B2620" s="6">
        <v>10626.4736328125</v>
      </c>
    </row>
    <row r="2621" spans="1:2" ht="12.75">
      <c r="A2621" s="5">
        <v>44589.27083333333</v>
      </c>
      <c r="B2621" s="6">
        <v>10941.427734375</v>
      </c>
    </row>
    <row r="2622" spans="1:2" ht="12.75">
      <c r="A2622" s="5">
        <v>44589.28125</v>
      </c>
      <c r="B2622" s="6">
        <v>11257.4609375</v>
      </c>
    </row>
    <row r="2623" spans="1:2" ht="12.75">
      <c r="A2623" s="5">
        <v>44589.291666666664</v>
      </c>
      <c r="B2623" s="6">
        <v>11561.7783203125</v>
      </c>
    </row>
    <row r="2624" spans="1:2" ht="12.75">
      <c r="A2624" s="5">
        <v>44589.30208333333</v>
      </c>
      <c r="B2624" s="6">
        <v>11904.4521484375</v>
      </c>
    </row>
    <row r="2625" spans="1:2" ht="12.75">
      <c r="A2625" s="5">
        <v>44589.3125</v>
      </c>
      <c r="B2625" s="6">
        <v>12233.91796875</v>
      </c>
    </row>
    <row r="2626" spans="1:2" ht="12.75">
      <c r="A2626" s="5">
        <v>44589.322916666664</v>
      </c>
      <c r="B2626" s="6">
        <v>12387.1513671875</v>
      </c>
    </row>
    <row r="2627" spans="1:2" ht="12.75">
      <c r="A2627" s="5">
        <v>44589.33333333333</v>
      </c>
      <c r="B2627" s="6">
        <v>12549.8388671875</v>
      </c>
    </row>
    <row r="2628" spans="1:2" ht="12.75">
      <c r="A2628" s="5">
        <v>44589.34375</v>
      </c>
      <c r="B2628" s="6">
        <v>12678.4794921875</v>
      </c>
    </row>
    <row r="2629" spans="1:2" ht="12.75">
      <c r="A2629" s="5">
        <v>44589.354166666664</v>
      </c>
      <c r="B2629" s="6">
        <v>12716.1845703125</v>
      </c>
    </row>
    <row r="2630" spans="1:2" ht="12.75">
      <c r="A2630" s="5">
        <v>44589.36458333333</v>
      </c>
      <c r="B2630" s="6">
        <v>12738.8115234375</v>
      </c>
    </row>
    <row r="2631" spans="1:2" ht="12.75">
      <c r="A2631" s="5">
        <v>44589.375</v>
      </c>
      <c r="B2631" s="6">
        <v>12596.88671875</v>
      </c>
    </row>
    <row r="2632" spans="1:2" ht="12.75">
      <c r="A2632" s="5">
        <v>44589.385416666664</v>
      </c>
      <c r="B2632" s="6">
        <v>12406.337890625</v>
      </c>
    </row>
    <row r="2633" spans="1:2" ht="12.75">
      <c r="A2633" s="5">
        <v>44589.39583333333</v>
      </c>
      <c r="B2633" s="6">
        <v>12344.0634765625</v>
      </c>
    </row>
    <row r="2634" spans="1:2" ht="12.75">
      <c r="A2634" s="5">
        <v>44589.40625</v>
      </c>
      <c r="B2634" s="6">
        <v>12160.908203125</v>
      </c>
    </row>
    <row r="2635" spans="1:2" ht="12.75">
      <c r="A2635" s="5">
        <v>44589.416666666664</v>
      </c>
      <c r="B2635" s="6">
        <v>11996.1416015625</v>
      </c>
    </row>
    <row r="2636" spans="1:2" ht="12.75">
      <c r="A2636" s="5">
        <v>44589.42708333333</v>
      </c>
      <c r="B2636" s="6">
        <v>11792.51171875</v>
      </c>
    </row>
    <row r="2637" spans="1:2" ht="12.75">
      <c r="A2637" s="5">
        <v>44589.4375</v>
      </c>
      <c r="B2637" s="6">
        <v>11691.390625</v>
      </c>
    </row>
    <row r="2638" spans="1:2" ht="12.75">
      <c r="A2638" s="5">
        <v>44589.447916666664</v>
      </c>
      <c r="B2638" s="6">
        <v>11571.8056640625</v>
      </c>
    </row>
    <row r="2639" spans="1:2" ht="12.75">
      <c r="A2639" s="5">
        <v>44589.45833333333</v>
      </c>
      <c r="B2639" s="6">
        <v>11447.904296875</v>
      </c>
    </row>
    <row r="2640" spans="1:2" ht="12.75">
      <c r="A2640" s="5">
        <v>44589.46875</v>
      </c>
      <c r="B2640" s="6">
        <v>11293.03125</v>
      </c>
    </row>
    <row r="2641" spans="1:2" ht="12.75">
      <c r="A2641" s="5">
        <v>44589.479166666664</v>
      </c>
      <c r="B2641" s="6">
        <v>11174.7705078125</v>
      </c>
    </row>
    <row r="2642" spans="1:2" ht="12.75">
      <c r="A2642" s="5">
        <v>44589.48958333333</v>
      </c>
      <c r="B2642" s="6">
        <v>11087.9990234375</v>
      </c>
    </row>
    <row r="2643" spans="1:2" ht="12.75">
      <c r="A2643" s="5">
        <v>44589.5</v>
      </c>
      <c r="B2643" s="6">
        <v>10943.5576171875</v>
      </c>
    </row>
    <row r="2644" spans="1:2" ht="12.75">
      <c r="A2644" s="5">
        <v>44589.510416666664</v>
      </c>
      <c r="B2644" s="6">
        <v>10782.5283203125</v>
      </c>
    </row>
    <row r="2645" spans="1:2" ht="12.75">
      <c r="A2645" s="5">
        <v>44589.52083333333</v>
      </c>
      <c r="B2645" s="6">
        <v>10554.83984375</v>
      </c>
    </row>
    <row r="2646" spans="1:2" ht="12.75">
      <c r="A2646" s="5">
        <v>44589.53125</v>
      </c>
      <c r="B2646" s="6">
        <v>10390.6455078125</v>
      </c>
    </row>
    <row r="2647" spans="1:2" ht="12.75">
      <c r="A2647" s="5">
        <v>44589.541666666664</v>
      </c>
      <c r="B2647" s="6">
        <v>10327.83203125</v>
      </c>
    </row>
    <row r="2648" spans="1:2" ht="12.75">
      <c r="A2648" s="5">
        <v>44589.55208333333</v>
      </c>
      <c r="B2648" s="6">
        <v>10207.9609375</v>
      </c>
    </row>
    <row r="2649" spans="1:2" ht="12.75">
      <c r="A2649" s="5">
        <v>44589.5625</v>
      </c>
      <c r="B2649" s="6">
        <v>10144.98828125</v>
      </c>
    </row>
    <row r="2650" spans="1:2" ht="12.75">
      <c r="A2650" s="5">
        <v>44589.572916666664</v>
      </c>
      <c r="B2650" s="6">
        <v>9990.4990234375</v>
      </c>
    </row>
    <row r="2651" spans="1:2" ht="12.75">
      <c r="A2651" s="5">
        <v>44589.58333333333</v>
      </c>
      <c r="B2651" s="6">
        <v>9840.453125</v>
      </c>
    </row>
    <row r="2652" spans="1:2" ht="12.75">
      <c r="A2652" s="5">
        <v>44589.59375</v>
      </c>
      <c r="B2652" s="6">
        <v>9582.9384765625</v>
      </c>
    </row>
    <row r="2653" spans="1:2" ht="12.75">
      <c r="A2653" s="5">
        <v>44589.604166666664</v>
      </c>
      <c r="B2653" s="6">
        <v>9440.4716796875</v>
      </c>
    </row>
    <row r="2654" spans="1:2" ht="12.75">
      <c r="A2654" s="5">
        <v>44589.61458333333</v>
      </c>
      <c r="B2654" s="6">
        <v>9308.0927734375</v>
      </c>
    </row>
    <row r="2655" spans="1:2" ht="12.75">
      <c r="A2655" s="5">
        <v>44589.625</v>
      </c>
      <c r="B2655" s="6">
        <v>9205.2353515625</v>
      </c>
    </row>
    <row r="2656" spans="1:2" ht="12.75">
      <c r="A2656" s="5">
        <v>44589.635416666664</v>
      </c>
      <c r="B2656" s="6">
        <v>9100.7802734375</v>
      </c>
    </row>
    <row r="2657" spans="1:2" ht="12.75">
      <c r="A2657" s="5">
        <v>44589.64583333333</v>
      </c>
      <c r="B2657" s="6">
        <v>8982.232421875</v>
      </c>
    </row>
    <row r="2658" spans="1:2" ht="12.75">
      <c r="A2658" s="5">
        <v>44589.65625</v>
      </c>
      <c r="B2658" s="6">
        <v>8999.3349609375</v>
      </c>
    </row>
    <row r="2659" spans="1:2" ht="12.75">
      <c r="A2659" s="5">
        <v>44589.666666666664</v>
      </c>
      <c r="B2659" s="6">
        <v>9083.630859375</v>
      </c>
    </row>
    <row r="2660" spans="1:2" ht="12.75">
      <c r="A2660" s="5">
        <v>44589.67708333333</v>
      </c>
      <c r="B2660" s="6">
        <v>9061.580078125</v>
      </c>
    </row>
    <row r="2661" spans="1:2" ht="12.75">
      <c r="A2661" s="5">
        <v>44589.6875</v>
      </c>
      <c r="B2661" s="6">
        <v>9136.8251953125</v>
      </c>
    </row>
    <row r="2662" spans="1:2" ht="12.75">
      <c r="A2662" s="5">
        <v>44589.697916666664</v>
      </c>
      <c r="B2662" s="6">
        <v>9158.4501953125</v>
      </c>
    </row>
    <row r="2663" spans="1:2" ht="12.75">
      <c r="A2663" s="5">
        <v>44589.70833333333</v>
      </c>
      <c r="B2663" s="6">
        <v>9294.2958984375</v>
      </c>
    </row>
    <row r="2664" spans="1:2" ht="12.75">
      <c r="A2664" s="5">
        <v>44589.71875</v>
      </c>
      <c r="B2664" s="6">
        <v>9419.8916015625</v>
      </c>
    </row>
    <row r="2665" spans="1:2" ht="12.75">
      <c r="A2665" s="5">
        <v>44589.729166666664</v>
      </c>
      <c r="B2665" s="6">
        <v>9663.3525390625</v>
      </c>
    </row>
    <row r="2666" spans="1:2" ht="12.75">
      <c r="A2666" s="5">
        <v>44589.73958333333</v>
      </c>
      <c r="B2666" s="6">
        <v>9802.7578125</v>
      </c>
    </row>
    <row r="2667" spans="1:2" ht="12.75">
      <c r="A2667" s="5">
        <v>44589.75</v>
      </c>
      <c r="B2667" s="6">
        <v>9910.6640625</v>
      </c>
    </row>
    <row r="2668" spans="1:2" ht="12.75">
      <c r="A2668" s="5">
        <v>44589.760416666664</v>
      </c>
      <c r="B2668" s="6">
        <v>9955.779296875</v>
      </c>
    </row>
    <row r="2669" spans="1:2" ht="12.75">
      <c r="A2669" s="5">
        <v>44589.77083333333</v>
      </c>
      <c r="B2669" s="6">
        <v>9917.861328125</v>
      </c>
    </row>
    <row r="2670" spans="1:2" ht="12.75">
      <c r="A2670" s="5">
        <v>44589.78125</v>
      </c>
      <c r="B2670" s="6">
        <v>9879.3681640625</v>
      </c>
    </row>
    <row r="2671" spans="1:2" ht="12.75">
      <c r="A2671" s="5">
        <v>44589.791666666664</v>
      </c>
      <c r="B2671" s="6">
        <v>9853.865234375</v>
      </c>
    </row>
    <row r="2672" spans="1:2" ht="12.75">
      <c r="A2672" s="5">
        <v>44589.80208333333</v>
      </c>
      <c r="B2672" s="6">
        <v>9766.142578125</v>
      </c>
    </row>
    <row r="2673" spans="1:2" ht="12.75">
      <c r="A2673" s="5">
        <v>44589.8125</v>
      </c>
      <c r="B2673" s="6">
        <v>9750.3642578125</v>
      </c>
    </row>
    <row r="2674" spans="1:2" ht="12.75">
      <c r="A2674" s="5">
        <v>44589.822916666664</v>
      </c>
      <c r="B2674" s="6">
        <v>9690.2626953125</v>
      </c>
    </row>
    <row r="2675" spans="1:2" ht="12.75">
      <c r="A2675" s="5">
        <v>44589.83333333333</v>
      </c>
      <c r="B2675" s="6">
        <v>9610.9384765625</v>
      </c>
    </row>
    <row r="2676" spans="1:2" ht="12.75">
      <c r="A2676" s="5">
        <v>44589.84375</v>
      </c>
      <c r="B2676" s="6">
        <v>9595.7431640625</v>
      </c>
    </row>
    <row r="2677" spans="1:2" ht="12.75">
      <c r="A2677" s="5">
        <v>44589.854166666664</v>
      </c>
      <c r="B2677" s="6">
        <v>9603.8017578125</v>
      </c>
    </row>
    <row r="2678" spans="1:2" ht="12.75">
      <c r="A2678" s="5">
        <v>44589.86458333333</v>
      </c>
      <c r="B2678" s="6">
        <v>9661.5576171875</v>
      </c>
    </row>
    <row r="2679" spans="1:2" ht="12.75">
      <c r="A2679" s="5">
        <v>44589.875</v>
      </c>
      <c r="B2679" s="6">
        <v>9587.8408203125</v>
      </c>
    </row>
    <row r="2680" spans="1:2" ht="12.75">
      <c r="A2680" s="5">
        <v>44589.885416666664</v>
      </c>
      <c r="B2680" s="6">
        <v>9525.9833984375</v>
      </c>
    </row>
    <row r="2681" spans="1:2" ht="12.75">
      <c r="A2681" s="5">
        <v>44589.89583333333</v>
      </c>
      <c r="B2681" s="6">
        <v>9392.974609375</v>
      </c>
    </row>
    <row r="2682" spans="1:2" ht="12.75">
      <c r="A2682" s="5">
        <v>44589.90625</v>
      </c>
      <c r="B2682" s="6">
        <v>9292.08203125</v>
      </c>
    </row>
    <row r="2683" spans="1:2" ht="12.75">
      <c r="A2683" s="5">
        <v>44589.916666666664</v>
      </c>
      <c r="B2683" s="6">
        <v>9171.4775390625</v>
      </c>
    </row>
    <row r="2684" spans="1:2" ht="12.75">
      <c r="A2684" s="5">
        <v>44589.92708333333</v>
      </c>
      <c r="B2684" s="6">
        <v>9055.859375</v>
      </c>
    </row>
    <row r="2685" spans="1:2" ht="12.75">
      <c r="A2685" s="5">
        <v>44589.9375</v>
      </c>
      <c r="B2685" s="6">
        <v>8932.6201171875</v>
      </c>
    </row>
    <row r="2686" spans="1:2" ht="12.75">
      <c r="A2686" s="5">
        <v>44589.947916666664</v>
      </c>
      <c r="B2686" s="6">
        <v>8841.6494140625</v>
      </c>
    </row>
    <row r="2687" spans="1:2" ht="12.75">
      <c r="A2687" s="5">
        <v>44589.95833333333</v>
      </c>
      <c r="B2687" s="6">
        <v>8725.01171875</v>
      </c>
    </row>
    <row r="2688" spans="1:2" ht="12.75">
      <c r="A2688" s="5">
        <v>44589.96875</v>
      </c>
      <c r="B2688" s="6">
        <v>8695.552734375</v>
      </c>
    </row>
    <row r="2689" spans="1:2" ht="12.75">
      <c r="A2689" s="5">
        <v>44589.979166666664</v>
      </c>
      <c r="B2689" s="6">
        <v>8565.755859375</v>
      </c>
    </row>
    <row r="2690" spans="1:2" ht="12.75">
      <c r="A2690" s="5">
        <v>44589.98958333333</v>
      </c>
      <c r="B2690" s="6">
        <v>8449.4326171875</v>
      </c>
    </row>
    <row r="2691" spans="1:2" ht="12.75">
      <c r="A2691" s="5">
        <v>44590</v>
      </c>
      <c r="B2691" s="6">
        <v>8350.0517578125</v>
      </c>
    </row>
    <row r="2692" spans="1:2" ht="12.75">
      <c r="A2692" s="5">
        <v>44590.010416666664</v>
      </c>
      <c r="B2692" s="6">
        <v>8384.48046875</v>
      </c>
    </row>
    <row r="2693" spans="1:2" ht="12.75">
      <c r="A2693" s="5">
        <v>44590.02083333333</v>
      </c>
      <c r="B2693" s="6">
        <v>8331.7099609375</v>
      </c>
    </row>
    <row r="2694" spans="1:2" ht="12.75">
      <c r="A2694" s="5">
        <v>44590.03125</v>
      </c>
      <c r="B2694" s="6">
        <v>8287.029296875</v>
      </c>
    </row>
    <row r="2695" spans="1:2" ht="12.75">
      <c r="A2695" s="5">
        <v>44590.041666666664</v>
      </c>
      <c r="B2695" s="6">
        <v>8247.9267578125</v>
      </c>
    </row>
    <row r="2696" spans="1:2" ht="12.75">
      <c r="A2696" s="5">
        <v>44590.05208333333</v>
      </c>
      <c r="B2696" s="6">
        <v>8188.24951171875</v>
      </c>
    </row>
    <row r="2697" spans="1:2" ht="12.75">
      <c r="A2697" s="5">
        <v>44590.0625</v>
      </c>
      <c r="B2697" s="6">
        <v>8141.8349609375</v>
      </c>
    </row>
    <row r="2698" spans="1:2" ht="12.75">
      <c r="A2698" s="5">
        <v>44590.072916666664</v>
      </c>
      <c r="B2698" s="6">
        <v>8160.8271484375</v>
      </c>
    </row>
    <row r="2699" spans="1:2" ht="12.75">
      <c r="A2699" s="5">
        <v>44590.08333333333</v>
      </c>
      <c r="B2699" s="6">
        <v>8162.044921875</v>
      </c>
    </row>
    <row r="2700" spans="1:2" ht="12.75">
      <c r="A2700" s="5">
        <v>44590.09375</v>
      </c>
      <c r="B2700" s="6">
        <v>8167.74072265625</v>
      </c>
    </row>
    <row r="2701" spans="1:2" ht="12.75">
      <c r="A2701" s="5">
        <v>44590.104166666664</v>
      </c>
      <c r="B2701" s="6">
        <v>8182.9296875</v>
      </c>
    </row>
    <row r="2702" spans="1:2" ht="12.75">
      <c r="A2702" s="5">
        <v>44590.11458333333</v>
      </c>
      <c r="B2702" s="6">
        <v>8203.5625</v>
      </c>
    </row>
    <row r="2703" spans="1:2" ht="12.75">
      <c r="A2703" s="5">
        <v>44590.125</v>
      </c>
      <c r="B2703" s="6">
        <v>8229.5703125</v>
      </c>
    </row>
    <row r="2704" spans="1:2" ht="12.75">
      <c r="A2704" s="5">
        <v>44590.135416666664</v>
      </c>
      <c r="B2704" s="6">
        <v>8306.7275390625</v>
      </c>
    </row>
    <row r="2705" spans="1:2" ht="12.75">
      <c r="A2705" s="5">
        <v>44590.14583333333</v>
      </c>
      <c r="B2705" s="6">
        <v>8367.2138671875</v>
      </c>
    </row>
    <row r="2706" spans="1:2" ht="12.75">
      <c r="A2706" s="5">
        <v>44590.15625</v>
      </c>
      <c r="B2706" s="6">
        <v>8439.30078125</v>
      </c>
    </row>
    <row r="2707" spans="1:2" ht="12.75">
      <c r="A2707" s="5">
        <v>44590.166666666664</v>
      </c>
      <c r="B2707" s="6">
        <v>8473.0078125</v>
      </c>
    </row>
    <row r="2708" spans="1:2" ht="12.75">
      <c r="A2708" s="5">
        <v>44590.17708333333</v>
      </c>
      <c r="B2708" s="6">
        <v>8504.404296875</v>
      </c>
    </row>
    <row r="2709" spans="1:2" ht="12.75">
      <c r="A2709" s="5">
        <v>44590.1875</v>
      </c>
      <c r="B2709" s="6">
        <v>8559.4345703125</v>
      </c>
    </row>
    <row r="2710" spans="1:2" ht="12.75">
      <c r="A2710" s="5">
        <v>44590.197916666664</v>
      </c>
      <c r="B2710" s="6">
        <v>8529.80078125</v>
      </c>
    </row>
    <row r="2711" spans="1:2" ht="12.75">
      <c r="A2711" s="5">
        <v>44590.20833333333</v>
      </c>
      <c r="B2711" s="6">
        <v>8513.181640625</v>
      </c>
    </row>
    <row r="2712" spans="1:2" ht="12.75">
      <c r="A2712" s="5">
        <v>44590.21875</v>
      </c>
      <c r="B2712" s="6">
        <v>8767.0712890625</v>
      </c>
    </row>
    <row r="2713" spans="1:2" ht="12.75">
      <c r="A2713" s="5">
        <v>44590.229166666664</v>
      </c>
      <c r="B2713" s="6">
        <v>8871.4912109375</v>
      </c>
    </row>
    <row r="2714" spans="1:2" ht="12.75">
      <c r="A2714" s="5">
        <v>44590.23958333333</v>
      </c>
      <c r="B2714" s="6">
        <v>9005.9501953125</v>
      </c>
    </row>
    <row r="2715" spans="1:2" ht="12.75">
      <c r="A2715" s="5">
        <v>44590.25</v>
      </c>
      <c r="B2715" s="6">
        <v>9195.048828125</v>
      </c>
    </row>
    <row r="2716" spans="1:2" ht="12.75">
      <c r="A2716" s="5">
        <v>44590.260416666664</v>
      </c>
      <c r="B2716" s="6">
        <v>9447.013671875</v>
      </c>
    </row>
    <row r="2717" spans="1:2" ht="12.75">
      <c r="A2717" s="5">
        <v>44590.27083333333</v>
      </c>
      <c r="B2717" s="6">
        <v>9597.8837890625</v>
      </c>
    </row>
    <row r="2718" spans="1:2" ht="12.75">
      <c r="A2718" s="5">
        <v>44590.28125</v>
      </c>
      <c r="B2718" s="6">
        <v>9808.87890625</v>
      </c>
    </row>
    <row r="2719" spans="1:2" ht="12.75">
      <c r="A2719" s="5">
        <v>44590.291666666664</v>
      </c>
      <c r="B2719" s="6">
        <v>10024.4091796875</v>
      </c>
    </row>
    <row r="2720" spans="1:2" ht="12.75">
      <c r="A2720" s="5">
        <v>44590.30208333333</v>
      </c>
      <c r="B2720" s="6">
        <v>10356.96875</v>
      </c>
    </row>
    <row r="2721" spans="1:2" ht="12.75">
      <c r="A2721" s="5">
        <v>44590.3125</v>
      </c>
      <c r="B2721" s="6">
        <v>10569.73828125</v>
      </c>
    </row>
    <row r="2722" spans="1:2" ht="12.75">
      <c r="A2722" s="5">
        <v>44590.322916666664</v>
      </c>
      <c r="B2722" s="6">
        <v>10792.076171875</v>
      </c>
    </row>
    <row r="2723" spans="1:2" ht="12.75">
      <c r="A2723" s="5">
        <v>44590.33333333333</v>
      </c>
      <c r="B2723" s="6">
        <v>11051.880859375</v>
      </c>
    </row>
    <row r="2724" spans="1:2" ht="12.75">
      <c r="A2724" s="5">
        <v>44590.34375</v>
      </c>
      <c r="B2724" s="6">
        <v>11266.58984375</v>
      </c>
    </row>
    <row r="2725" spans="1:2" ht="12.75">
      <c r="A2725" s="5">
        <v>44590.354166666664</v>
      </c>
      <c r="B2725" s="6">
        <v>11382.201171875</v>
      </c>
    </row>
    <row r="2726" spans="1:2" ht="12.75">
      <c r="A2726" s="5">
        <v>44590.36458333333</v>
      </c>
      <c r="B2726" s="6">
        <v>11432.42578125</v>
      </c>
    </row>
    <row r="2727" spans="1:2" ht="12.75">
      <c r="A2727" s="5">
        <v>44590.375</v>
      </c>
      <c r="B2727" s="6">
        <v>11362.8046875</v>
      </c>
    </row>
    <row r="2728" spans="1:2" ht="12.75">
      <c r="A2728" s="5">
        <v>44590.385416666664</v>
      </c>
      <c r="B2728" s="6">
        <v>11060.6259765625</v>
      </c>
    </row>
    <row r="2729" spans="1:2" ht="12.75">
      <c r="A2729" s="5">
        <v>44590.39583333333</v>
      </c>
      <c r="B2729" s="6">
        <v>10994.654296875</v>
      </c>
    </row>
    <row r="2730" spans="1:2" ht="12.75">
      <c r="A2730" s="5">
        <v>44590.40625</v>
      </c>
      <c r="B2730" s="6">
        <v>10895.3310546875</v>
      </c>
    </row>
    <row r="2731" spans="1:2" ht="12.75">
      <c r="A2731" s="5">
        <v>44590.416666666664</v>
      </c>
      <c r="B2731" s="6">
        <v>10760.865234375</v>
      </c>
    </row>
    <row r="2732" spans="1:2" ht="12.75">
      <c r="A2732" s="5">
        <v>44590.42708333333</v>
      </c>
      <c r="B2732" s="6">
        <v>10655.5654296875</v>
      </c>
    </row>
    <row r="2733" spans="1:2" ht="12.75">
      <c r="A2733" s="5">
        <v>44590.4375</v>
      </c>
      <c r="B2733" s="6">
        <v>10546.9697265625</v>
      </c>
    </row>
    <row r="2734" spans="1:2" ht="12.75">
      <c r="A2734" s="5">
        <v>44590.447916666664</v>
      </c>
      <c r="B2734" s="6">
        <v>10451.9814453125</v>
      </c>
    </row>
    <row r="2735" spans="1:2" ht="12.75">
      <c r="A2735" s="5">
        <v>44590.45833333333</v>
      </c>
      <c r="B2735" s="6">
        <v>10281.0439453125</v>
      </c>
    </row>
    <row r="2736" spans="1:2" ht="12.75">
      <c r="A2736" s="5">
        <v>44590.46875</v>
      </c>
      <c r="B2736" s="6">
        <v>10029.9560546875</v>
      </c>
    </row>
    <row r="2737" spans="1:2" ht="12.75">
      <c r="A2737" s="5">
        <v>44590.479166666664</v>
      </c>
      <c r="B2737" s="6">
        <v>9936.927734375</v>
      </c>
    </row>
    <row r="2738" spans="1:2" ht="12.75">
      <c r="A2738" s="5">
        <v>44590.48958333333</v>
      </c>
      <c r="B2738" s="6">
        <v>9754.4208984375</v>
      </c>
    </row>
    <row r="2739" spans="1:2" ht="12.75">
      <c r="A2739" s="5">
        <v>44590.5</v>
      </c>
      <c r="B2739" s="6">
        <v>9564.3486328125</v>
      </c>
    </row>
    <row r="2740" spans="1:2" ht="12.75">
      <c r="A2740" s="5">
        <v>44590.510416666664</v>
      </c>
      <c r="B2740" s="6">
        <v>9384.7626953125</v>
      </c>
    </row>
    <row r="2741" spans="1:2" ht="12.75">
      <c r="A2741" s="5">
        <v>44590.52083333333</v>
      </c>
      <c r="B2741" s="6">
        <v>9248.35546875</v>
      </c>
    </row>
    <row r="2742" spans="1:2" ht="12.75">
      <c r="A2742" s="5">
        <v>44590.53125</v>
      </c>
      <c r="B2742" s="6">
        <v>9059.4150390625</v>
      </c>
    </row>
    <row r="2743" spans="1:2" ht="12.75">
      <c r="A2743" s="5">
        <v>44590.541666666664</v>
      </c>
      <c r="B2743" s="6">
        <v>8884.958984375</v>
      </c>
    </row>
    <row r="2744" spans="1:2" ht="12.75">
      <c r="A2744" s="5">
        <v>44590.55208333333</v>
      </c>
      <c r="B2744" s="6">
        <v>8693.6044921875</v>
      </c>
    </row>
    <row r="2745" spans="1:2" ht="12.75">
      <c r="A2745" s="5">
        <v>44590.5625</v>
      </c>
      <c r="B2745" s="6">
        <v>8558.8671875</v>
      </c>
    </row>
    <row r="2746" spans="1:2" ht="12.75">
      <c r="A2746" s="5">
        <v>44590.572916666664</v>
      </c>
      <c r="B2746" s="6">
        <v>8451.294921875</v>
      </c>
    </row>
    <row r="2747" spans="1:2" ht="12.75">
      <c r="A2747" s="5">
        <v>44590.58333333333</v>
      </c>
      <c r="B2747" s="6">
        <v>8342.986328125</v>
      </c>
    </row>
    <row r="2748" spans="1:2" ht="12.75">
      <c r="A2748" s="5">
        <v>44590.59375</v>
      </c>
      <c r="B2748" s="6">
        <v>8324.802734375</v>
      </c>
    </row>
    <row r="2749" spans="1:2" ht="12.75">
      <c r="A2749" s="5">
        <v>44590.604166666664</v>
      </c>
      <c r="B2749" s="6">
        <v>8243.76953125</v>
      </c>
    </row>
    <row r="2750" spans="1:2" ht="12.75">
      <c r="A2750" s="5">
        <v>44590.61458333333</v>
      </c>
      <c r="B2750" s="6">
        <v>8171.125</v>
      </c>
    </row>
    <row r="2751" spans="1:2" ht="12.75">
      <c r="A2751" s="5">
        <v>44590.625</v>
      </c>
      <c r="B2751" s="6">
        <v>8097.02490234375</v>
      </c>
    </row>
    <row r="2752" spans="1:2" ht="12.75">
      <c r="A2752" s="5">
        <v>44590.635416666664</v>
      </c>
      <c r="B2752" s="6">
        <v>8085.61083984375</v>
      </c>
    </row>
    <row r="2753" spans="1:2" ht="12.75">
      <c r="A2753" s="5">
        <v>44590.64583333333</v>
      </c>
      <c r="B2753" s="6">
        <v>8099.3125</v>
      </c>
    </row>
    <row r="2754" spans="1:2" ht="12.75">
      <c r="A2754" s="5">
        <v>44590.65625</v>
      </c>
      <c r="B2754" s="6">
        <v>8141.72021484375</v>
      </c>
    </row>
    <row r="2755" spans="1:2" ht="12.75">
      <c r="A2755" s="5">
        <v>44590.666666666664</v>
      </c>
      <c r="B2755" s="6">
        <v>8233.9365234375</v>
      </c>
    </row>
    <row r="2756" spans="1:2" ht="12.75">
      <c r="A2756" s="5">
        <v>44590.67708333333</v>
      </c>
      <c r="B2756" s="6">
        <v>8416.2041015625</v>
      </c>
    </row>
    <row r="2757" spans="1:2" ht="12.75">
      <c r="A2757" s="5">
        <v>44590.6875</v>
      </c>
      <c r="B2757" s="6">
        <v>8665.2255859375</v>
      </c>
    </row>
    <row r="2758" spans="1:2" ht="12.75">
      <c r="A2758" s="5">
        <v>44590.697916666664</v>
      </c>
      <c r="B2758" s="6">
        <v>8786.9736328125</v>
      </c>
    </row>
    <row r="2759" spans="1:2" ht="12.75">
      <c r="A2759" s="5">
        <v>44590.70833333333</v>
      </c>
      <c r="B2759" s="6">
        <v>8969.43359375</v>
      </c>
    </row>
    <row r="2760" spans="1:2" ht="12.75">
      <c r="A2760" s="5">
        <v>44590.71875</v>
      </c>
      <c r="B2760" s="6">
        <v>9165.6806640625</v>
      </c>
    </row>
    <row r="2761" spans="1:2" ht="12.75">
      <c r="A2761" s="5">
        <v>44590.729166666664</v>
      </c>
      <c r="B2761" s="6">
        <v>9385.953125</v>
      </c>
    </row>
    <row r="2762" spans="1:2" ht="12.75">
      <c r="A2762" s="5">
        <v>44590.73958333333</v>
      </c>
      <c r="B2762" s="6">
        <v>9548.06640625</v>
      </c>
    </row>
    <row r="2763" spans="1:2" ht="12.75">
      <c r="A2763" s="5">
        <v>44590.75</v>
      </c>
      <c r="B2763" s="6">
        <v>9641.36328125</v>
      </c>
    </row>
    <row r="2764" spans="1:2" ht="12.75">
      <c r="A2764" s="5">
        <v>44590.760416666664</v>
      </c>
      <c r="B2764" s="6">
        <v>9698.490234375</v>
      </c>
    </row>
    <row r="2765" spans="1:2" ht="12.75">
      <c r="A2765" s="5">
        <v>44590.77083333333</v>
      </c>
      <c r="B2765" s="6">
        <v>9643.134765625</v>
      </c>
    </row>
    <row r="2766" spans="1:2" ht="12.75">
      <c r="A2766" s="5">
        <v>44590.78125</v>
      </c>
      <c r="B2766" s="6">
        <v>9623.0576171875</v>
      </c>
    </row>
    <row r="2767" spans="1:2" ht="12.75">
      <c r="A2767" s="5">
        <v>44590.791666666664</v>
      </c>
      <c r="B2767" s="6">
        <v>9552.5263671875</v>
      </c>
    </row>
    <row r="2768" spans="1:2" ht="12.75">
      <c r="A2768" s="5">
        <v>44590.80208333333</v>
      </c>
      <c r="B2768" s="6">
        <v>9463.3671875</v>
      </c>
    </row>
    <row r="2769" spans="1:2" ht="12.75">
      <c r="A2769" s="5">
        <v>44590.8125</v>
      </c>
      <c r="B2769" s="6">
        <v>9381.4130859375</v>
      </c>
    </row>
    <row r="2770" spans="1:2" ht="12.75">
      <c r="A2770" s="5">
        <v>44590.822916666664</v>
      </c>
      <c r="B2770" s="6">
        <v>9275.7568359375</v>
      </c>
    </row>
    <row r="2771" spans="1:2" ht="12.75">
      <c r="A2771" s="5">
        <v>44590.83333333333</v>
      </c>
      <c r="B2771" s="6">
        <v>9219.0419921875</v>
      </c>
    </row>
    <row r="2772" spans="1:2" ht="12.75">
      <c r="A2772" s="5">
        <v>44590.84375</v>
      </c>
      <c r="B2772" s="6">
        <v>9152.931640625</v>
      </c>
    </row>
    <row r="2773" spans="1:2" ht="12.75">
      <c r="A2773" s="5">
        <v>44590.854166666664</v>
      </c>
      <c r="B2773" s="6">
        <v>9086.8203125</v>
      </c>
    </row>
    <row r="2774" spans="1:2" ht="12.75">
      <c r="A2774" s="5">
        <v>44590.86458333333</v>
      </c>
      <c r="B2774" s="6">
        <v>8967.9423828125</v>
      </c>
    </row>
    <row r="2775" spans="1:2" ht="12.75">
      <c r="A2775" s="5">
        <v>44590.875</v>
      </c>
      <c r="B2775" s="6">
        <v>8896.2265625</v>
      </c>
    </row>
    <row r="2776" spans="1:2" ht="12.75">
      <c r="A2776" s="5">
        <v>44590.885416666664</v>
      </c>
      <c r="B2776" s="6">
        <v>8765.576171875</v>
      </c>
    </row>
    <row r="2777" spans="1:2" ht="12.75">
      <c r="A2777" s="5">
        <v>44590.89583333333</v>
      </c>
      <c r="B2777" s="6">
        <v>8670.8828125</v>
      </c>
    </row>
    <row r="2778" spans="1:2" ht="12.75">
      <c r="A2778" s="5">
        <v>44590.90625</v>
      </c>
      <c r="B2778" s="6">
        <v>8532.962890625</v>
      </c>
    </row>
    <row r="2779" spans="1:2" ht="12.75">
      <c r="A2779" s="5">
        <v>44590.916666666664</v>
      </c>
      <c r="B2779" s="6">
        <v>8406.173828125</v>
      </c>
    </row>
    <row r="2780" spans="1:2" ht="12.75">
      <c r="A2780" s="5">
        <v>44590.92708333333</v>
      </c>
      <c r="B2780" s="6">
        <v>8271.09765625</v>
      </c>
    </row>
    <row r="2781" spans="1:2" ht="12.75">
      <c r="A2781" s="5">
        <v>44590.9375</v>
      </c>
      <c r="B2781" s="6">
        <v>8135.2412109375</v>
      </c>
    </row>
    <row r="2782" spans="1:2" ht="12.75">
      <c r="A2782" s="5">
        <v>44590.947916666664</v>
      </c>
      <c r="B2782" s="6">
        <v>7964.87890625</v>
      </c>
    </row>
    <row r="2783" spans="1:2" ht="12.75">
      <c r="A2783" s="5">
        <v>44590.95833333333</v>
      </c>
      <c r="B2783" s="6">
        <v>7787.77490234375</v>
      </c>
    </row>
    <row r="2784" spans="1:2" ht="12.75">
      <c r="A2784" s="5">
        <v>44590.96875</v>
      </c>
      <c r="B2784" s="6">
        <v>7771.0224609375</v>
      </c>
    </row>
    <row r="2785" spans="1:2" ht="12.75">
      <c r="A2785" s="5">
        <v>44590.979166666664</v>
      </c>
      <c r="B2785" s="6">
        <v>7679.6708984375</v>
      </c>
    </row>
    <row r="2786" spans="1:2" ht="12.75">
      <c r="A2786" s="5">
        <v>44590.98958333333</v>
      </c>
      <c r="B2786" s="6">
        <v>7540.27392578125</v>
      </c>
    </row>
    <row r="2787" spans="1:2" ht="12.75">
      <c r="A2787" s="5">
        <v>44591</v>
      </c>
      <c r="B2787" s="6">
        <v>7482.580078125</v>
      </c>
    </row>
    <row r="2788" spans="1:2" ht="12.75">
      <c r="A2788" s="5">
        <v>44591.010416666664</v>
      </c>
      <c r="B2788" s="6">
        <v>7616.3837890625</v>
      </c>
    </row>
    <row r="2789" spans="1:2" ht="12.75">
      <c r="A2789" s="5">
        <v>44591.02083333333</v>
      </c>
      <c r="B2789" s="6">
        <v>7563.15283203125</v>
      </c>
    </row>
    <row r="2790" spans="1:2" ht="12.75">
      <c r="A2790" s="5">
        <v>44591.03125</v>
      </c>
      <c r="B2790" s="6">
        <v>7475.10986328125</v>
      </c>
    </row>
    <row r="2791" spans="1:2" ht="12.75">
      <c r="A2791" s="5">
        <v>44591.041666666664</v>
      </c>
      <c r="B2791" s="6">
        <v>7410.50048828125</v>
      </c>
    </row>
    <row r="2792" spans="1:2" ht="12.75">
      <c r="A2792" s="5">
        <v>44591.05208333333</v>
      </c>
      <c r="B2792" s="6">
        <v>7307.07861328125</v>
      </c>
    </row>
    <row r="2793" spans="1:2" ht="12.75">
      <c r="A2793" s="5">
        <v>44591.0625</v>
      </c>
      <c r="B2793" s="6">
        <v>7246.39453125</v>
      </c>
    </row>
    <row r="2794" spans="1:2" ht="12.75">
      <c r="A2794" s="5">
        <v>44591.072916666664</v>
      </c>
      <c r="B2794" s="6">
        <v>7200.84228515625</v>
      </c>
    </row>
    <row r="2795" spans="1:2" ht="12.75">
      <c r="A2795" s="5">
        <v>44591.08333333333</v>
      </c>
      <c r="B2795" s="6">
        <v>7210.19921875</v>
      </c>
    </row>
    <row r="2796" spans="1:2" ht="12.75">
      <c r="A2796" s="5">
        <v>44591.09375</v>
      </c>
      <c r="B2796" s="6">
        <v>7128.94384765625</v>
      </c>
    </row>
    <row r="2797" spans="1:2" ht="12.75">
      <c r="A2797" s="5">
        <v>44591.104166666664</v>
      </c>
      <c r="B2797" s="6">
        <v>7119.26953125</v>
      </c>
    </row>
    <row r="2798" spans="1:2" ht="12.75">
      <c r="A2798" s="5">
        <v>44591.11458333333</v>
      </c>
      <c r="B2798" s="6">
        <v>7102.7939453125</v>
      </c>
    </row>
    <row r="2799" spans="1:2" ht="12.75">
      <c r="A2799" s="5">
        <v>44591.125</v>
      </c>
      <c r="B2799" s="6">
        <v>7130.287109375</v>
      </c>
    </row>
    <row r="2800" spans="1:2" ht="12.75">
      <c r="A2800" s="5">
        <v>44591.135416666664</v>
      </c>
      <c r="B2800" s="6">
        <v>7173.66845703125</v>
      </c>
    </row>
    <row r="2801" spans="1:2" ht="12.75">
      <c r="A2801" s="5">
        <v>44591.14583333333</v>
      </c>
      <c r="B2801" s="6">
        <v>7141.4912109375</v>
      </c>
    </row>
    <row r="2802" spans="1:2" ht="12.75">
      <c r="A2802" s="5">
        <v>44591.15625</v>
      </c>
      <c r="B2802" s="6">
        <v>7185.14453125</v>
      </c>
    </row>
    <row r="2803" spans="1:2" ht="12.75">
      <c r="A2803" s="5">
        <v>44591.166666666664</v>
      </c>
      <c r="B2803" s="6">
        <v>7254.439453125</v>
      </c>
    </row>
    <row r="2804" spans="1:2" ht="12.75">
      <c r="A2804" s="5">
        <v>44591.17708333333</v>
      </c>
      <c r="B2804" s="6">
        <v>7370.2177734375</v>
      </c>
    </row>
    <row r="2805" spans="1:2" ht="12.75">
      <c r="A2805" s="5">
        <v>44591.1875</v>
      </c>
      <c r="B2805" s="6">
        <v>7396.25244140625</v>
      </c>
    </row>
    <row r="2806" spans="1:2" ht="12.75">
      <c r="A2806" s="5">
        <v>44591.197916666664</v>
      </c>
      <c r="B2806" s="6">
        <v>7458.52734375</v>
      </c>
    </row>
    <row r="2807" spans="1:2" ht="12.75">
      <c r="A2807" s="5">
        <v>44591.20833333333</v>
      </c>
      <c r="B2807" s="6">
        <v>7541.20947265625</v>
      </c>
    </row>
    <row r="2808" spans="1:2" ht="12.75">
      <c r="A2808" s="5">
        <v>44591.21875</v>
      </c>
      <c r="B2808" s="6">
        <v>7696.5673828125</v>
      </c>
    </row>
    <row r="2809" spans="1:2" ht="12.75">
      <c r="A2809" s="5">
        <v>44591.229166666664</v>
      </c>
      <c r="B2809" s="6">
        <v>7812.1513671875</v>
      </c>
    </row>
    <row r="2810" spans="1:2" ht="12.75">
      <c r="A2810" s="5">
        <v>44591.23958333333</v>
      </c>
      <c r="B2810" s="6">
        <v>7937.8134765625</v>
      </c>
    </row>
    <row r="2811" spans="1:2" ht="12.75">
      <c r="A2811" s="5">
        <v>44591.25</v>
      </c>
      <c r="B2811" s="6">
        <v>8081.798828125</v>
      </c>
    </row>
    <row r="2812" spans="1:2" ht="12.75">
      <c r="A2812" s="5">
        <v>44591.260416666664</v>
      </c>
      <c r="B2812" s="6">
        <v>8383.8388671875</v>
      </c>
    </row>
    <row r="2813" spans="1:2" ht="12.75">
      <c r="A2813" s="5">
        <v>44591.27083333333</v>
      </c>
      <c r="B2813" s="6">
        <v>8528.931640625</v>
      </c>
    </row>
    <row r="2814" spans="1:2" ht="12.75">
      <c r="A2814" s="5">
        <v>44591.28125</v>
      </c>
      <c r="B2814" s="6">
        <v>8656.9580078125</v>
      </c>
    </row>
    <row r="2815" spans="1:2" ht="12.75">
      <c r="A2815" s="5">
        <v>44591.291666666664</v>
      </c>
      <c r="B2815" s="6">
        <v>8741.94921875</v>
      </c>
    </row>
    <row r="2816" spans="1:2" ht="12.75">
      <c r="A2816" s="5">
        <v>44591.30208333333</v>
      </c>
      <c r="B2816" s="6">
        <v>9031.974609375</v>
      </c>
    </row>
    <row r="2817" spans="1:2" ht="12.75">
      <c r="A2817" s="5">
        <v>44591.3125</v>
      </c>
      <c r="B2817" s="6">
        <v>9238.0087890625</v>
      </c>
    </row>
    <row r="2818" spans="1:2" ht="12.75">
      <c r="A2818" s="5">
        <v>44591.322916666664</v>
      </c>
      <c r="B2818" s="6">
        <v>9459.876953125</v>
      </c>
    </row>
    <row r="2819" spans="1:2" ht="12.75">
      <c r="A2819" s="5">
        <v>44591.33333333333</v>
      </c>
      <c r="B2819" s="6">
        <v>9618.9345703125</v>
      </c>
    </row>
    <row r="2820" spans="1:2" ht="12.75">
      <c r="A2820" s="5">
        <v>44591.34375</v>
      </c>
      <c r="B2820" s="6">
        <v>9711.5234375</v>
      </c>
    </row>
    <row r="2821" spans="1:2" ht="12.75">
      <c r="A2821" s="5">
        <v>44591.354166666664</v>
      </c>
      <c r="B2821" s="6">
        <v>9845.2568359375</v>
      </c>
    </row>
    <row r="2822" spans="1:2" ht="12.75">
      <c r="A2822" s="5">
        <v>44591.36458333333</v>
      </c>
      <c r="B2822" s="6">
        <v>9941.5087890625</v>
      </c>
    </row>
    <row r="2823" spans="1:2" ht="12.75">
      <c r="A2823" s="5">
        <v>44591.375</v>
      </c>
      <c r="B2823" s="6">
        <v>10044.669921875</v>
      </c>
    </row>
    <row r="2824" spans="1:2" ht="12.75">
      <c r="A2824" s="5">
        <v>44591.385416666664</v>
      </c>
      <c r="B2824" s="6">
        <v>10141.1943359375</v>
      </c>
    </row>
    <row r="2825" spans="1:2" ht="12.75">
      <c r="A2825" s="5">
        <v>44591.39583333333</v>
      </c>
      <c r="B2825" s="6">
        <v>10193.40625</v>
      </c>
    </row>
    <row r="2826" spans="1:2" ht="12.75">
      <c r="A2826" s="5">
        <v>44591.40625</v>
      </c>
      <c r="B2826" s="6">
        <v>10208.0009765625</v>
      </c>
    </row>
    <row r="2827" spans="1:2" ht="12.75">
      <c r="A2827" s="5">
        <v>44591.416666666664</v>
      </c>
      <c r="B2827" s="6">
        <v>10194.1533203125</v>
      </c>
    </row>
    <row r="2828" spans="1:2" ht="12.75">
      <c r="A2828" s="5">
        <v>44591.42708333333</v>
      </c>
      <c r="B2828" s="6">
        <v>10311.25</v>
      </c>
    </row>
    <row r="2829" spans="1:2" ht="12.75">
      <c r="A2829" s="5">
        <v>44591.4375</v>
      </c>
      <c r="B2829" s="6">
        <v>10323.9619140625</v>
      </c>
    </row>
    <row r="2830" spans="1:2" ht="12.75">
      <c r="A2830" s="5">
        <v>44591.447916666664</v>
      </c>
      <c r="B2830" s="6">
        <v>10260.240234375</v>
      </c>
    </row>
    <row r="2831" spans="1:2" ht="12.75">
      <c r="A2831" s="5">
        <v>44591.45833333333</v>
      </c>
      <c r="B2831" s="6">
        <v>10259.2890625</v>
      </c>
    </row>
    <row r="2832" spans="1:2" ht="12.75">
      <c r="A2832" s="5">
        <v>44591.46875</v>
      </c>
      <c r="B2832" s="6">
        <v>10269.3369140625</v>
      </c>
    </row>
    <row r="2833" spans="1:2" ht="12.75">
      <c r="A2833" s="5">
        <v>44591.479166666664</v>
      </c>
      <c r="B2833" s="6">
        <v>10217.982421875</v>
      </c>
    </row>
    <row r="2834" spans="1:2" ht="12.75">
      <c r="A2834" s="5">
        <v>44591.48958333333</v>
      </c>
      <c r="B2834" s="6">
        <v>10194.869140625</v>
      </c>
    </row>
    <row r="2835" spans="1:2" ht="12.75">
      <c r="A2835" s="5">
        <v>44591.5</v>
      </c>
      <c r="B2835" s="6">
        <v>10169.421875</v>
      </c>
    </row>
    <row r="2836" spans="1:2" ht="12.75">
      <c r="A2836" s="5">
        <v>44591.510416666664</v>
      </c>
      <c r="B2836" s="6">
        <v>10125.5390625</v>
      </c>
    </row>
    <row r="2837" spans="1:2" ht="12.75">
      <c r="A2837" s="5">
        <v>44591.52083333333</v>
      </c>
      <c r="B2837" s="6">
        <v>10090.8935546875</v>
      </c>
    </row>
    <row r="2838" spans="1:2" ht="12.75">
      <c r="A2838" s="5">
        <v>44591.53125</v>
      </c>
      <c r="B2838" s="6">
        <v>10050.69140625</v>
      </c>
    </row>
    <row r="2839" spans="1:2" ht="12.75">
      <c r="A2839" s="5">
        <v>44591.541666666664</v>
      </c>
      <c r="B2839" s="6">
        <v>10045.33984375</v>
      </c>
    </row>
    <row r="2840" spans="1:2" ht="12.75">
      <c r="A2840" s="5">
        <v>44591.55208333333</v>
      </c>
      <c r="B2840" s="6">
        <v>10008.8681640625</v>
      </c>
    </row>
    <row r="2841" spans="1:2" ht="12.75">
      <c r="A2841" s="5">
        <v>44591.5625</v>
      </c>
      <c r="B2841" s="6">
        <v>9965.6748046875</v>
      </c>
    </row>
    <row r="2842" spans="1:2" ht="12.75">
      <c r="A2842" s="5">
        <v>44591.572916666664</v>
      </c>
      <c r="B2842" s="6">
        <v>9992.392578125</v>
      </c>
    </row>
    <row r="2843" spans="1:2" ht="12.75">
      <c r="A2843" s="5">
        <v>44591.58333333333</v>
      </c>
      <c r="B2843" s="6">
        <v>9950.455078125</v>
      </c>
    </row>
    <row r="2844" spans="1:2" ht="12.75">
      <c r="A2844" s="5">
        <v>44591.59375</v>
      </c>
      <c r="B2844" s="6">
        <v>10092.5185546875</v>
      </c>
    </row>
    <row r="2845" spans="1:2" ht="12.75">
      <c r="A2845" s="5">
        <v>44591.604166666664</v>
      </c>
      <c r="B2845" s="6">
        <v>10070.86328125</v>
      </c>
    </row>
    <row r="2846" spans="1:2" ht="12.75">
      <c r="A2846" s="5">
        <v>44591.61458333333</v>
      </c>
      <c r="B2846" s="6">
        <v>10059.244140625</v>
      </c>
    </row>
    <row r="2847" spans="1:2" ht="12.75">
      <c r="A2847" s="5">
        <v>44591.625</v>
      </c>
      <c r="B2847" s="6">
        <v>9971.515625</v>
      </c>
    </row>
    <row r="2848" spans="1:2" ht="12.75">
      <c r="A2848" s="5">
        <v>44591.635416666664</v>
      </c>
      <c r="B2848" s="6">
        <v>9828.166015625</v>
      </c>
    </row>
    <row r="2849" spans="1:2" ht="12.75">
      <c r="A2849" s="5">
        <v>44591.64583333333</v>
      </c>
      <c r="B2849" s="6">
        <v>9774.1767578125</v>
      </c>
    </row>
    <row r="2850" spans="1:2" ht="12.75">
      <c r="A2850" s="5">
        <v>44591.65625</v>
      </c>
      <c r="B2850" s="6">
        <v>9910.25</v>
      </c>
    </row>
    <row r="2851" spans="1:2" ht="12.75">
      <c r="A2851" s="5">
        <v>44591.666666666664</v>
      </c>
      <c r="B2851" s="6">
        <v>9717.79296875</v>
      </c>
    </row>
    <row r="2852" spans="1:2" ht="12.75">
      <c r="A2852" s="5">
        <v>44591.67708333333</v>
      </c>
      <c r="B2852" s="6">
        <v>9683.1669921875</v>
      </c>
    </row>
    <row r="2853" spans="1:2" ht="12.75">
      <c r="A2853" s="5">
        <v>44591.6875</v>
      </c>
      <c r="B2853" s="6">
        <v>9667.875</v>
      </c>
    </row>
    <row r="2854" spans="1:2" ht="12.75">
      <c r="A2854" s="5">
        <v>44591.697916666664</v>
      </c>
      <c r="B2854" s="6">
        <v>9775.5</v>
      </c>
    </row>
    <row r="2855" spans="1:2" ht="12.75">
      <c r="A2855" s="5">
        <v>44591.70833333333</v>
      </c>
      <c r="B2855" s="6">
        <v>9941.626953125</v>
      </c>
    </row>
    <row r="2856" spans="1:2" ht="12.75">
      <c r="A2856" s="5">
        <v>44591.71875</v>
      </c>
      <c r="B2856" s="6">
        <v>10054.3720703125</v>
      </c>
    </row>
    <row r="2857" spans="1:2" ht="12.75">
      <c r="A2857" s="5">
        <v>44591.729166666664</v>
      </c>
      <c r="B2857" s="6">
        <v>10178.1162109375</v>
      </c>
    </row>
    <row r="2858" spans="1:2" ht="12.75">
      <c r="A2858" s="5">
        <v>44591.73958333333</v>
      </c>
      <c r="B2858" s="6">
        <v>10170.1943359375</v>
      </c>
    </row>
    <row r="2859" spans="1:2" ht="12.75">
      <c r="A2859" s="5">
        <v>44591.75</v>
      </c>
      <c r="B2859" s="6">
        <v>10183.833984375</v>
      </c>
    </row>
    <row r="2860" spans="1:2" ht="12.75">
      <c r="A2860" s="5">
        <v>44591.760416666664</v>
      </c>
      <c r="B2860" s="6">
        <v>10093.912109375</v>
      </c>
    </row>
    <row r="2861" spans="1:2" ht="12.75">
      <c r="A2861" s="5">
        <v>44591.77083333333</v>
      </c>
      <c r="B2861" s="6">
        <v>10028.2578125</v>
      </c>
    </row>
    <row r="2862" spans="1:2" ht="12.75">
      <c r="A2862" s="5">
        <v>44591.78125</v>
      </c>
      <c r="B2862" s="6">
        <v>10008.0966796875</v>
      </c>
    </row>
    <row r="2863" spans="1:2" ht="12.75">
      <c r="A2863" s="5">
        <v>44591.791666666664</v>
      </c>
      <c r="B2863" s="6">
        <v>10078.6962890625</v>
      </c>
    </row>
    <row r="2864" spans="1:2" ht="12.75">
      <c r="A2864" s="5">
        <v>44591.80208333333</v>
      </c>
      <c r="B2864" s="6">
        <v>9913.8154296875</v>
      </c>
    </row>
    <row r="2865" spans="1:2" ht="12.75">
      <c r="A2865" s="5">
        <v>44591.8125</v>
      </c>
      <c r="B2865" s="6">
        <v>9846.0400390625</v>
      </c>
    </row>
    <row r="2866" spans="1:2" ht="12.75">
      <c r="A2866" s="5">
        <v>44591.822916666664</v>
      </c>
      <c r="B2866" s="6">
        <v>9865.9345703125</v>
      </c>
    </row>
    <row r="2867" spans="1:2" ht="12.75">
      <c r="A2867" s="5">
        <v>44591.83333333333</v>
      </c>
      <c r="B2867" s="6">
        <v>9823.15234375</v>
      </c>
    </row>
    <row r="2868" spans="1:2" ht="12.75">
      <c r="A2868" s="5">
        <v>44591.84375</v>
      </c>
      <c r="B2868" s="6">
        <v>9731.3857421875</v>
      </c>
    </row>
    <row r="2869" spans="1:2" ht="12.75">
      <c r="A2869" s="5">
        <v>44591.854166666664</v>
      </c>
      <c r="B2869" s="6">
        <v>9653.5458984375</v>
      </c>
    </row>
    <row r="2870" spans="1:2" ht="12.75">
      <c r="A2870" s="5">
        <v>44591.86458333333</v>
      </c>
      <c r="B2870" s="6">
        <v>9595.3291015625</v>
      </c>
    </row>
    <row r="2871" spans="1:2" ht="12.75">
      <c r="A2871" s="5">
        <v>44591.875</v>
      </c>
      <c r="B2871" s="6">
        <v>9535.056640625</v>
      </c>
    </row>
    <row r="2872" spans="1:2" ht="12.75">
      <c r="A2872" s="5">
        <v>44591.885416666664</v>
      </c>
      <c r="B2872" s="6">
        <v>9390.7509765625</v>
      </c>
    </row>
    <row r="2873" spans="1:2" ht="12.75">
      <c r="A2873" s="5">
        <v>44591.89583333333</v>
      </c>
      <c r="B2873" s="6">
        <v>9330.708984375</v>
      </c>
    </row>
    <row r="2874" spans="1:2" ht="12.75">
      <c r="A2874" s="5">
        <v>44591.90625</v>
      </c>
      <c r="B2874" s="6">
        <v>9261.5556640625</v>
      </c>
    </row>
    <row r="2875" spans="1:2" ht="12.75">
      <c r="A2875" s="5">
        <v>44591.916666666664</v>
      </c>
      <c r="B2875" s="6">
        <v>9105.8642578125</v>
      </c>
    </row>
    <row r="2876" spans="1:2" ht="12.75">
      <c r="A2876" s="5">
        <v>44591.92708333333</v>
      </c>
      <c r="B2876" s="6">
        <v>8889.470703125</v>
      </c>
    </row>
    <row r="2877" spans="1:2" ht="12.75">
      <c r="A2877" s="5">
        <v>44591.9375</v>
      </c>
      <c r="B2877" s="6">
        <v>8811.578125</v>
      </c>
    </row>
    <row r="2878" spans="1:2" ht="12.75">
      <c r="A2878" s="5">
        <v>44591.947916666664</v>
      </c>
      <c r="B2878" s="6">
        <v>8721.421875</v>
      </c>
    </row>
    <row r="2879" spans="1:2" ht="12.75">
      <c r="A2879" s="5">
        <v>44591.95833333333</v>
      </c>
      <c r="B2879" s="6">
        <v>8662.224609375</v>
      </c>
    </row>
    <row r="2880" spans="1:2" ht="12.75">
      <c r="A2880" s="5">
        <v>44591.96875</v>
      </c>
      <c r="B2880" s="6">
        <v>8632.4765625</v>
      </c>
    </row>
    <row r="2881" spans="1:2" ht="12.75">
      <c r="A2881" s="5">
        <v>44591.979166666664</v>
      </c>
      <c r="B2881" s="6">
        <v>8550.6298828125</v>
      </c>
    </row>
    <row r="2882" spans="1:2" ht="12.75">
      <c r="A2882" s="5">
        <v>44591.98958333333</v>
      </c>
      <c r="B2882" s="6">
        <v>8418.705078125</v>
      </c>
    </row>
    <row r="2883" spans="1:2" ht="12.75">
      <c r="A2883" s="5">
        <v>44592</v>
      </c>
      <c r="B2883" s="6">
        <v>8281.8076171875</v>
      </c>
    </row>
    <row r="2884" spans="1:2" ht="12.75">
      <c r="A2884" s="5">
        <v>44592.010416666664</v>
      </c>
      <c r="B2884" s="6">
        <v>7940.94970703125</v>
      </c>
    </row>
    <row r="2885" spans="1:2" ht="12.75">
      <c r="A2885" s="5">
        <v>44592.02083333333</v>
      </c>
      <c r="B2885" s="6">
        <v>7822.392578125</v>
      </c>
    </row>
    <row r="2886" spans="1:2" ht="12.75">
      <c r="A2886" s="5">
        <v>44592.03125</v>
      </c>
      <c r="B2886" s="6">
        <v>7796.81201171875</v>
      </c>
    </row>
    <row r="2887" spans="1:2" ht="12.75">
      <c r="A2887" s="5">
        <v>44592.041666666664</v>
      </c>
      <c r="B2887" s="6">
        <v>7773.52099609375</v>
      </c>
    </row>
    <row r="2888" spans="1:2" ht="12.75">
      <c r="A2888" s="5">
        <v>44592.05208333333</v>
      </c>
      <c r="B2888" s="6">
        <v>7657.8486328125</v>
      </c>
    </row>
    <row r="2889" spans="1:2" ht="12.75">
      <c r="A2889" s="5">
        <v>44592.0625</v>
      </c>
      <c r="B2889" s="6">
        <v>7652.2265625</v>
      </c>
    </row>
    <row r="2890" spans="1:2" ht="12.75">
      <c r="A2890" s="5">
        <v>44592.072916666664</v>
      </c>
      <c r="B2890" s="6">
        <v>7637.59765625</v>
      </c>
    </row>
    <row r="2891" spans="1:2" ht="12.75">
      <c r="A2891" s="5">
        <v>44592.08333333333</v>
      </c>
      <c r="B2891" s="6">
        <v>7627.439453125</v>
      </c>
    </row>
    <row r="2892" spans="1:2" ht="12.75">
      <c r="A2892" s="5">
        <v>44592.09375</v>
      </c>
      <c r="B2892" s="6">
        <v>7657.07470703125</v>
      </c>
    </row>
    <row r="2893" spans="1:2" ht="12.75">
      <c r="A2893" s="5">
        <v>44592.104166666664</v>
      </c>
      <c r="B2893" s="6">
        <v>7664.11376953125</v>
      </c>
    </row>
    <row r="2894" spans="1:2" ht="12.75">
      <c r="A2894" s="5">
        <v>44592.11458333333</v>
      </c>
      <c r="B2894" s="6">
        <v>7726.00146484375</v>
      </c>
    </row>
    <row r="2895" spans="1:2" ht="12.75">
      <c r="A2895" s="5">
        <v>44592.125</v>
      </c>
      <c r="B2895" s="6">
        <v>7764.912109375</v>
      </c>
    </row>
    <row r="2896" spans="1:2" ht="12.75">
      <c r="A2896" s="5">
        <v>44592.135416666664</v>
      </c>
      <c r="B2896" s="6">
        <v>7818.18212890625</v>
      </c>
    </row>
    <row r="2897" spans="1:2" ht="12.75">
      <c r="A2897" s="5">
        <v>44592.14583333333</v>
      </c>
      <c r="B2897" s="6">
        <v>7911.0771484375</v>
      </c>
    </row>
    <row r="2898" spans="1:2" ht="12.75">
      <c r="A2898" s="5">
        <v>44592.15625</v>
      </c>
      <c r="B2898" s="6">
        <v>7987.53759765625</v>
      </c>
    </row>
    <row r="2899" spans="1:2" ht="12.75">
      <c r="A2899" s="5">
        <v>44592.166666666664</v>
      </c>
      <c r="B2899" s="6">
        <v>8098.89013671875</v>
      </c>
    </row>
    <row r="2900" spans="1:2" ht="12.75">
      <c r="A2900" s="5">
        <v>44592.17708333333</v>
      </c>
      <c r="B2900" s="6">
        <v>8281.46875</v>
      </c>
    </row>
    <row r="2901" spans="1:2" ht="12.75">
      <c r="A2901" s="5">
        <v>44592.1875</v>
      </c>
      <c r="B2901" s="6">
        <v>8426.9091796875</v>
      </c>
    </row>
    <row r="2902" spans="1:2" ht="12.75">
      <c r="A2902" s="5">
        <v>44592.197916666664</v>
      </c>
      <c r="B2902" s="6">
        <v>8541.1123046875</v>
      </c>
    </row>
    <row r="2903" spans="1:2" ht="12.75">
      <c r="A2903" s="5">
        <v>44592.20833333333</v>
      </c>
      <c r="B2903" s="6">
        <v>8747.744140625</v>
      </c>
    </row>
    <row r="2904" spans="1:2" ht="12.75">
      <c r="A2904" s="5">
        <v>44592.21875</v>
      </c>
      <c r="B2904" s="6">
        <v>9172.0400390625</v>
      </c>
    </row>
    <row r="2905" spans="1:2" ht="12.75">
      <c r="A2905" s="5">
        <v>44592.229166666664</v>
      </c>
      <c r="B2905" s="6">
        <v>9477.0947265625</v>
      </c>
    </row>
    <row r="2906" spans="1:2" ht="12.75">
      <c r="A2906" s="5">
        <v>44592.23958333333</v>
      </c>
      <c r="B2906" s="6">
        <v>9769.26953125</v>
      </c>
    </row>
    <row r="2907" spans="1:2" ht="12.75">
      <c r="A2907" s="5">
        <v>44592.25</v>
      </c>
      <c r="B2907" s="6">
        <v>10127.6376953125</v>
      </c>
    </row>
    <row r="2908" spans="1:2" ht="12.75">
      <c r="A2908" s="5">
        <v>44592.260416666664</v>
      </c>
      <c r="B2908" s="6">
        <v>10625.029296875</v>
      </c>
    </row>
    <row r="2909" spans="1:2" ht="12.75">
      <c r="A2909" s="5">
        <v>44592.27083333333</v>
      </c>
      <c r="B2909" s="6">
        <v>10963.6728515625</v>
      </c>
    </row>
    <row r="2910" spans="1:2" ht="12.75">
      <c r="A2910" s="5">
        <v>44592.28125</v>
      </c>
      <c r="B2910" s="6">
        <v>11259.3408203125</v>
      </c>
    </row>
    <row r="2911" spans="1:2" ht="12.75">
      <c r="A2911" s="5">
        <v>44592.291666666664</v>
      </c>
      <c r="B2911" s="6">
        <v>11618.814453125</v>
      </c>
    </row>
    <row r="2912" spans="1:2" ht="12.75">
      <c r="A2912" s="5">
        <v>44592.30208333333</v>
      </c>
      <c r="B2912" s="6">
        <v>11982.32421875</v>
      </c>
    </row>
    <row r="2913" spans="1:2" ht="12.75">
      <c r="A2913" s="5">
        <v>44592.3125</v>
      </c>
      <c r="B2913" s="6">
        <v>12219.1650390625</v>
      </c>
    </row>
    <row r="2914" spans="1:2" ht="12.75">
      <c r="A2914" s="5">
        <v>44592.322916666664</v>
      </c>
      <c r="B2914" s="6">
        <v>12328.34375</v>
      </c>
    </row>
    <row r="2915" spans="1:2" ht="12.75">
      <c r="A2915" s="5">
        <v>44592.33333333333</v>
      </c>
      <c r="B2915" s="6">
        <v>12352.5625</v>
      </c>
    </row>
    <row r="2916" spans="1:2" ht="12.75">
      <c r="A2916" s="5">
        <v>44592.34375</v>
      </c>
      <c r="B2916" s="6">
        <v>12328.1484375</v>
      </c>
    </row>
    <row r="2917" spans="1:2" ht="12.75">
      <c r="A2917" s="5">
        <v>44592.354166666664</v>
      </c>
      <c r="B2917" s="6">
        <v>12276.298828125</v>
      </c>
    </row>
    <row r="2918" spans="1:2" ht="12.75">
      <c r="A2918" s="5">
        <v>44592.36458333333</v>
      </c>
      <c r="B2918" s="6">
        <v>12237.5087890625</v>
      </c>
    </row>
    <row r="2919" spans="1:2" ht="12.75">
      <c r="A2919" s="5">
        <v>44592.375</v>
      </c>
      <c r="B2919" s="6">
        <v>12133.140625</v>
      </c>
    </row>
    <row r="2920" spans="1:2" ht="12.75">
      <c r="A2920" s="5">
        <v>44592.385416666664</v>
      </c>
      <c r="B2920" s="6">
        <v>11933.9375</v>
      </c>
    </row>
    <row r="2921" spans="1:2" ht="12.75">
      <c r="A2921" s="5">
        <v>44592.39583333333</v>
      </c>
      <c r="B2921" s="6">
        <v>11894.1005859375</v>
      </c>
    </row>
    <row r="2922" spans="1:2" ht="12.75">
      <c r="A2922" s="5">
        <v>44592.40625</v>
      </c>
      <c r="B2922" s="6">
        <v>11834.62890625</v>
      </c>
    </row>
    <row r="2923" spans="1:2" ht="12.75">
      <c r="A2923" s="5">
        <v>44592.416666666664</v>
      </c>
      <c r="B2923" s="6">
        <v>11784.041015625</v>
      </c>
    </row>
    <row r="2924" spans="1:2" ht="12.75">
      <c r="A2924" s="5">
        <v>44592.42708333333</v>
      </c>
      <c r="B2924" s="6">
        <v>11774.875</v>
      </c>
    </row>
    <row r="2925" spans="1:2" ht="12.75">
      <c r="A2925" s="5">
        <v>44592.4375</v>
      </c>
      <c r="B2925" s="6">
        <v>11746.197265625</v>
      </c>
    </row>
    <row r="2926" spans="1:2" ht="12.75">
      <c r="A2926" s="5">
        <v>44592.447916666664</v>
      </c>
      <c r="B2926" s="6">
        <v>11612.7177734375</v>
      </c>
    </row>
    <row r="2927" spans="1:2" ht="12.75">
      <c r="A2927" s="5">
        <v>44592.45833333333</v>
      </c>
      <c r="B2927" s="6">
        <v>11609.494140625</v>
      </c>
    </row>
    <row r="2928" spans="1:2" ht="12.75">
      <c r="A2928" s="5">
        <v>44592.46875</v>
      </c>
      <c r="B2928" s="6">
        <v>11613.498046875</v>
      </c>
    </row>
    <row r="2929" spans="1:2" ht="12.75">
      <c r="A2929" s="5">
        <v>44592.479166666664</v>
      </c>
      <c r="B2929" s="6">
        <v>11582.6591796875</v>
      </c>
    </row>
    <row r="2930" spans="1:2" ht="12.75">
      <c r="A2930" s="5">
        <v>44592.48958333333</v>
      </c>
      <c r="B2930" s="6">
        <v>11520.7978515625</v>
      </c>
    </row>
    <row r="2931" spans="1:2" ht="12.75">
      <c r="A2931" s="5">
        <v>44592.5</v>
      </c>
      <c r="B2931" s="6">
        <v>11422.390625</v>
      </c>
    </row>
    <row r="2932" spans="1:2" ht="12.75">
      <c r="A2932" s="5">
        <v>44592.510416666664</v>
      </c>
      <c r="B2932" s="6">
        <v>11291.140625</v>
      </c>
    </row>
    <row r="2933" spans="1:2" ht="12.75">
      <c r="A2933" s="5">
        <v>44592.52083333333</v>
      </c>
      <c r="B2933" s="6">
        <v>11194.6083984375</v>
      </c>
    </row>
    <row r="2934" spans="1:2" ht="12.75">
      <c r="A2934" s="5">
        <v>44592.53125</v>
      </c>
      <c r="B2934" s="6">
        <v>11098.9375</v>
      </c>
    </row>
    <row r="2935" spans="1:2" ht="12.75">
      <c r="A2935" s="5">
        <v>44592.541666666664</v>
      </c>
      <c r="B2935" s="6">
        <v>10998.890625</v>
      </c>
    </row>
    <row r="2936" spans="1:2" ht="12.75">
      <c r="A2936" s="5">
        <v>44592.55208333333</v>
      </c>
      <c r="B2936" s="6">
        <v>10902.005859375</v>
      </c>
    </row>
    <row r="2937" spans="1:2" ht="12.75">
      <c r="A2937" s="5">
        <v>44592.5625</v>
      </c>
      <c r="B2937" s="6">
        <v>10840.6201171875</v>
      </c>
    </row>
    <row r="2938" spans="1:2" ht="12.75">
      <c r="A2938" s="5">
        <v>44592.572916666664</v>
      </c>
      <c r="B2938" s="6">
        <v>10755.37890625</v>
      </c>
    </row>
    <row r="2939" spans="1:2" ht="12.75">
      <c r="A2939" s="5">
        <v>44592.58333333333</v>
      </c>
      <c r="B2939" s="6">
        <v>10675.083984375</v>
      </c>
    </row>
    <row r="2940" spans="1:2" ht="12.75">
      <c r="A2940" s="5">
        <v>44592.59375</v>
      </c>
      <c r="B2940" s="6">
        <v>10441.5615234375</v>
      </c>
    </row>
    <row r="2941" spans="1:2" ht="12.75">
      <c r="A2941" s="5">
        <v>44592.604166666664</v>
      </c>
      <c r="B2941" s="6">
        <v>10369.2373046875</v>
      </c>
    </row>
    <row r="2942" spans="1:2" ht="12.75">
      <c r="A2942" s="5">
        <v>44592.61458333333</v>
      </c>
      <c r="B2942" s="6">
        <v>10402.7080078125</v>
      </c>
    </row>
    <row r="2943" spans="1:2" ht="12.75">
      <c r="A2943" s="5">
        <v>44592.625</v>
      </c>
      <c r="B2943" s="6">
        <v>10268.2314453125</v>
      </c>
    </row>
    <row r="2944" spans="1:2" ht="12.75">
      <c r="A2944" s="5">
        <v>44592.635416666664</v>
      </c>
      <c r="B2944" s="6">
        <v>10158.865234375</v>
      </c>
    </row>
    <row r="2945" spans="1:2" ht="12.75">
      <c r="A2945" s="5">
        <v>44592.64583333333</v>
      </c>
      <c r="B2945" s="6">
        <v>10166.60546875</v>
      </c>
    </row>
    <row r="2946" spans="1:2" ht="12.75">
      <c r="A2946" s="5">
        <v>44592.65625</v>
      </c>
      <c r="B2946" s="6">
        <v>10181.708984375</v>
      </c>
    </row>
    <row r="2947" spans="1:2" ht="12.75">
      <c r="A2947" s="5">
        <v>44592.666666666664</v>
      </c>
      <c r="B2947" s="6">
        <v>10201.208984375</v>
      </c>
    </row>
    <row r="2948" spans="1:2" ht="12.75">
      <c r="A2948" s="5">
        <v>44592.67708333333</v>
      </c>
      <c r="B2948" s="6">
        <v>10429.6865234375</v>
      </c>
    </row>
    <row r="2949" spans="1:2" ht="12.75">
      <c r="A2949" s="5">
        <v>44592.6875</v>
      </c>
      <c r="B2949" s="6">
        <v>10460.8046875</v>
      </c>
    </row>
    <row r="2950" spans="1:2" ht="12.75">
      <c r="A2950" s="5">
        <v>44592.697916666664</v>
      </c>
      <c r="B2950" s="6">
        <v>10655.6376953125</v>
      </c>
    </row>
    <row r="2951" spans="1:2" ht="12.75">
      <c r="A2951" s="5">
        <v>44592.70833333333</v>
      </c>
      <c r="B2951" s="6">
        <v>10861.8046875</v>
      </c>
    </row>
    <row r="2952" spans="1:2" ht="12.75">
      <c r="A2952" s="5">
        <v>44592.71875</v>
      </c>
      <c r="B2952" s="6">
        <v>11096.2412109375</v>
      </c>
    </row>
    <row r="2953" spans="1:2" ht="12.75">
      <c r="A2953" s="5">
        <v>44592.729166666664</v>
      </c>
      <c r="B2953" s="6">
        <v>11226.7607421875</v>
      </c>
    </row>
    <row r="2954" spans="1:2" ht="12.75">
      <c r="A2954" s="5">
        <v>44592.73958333333</v>
      </c>
      <c r="B2954" s="6">
        <v>11497.505859375</v>
      </c>
    </row>
    <row r="2955" spans="1:2" ht="12.75">
      <c r="A2955" s="5">
        <v>44592.75</v>
      </c>
      <c r="B2955" s="6">
        <v>11692.1376953125</v>
      </c>
    </row>
    <row r="2956" spans="1:2" ht="12.75">
      <c r="A2956" s="5">
        <v>44592.760416666664</v>
      </c>
      <c r="B2956" s="6">
        <v>11594.9541015625</v>
      </c>
    </row>
    <row r="2957" spans="1:2" ht="12.75">
      <c r="A2957" s="5">
        <v>44592.77083333333</v>
      </c>
      <c r="B2957" s="6">
        <v>11501.1845703125</v>
      </c>
    </row>
    <row r="2958" spans="1:2" ht="12.75">
      <c r="A2958" s="5">
        <v>44592.78125</v>
      </c>
      <c r="B2958" s="6">
        <v>11483.1875</v>
      </c>
    </row>
    <row r="2959" spans="1:2" ht="12.75">
      <c r="A2959" s="5">
        <v>44592.791666666664</v>
      </c>
      <c r="B2959" s="6">
        <v>11485.337890625</v>
      </c>
    </row>
    <row r="2960" spans="1:2" ht="12.75">
      <c r="A2960" s="5">
        <v>44592.80208333333</v>
      </c>
      <c r="B2960" s="6">
        <v>11364.3212890625</v>
      </c>
    </row>
    <row r="2961" spans="1:2" ht="12.75">
      <c r="A2961" s="5">
        <v>44592.8125</v>
      </c>
      <c r="B2961" s="6">
        <v>11342.8994140625</v>
      </c>
    </row>
    <row r="2962" spans="1:2" ht="12.75">
      <c r="A2962" s="5">
        <v>44592.822916666664</v>
      </c>
      <c r="B2962" s="6">
        <v>11325.11328125</v>
      </c>
    </row>
    <row r="2963" spans="1:2" ht="12.75">
      <c r="A2963" s="5">
        <v>44592.83333333333</v>
      </c>
      <c r="B2963" s="6">
        <v>11310.255859375</v>
      </c>
    </row>
    <row r="2964" spans="1:2" ht="12.75">
      <c r="A2964" s="5">
        <v>44592.84375</v>
      </c>
      <c r="B2964" s="6">
        <v>11234.1044921875</v>
      </c>
    </row>
    <row r="2965" spans="1:2" ht="12.75">
      <c r="A2965" s="5">
        <v>44592.854166666664</v>
      </c>
      <c r="B2965" s="6">
        <v>11243.39453125</v>
      </c>
    </row>
    <row r="2966" spans="1:2" ht="12.75">
      <c r="A2966" s="5">
        <v>44592.86458333333</v>
      </c>
      <c r="B2966" s="6">
        <v>11174.0849609375</v>
      </c>
    </row>
    <row r="2967" spans="1:2" ht="12.75">
      <c r="A2967" s="5">
        <v>44592.875</v>
      </c>
      <c r="B2967" s="6">
        <v>10951.490234375</v>
      </c>
    </row>
    <row r="2968" spans="1:2" ht="12.75">
      <c r="A2968" s="5">
        <v>44592.885416666664</v>
      </c>
      <c r="B2968" s="6">
        <v>10633.33203125</v>
      </c>
    </row>
    <row r="2969" spans="1:2" ht="12.75">
      <c r="A2969" s="5">
        <v>44592.89583333333</v>
      </c>
      <c r="B2969" s="6">
        <v>10392.712890625</v>
      </c>
    </row>
    <row r="2970" spans="1:2" ht="12.75">
      <c r="A2970" s="5">
        <v>44592.90625</v>
      </c>
      <c r="B2970" s="6">
        <v>10131.1904296875</v>
      </c>
    </row>
    <row r="2971" spans="1:2" ht="12.75">
      <c r="A2971" s="5">
        <v>44592.916666666664</v>
      </c>
      <c r="B2971" s="6">
        <v>9913.93359375</v>
      </c>
    </row>
    <row r="2972" spans="1:2" ht="12.75">
      <c r="A2972" s="5">
        <v>44592.92708333333</v>
      </c>
      <c r="B2972" s="6">
        <v>9618.482421875</v>
      </c>
    </row>
    <row r="2973" spans="1:2" ht="12.75">
      <c r="A2973" s="5">
        <v>44592.9375</v>
      </c>
      <c r="B2973" s="6">
        <v>9369.3125</v>
      </c>
    </row>
    <row r="2974" spans="1:2" ht="12.75">
      <c r="A2974" s="5">
        <v>44592.947916666664</v>
      </c>
      <c r="B2974" s="6">
        <v>9181.79296875</v>
      </c>
    </row>
    <row r="2975" spans="1:2" ht="12.75">
      <c r="A2975" s="5">
        <v>44592.95833333333</v>
      </c>
      <c r="B2975" s="6">
        <v>9063.263671875</v>
      </c>
    </row>
    <row r="2976" spans="1:2" ht="12.75">
      <c r="A2976" s="5">
        <v>44592.96875</v>
      </c>
      <c r="B2976" s="6">
        <v>9058.7587890625</v>
      </c>
    </row>
    <row r="2977" spans="1:2" ht="12.75">
      <c r="A2977" s="5">
        <v>44592.979166666664</v>
      </c>
      <c r="B2977" s="6">
        <v>8942.73046875</v>
      </c>
    </row>
    <row r="2978" spans="1:2" ht="12.75">
      <c r="A2978" s="5">
        <v>44592.98958333333</v>
      </c>
      <c r="B2978" s="6">
        <v>8808.177734375</v>
      </c>
    </row>
    <row r="2979" spans="1:2" ht="12.75">
      <c r="A2979" s="5">
        <v>44593</v>
      </c>
      <c r="B2979" s="6">
        <v>8650.92578125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1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1</v>
      </c>
    </row>
    <row r="4" ht="12.75" customHeight="1">
      <c r="A4" s="3" t="s">
        <v>6</v>
      </c>
    </row>
    <row r="5" ht="12.75" customHeight="1">
      <c r="A5" s="3" t="s">
        <v>7</v>
      </c>
    </row>
    <row r="6" ht="12.75" customHeight="1">
      <c r="A6" s="3" t="s">
        <v>1</v>
      </c>
    </row>
    <row r="7" ht="12.75" customHeight="1">
      <c r="A7" s="3" t="s">
        <v>8</v>
      </c>
    </row>
    <row r="8" ht="12.75">
      <c r="A8" s="3" t="s">
        <v>1</v>
      </c>
    </row>
    <row r="9" ht="12.75" customHeight="1">
      <c r="A9" s="8" t="s">
        <v>9</v>
      </c>
    </row>
    <row r="10" ht="12.75" customHeight="1">
      <c r="A10" s="3" t="s">
        <v>10</v>
      </c>
    </row>
    <row r="11" ht="12.75" customHeight="1">
      <c r="A11" s="3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