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<sst xmlns="http://schemas.openxmlformats.org/spreadsheetml/2006/main" count="17" uniqueCount="12">
  <si>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</si>
  <si>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</si>
  <si>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</si>
  <si>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</si>
  <si>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</si>
  <si>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02/01/2022 - 03/01/2022 (28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</si>
  <si>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</si>
  <si>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</si>
  <si>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</si>
  <si>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</si>
  <si>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9301. Heavy Hours only: 10061. Light Hours Only: 8289.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</si>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</sst>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Load: 15-min averages
Total Loadings: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21591555"/>
        <c:axId val="60106268"/>
      </c:lineChart>
      <c:catAx>
        <c:axId val="2159155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106268"/>
        <c:crosses val="autoZero"/>
        <c:auto val="0"/>
        <c:lblOffset val="100"/>
        <c:tickLblSkip val="192"/>
        <c:tickMarkSkip val="96"/>
        <c:noMultiLvlLbl val="0"/>
      </c:catAx>
      <c:valAx>
        <c:axId val="601062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9301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10061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8289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44593.010416666664</v>
      </c>
      <c r="B4" s="6">
        <v>8446.572265625</v>
      </c>
    </row>
    <row r="5" spans="1:2" ht="12.75">
      <c r="A5" s="5">
        <v>44593.02083333333</v>
      </c>
      <c r="B5" s="6">
        <v>8258.8701171875</v>
      </c>
    </row>
    <row r="6" spans="1:2" ht="12.75">
      <c r="A6" s="5">
        <v>44593.03125</v>
      </c>
      <c r="B6" s="6">
        <v>8229.4365234375</v>
      </c>
    </row>
    <row r="7" spans="1:2" ht="12.75">
      <c r="A7" s="5">
        <v>44593.041666666664</v>
      </c>
      <c r="B7" s="6">
        <v>8174.32958984375</v>
      </c>
    </row>
    <row r="8" spans="1:2" ht="12.75">
      <c r="A8" s="5">
        <v>44593.05208333333</v>
      </c>
      <c r="B8" s="6">
        <v>8118.08447265625</v>
      </c>
    </row>
    <row r="9" spans="1:2" ht="12.75">
      <c r="A9" s="5">
        <v>44593.0625</v>
      </c>
      <c r="B9" s="6">
        <v>8086.39892578125</v>
      </c>
    </row>
    <row r="10" spans="1:2" ht="12.75">
      <c r="A10" s="5">
        <v>44593.072916666664</v>
      </c>
      <c r="B10" s="6">
        <v>8154.42578125</v>
      </c>
    </row>
    <row r="11" spans="1:2" ht="12.75">
      <c r="A11" s="5">
        <v>44593.08333333333</v>
      </c>
      <c r="B11" s="6">
        <v>8141.2978515625</v>
      </c>
    </row>
    <row r="12" spans="1:2" ht="12.75">
      <c r="A12" s="5">
        <v>44593.09375</v>
      </c>
      <c r="B12" s="6">
        <v>8158.97509765625</v>
      </c>
    </row>
    <row r="13" spans="1:2" ht="12.75">
      <c r="A13" s="5">
        <v>44593.104166666664</v>
      </c>
      <c r="B13" s="6">
        <v>8213.6240234375</v>
      </c>
    </row>
    <row r="14" spans="1:2" ht="12.75">
      <c r="A14" s="5">
        <v>44593.11458333333</v>
      </c>
      <c r="B14" s="6">
        <v>8171.7783203125</v>
      </c>
    </row>
    <row r="15" spans="1:2" ht="12.75">
      <c r="A15" s="5">
        <v>44593.125</v>
      </c>
      <c r="B15" s="6">
        <v>8266.8271484375</v>
      </c>
    </row>
    <row r="16" spans="1:2" ht="12.75">
      <c r="A16" s="5">
        <v>44593.135416666664</v>
      </c>
      <c r="B16" s="6">
        <v>8421.419921875</v>
      </c>
    </row>
    <row r="17" spans="1:2" ht="12.75">
      <c r="A17" s="5">
        <v>44593.14583333333</v>
      </c>
      <c r="B17" s="6">
        <v>8422.5185546875</v>
      </c>
    </row>
    <row r="18" spans="1:2" ht="12.75">
      <c r="A18" s="5">
        <v>44593.15625</v>
      </c>
      <c r="B18" s="6">
        <v>8514.99609375</v>
      </c>
    </row>
    <row r="19" spans="1:2" ht="12.75">
      <c r="A19" s="5">
        <v>44593.166666666664</v>
      </c>
      <c r="B19" s="6">
        <v>8579.94921875</v>
      </c>
    </row>
    <row r="20" spans="1:2" ht="12.75">
      <c r="A20" s="5">
        <v>44593.17708333333</v>
      </c>
      <c r="B20" s="6">
        <v>8745.8779296875</v>
      </c>
    </row>
    <row r="21" spans="1:2" ht="12.75">
      <c r="A21" s="5">
        <v>44593.1875</v>
      </c>
      <c r="B21" s="6">
        <v>8913.8310546875</v>
      </c>
    </row>
    <row r="22" spans="1:2" ht="12.75">
      <c r="A22" s="5">
        <v>44593.197916666664</v>
      </c>
      <c r="B22" s="6">
        <v>9035.375</v>
      </c>
    </row>
    <row r="23" spans="1:2" ht="12.75">
      <c r="A23" s="5">
        <v>44593.20833333333</v>
      </c>
      <c r="B23" s="6">
        <v>9247.5595703125</v>
      </c>
    </row>
    <row r="24" spans="1:2" ht="12.75">
      <c r="A24" s="5">
        <v>44593.21875</v>
      </c>
      <c r="B24" s="6">
        <v>9665.732421875</v>
      </c>
    </row>
    <row r="25" spans="1:2" ht="12.75">
      <c r="A25" s="5">
        <v>44593.229166666664</v>
      </c>
      <c r="B25" s="6">
        <v>9938.154296875</v>
      </c>
    </row>
    <row r="26" spans="1:2" ht="12.75">
      <c r="A26" s="5">
        <v>44593.23958333333</v>
      </c>
      <c r="B26" s="6">
        <v>10202.3818359375</v>
      </c>
    </row>
    <row r="27" spans="1:2" ht="12.75">
      <c r="A27" s="5">
        <v>44593.25</v>
      </c>
      <c r="B27" s="6">
        <v>10413.3251953125</v>
      </c>
    </row>
    <row r="28" spans="1:2" ht="12.75">
      <c r="A28" s="5">
        <v>44593.260416666664</v>
      </c>
      <c r="B28" s="6">
        <v>11038.7958984375</v>
      </c>
    </row>
    <row r="29" spans="1:2" ht="12.75">
      <c r="A29" s="5">
        <v>44593.27083333333</v>
      </c>
      <c r="B29" s="6">
        <v>11283.451171875</v>
      </c>
    </row>
    <row r="30" spans="1:2" ht="12.75">
      <c r="A30" s="5">
        <v>44593.28125</v>
      </c>
      <c r="B30" s="6">
        <v>11483.8271484375</v>
      </c>
    </row>
    <row r="31" spans="1:2" ht="12.75">
      <c r="A31" s="5">
        <v>44593.291666666664</v>
      </c>
      <c r="B31" s="6">
        <v>11744.041015625</v>
      </c>
    </row>
    <row r="32" spans="1:2" ht="12.75">
      <c r="A32" s="5">
        <v>44593.30208333333</v>
      </c>
      <c r="B32" s="6">
        <v>12121.9677734375</v>
      </c>
    </row>
    <row r="33" spans="1:2" ht="12.75">
      <c r="A33" s="5">
        <v>44593.3125</v>
      </c>
      <c r="B33" s="6">
        <v>12282.873046875</v>
      </c>
    </row>
    <row r="34" spans="1:2" ht="12.75">
      <c r="A34" s="5">
        <v>44593.322916666664</v>
      </c>
      <c r="B34" s="6">
        <v>12406.638671875</v>
      </c>
    </row>
    <row r="35" spans="1:2" ht="12.75">
      <c r="A35" s="5">
        <v>44593.33333333333</v>
      </c>
      <c r="B35" s="6">
        <v>12517.689453125</v>
      </c>
    </row>
    <row r="36" spans="1:2" ht="12.75">
      <c r="A36" s="5">
        <v>44593.34375</v>
      </c>
      <c r="B36" s="6">
        <v>12392.68359375</v>
      </c>
    </row>
    <row r="37" spans="1:2" ht="12.75">
      <c r="A37" s="5">
        <v>44593.354166666664</v>
      </c>
      <c r="B37" s="6">
        <v>12350.7861328125</v>
      </c>
    </row>
    <row r="38" spans="1:2" ht="12.75">
      <c r="A38" s="5">
        <v>44593.36458333333</v>
      </c>
      <c r="B38" s="6">
        <v>12290.931640625</v>
      </c>
    </row>
    <row r="39" spans="1:2" ht="12.75">
      <c r="A39" s="5">
        <v>44593.375</v>
      </c>
      <c r="B39" s="6">
        <v>12211.88671875</v>
      </c>
    </row>
    <row r="40" spans="1:2" ht="12.75">
      <c r="A40" s="5">
        <v>44593.385416666664</v>
      </c>
      <c r="B40" s="6">
        <v>12056.4892578125</v>
      </c>
    </row>
    <row r="41" spans="1:2" ht="12.75">
      <c r="A41" s="5">
        <v>44593.39583333333</v>
      </c>
      <c r="B41" s="6">
        <v>11956.80078125</v>
      </c>
    </row>
    <row r="42" spans="1:2" ht="12.75">
      <c r="A42" s="5">
        <v>44593.40625</v>
      </c>
      <c r="B42" s="6">
        <v>11945.7568359375</v>
      </c>
    </row>
    <row r="43" spans="1:2" ht="12.75">
      <c r="A43" s="5">
        <v>44593.416666666664</v>
      </c>
      <c r="B43" s="6">
        <v>11884.9306640625</v>
      </c>
    </row>
    <row r="44" spans="1:2" ht="12.75">
      <c r="A44" s="5">
        <v>44593.42708333333</v>
      </c>
      <c r="B44" s="6">
        <v>11626.3759765625</v>
      </c>
    </row>
    <row r="45" spans="1:2" ht="12.75">
      <c r="A45" s="5">
        <v>44593.4375</v>
      </c>
      <c r="B45" s="6">
        <v>11407.271484375</v>
      </c>
    </row>
    <row r="46" spans="1:2" ht="12.75">
      <c r="A46" s="5">
        <v>44593.447916666664</v>
      </c>
      <c r="B46" s="6">
        <v>11261.4072265625</v>
      </c>
    </row>
    <row r="47" spans="1:2" ht="12.75">
      <c r="A47" s="5">
        <v>44593.45833333333</v>
      </c>
      <c r="B47" s="6">
        <v>11248.59765625</v>
      </c>
    </row>
    <row r="48" spans="1:2" ht="12.75">
      <c r="A48" s="5">
        <v>44593.46875</v>
      </c>
      <c r="B48" s="6">
        <v>11149.763671875</v>
      </c>
    </row>
    <row r="49" spans="1:2" ht="12.75">
      <c r="A49" s="5">
        <v>44593.479166666664</v>
      </c>
      <c r="B49" s="6">
        <v>11045.591796875</v>
      </c>
    </row>
    <row r="50" spans="1:2" ht="12.75">
      <c r="A50" s="5">
        <v>44593.48958333333</v>
      </c>
      <c r="B50" s="6">
        <v>10984.9658203125</v>
      </c>
    </row>
    <row r="51" spans="1:2" ht="12.75">
      <c r="A51" s="5">
        <v>44593.5</v>
      </c>
      <c r="B51" s="6">
        <v>10911.2392578125</v>
      </c>
    </row>
    <row r="52" spans="1:2" ht="12.75">
      <c r="A52" s="5">
        <v>44593.510416666664</v>
      </c>
      <c r="B52" s="6">
        <v>10827.9140625</v>
      </c>
    </row>
    <row r="53" spans="1:2" ht="12.75">
      <c r="A53" s="5">
        <v>44593.52083333333</v>
      </c>
      <c r="B53" s="6">
        <v>10724.2802734375</v>
      </c>
    </row>
    <row r="54" spans="1:2" ht="12.75">
      <c r="A54" s="5">
        <v>44593.53125</v>
      </c>
      <c r="B54" s="6">
        <v>10666.5205078125</v>
      </c>
    </row>
    <row r="55" spans="1:2" ht="12.75">
      <c r="A55" s="5">
        <v>44593.541666666664</v>
      </c>
      <c r="B55" s="6">
        <v>10459.859375</v>
      </c>
    </row>
    <row r="56" spans="1:2" ht="12.75">
      <c r="A56" s="5">
        <v>44593.55208333333</v>
      </c>
      <c r="B56" s="6">
        <v>10353.4208984375</v>
      </c>
    </row>
    <row r="57" spans="1:2" ht="12.75">
      <c r="A57" s="5">
        <v>44593.5625</v>
      </c>
      <c r="B57" s="6">
        <v>10275.671875</v>
      </c>
    </row>
    <row r="58" spans="1:2" ht="12.75">
      <c r="A58" s="5">
        <v>44593.572916666664</v>
      </c>
      <c r="B58" s="6">
        <v>10218.2021484375</v>
      </c>
    </row>
    <row r="59" spans="1:2" ht="12.75">
      <c r="A59" s="5">
        <v>44593.58333333333</v>
      </c>
      <c r="B59" s="6">
        <v>10058.2119140625</v>
      </c>
    </row>
    <row r="60" spans="1:2" ht="12.75">
      <c r="A60" s="5">
        <v>44593.59375</v>
      </c>
      <c r="B60" s="6">
        <v>9987.2392578125</v>
      </c>
    </row>
    <row r="61" spans="1:2" ht="12.75">
      <c r="A61" s="5">
        <v>44593.604166666664</v>
      </c>
      <c r="B61" s="6">
        <v>9953.6826171875</v>
      </c>
    </row>
    <row r="62" spans="1:2" ht="12.75">
      <c r="A62" s="5">
        <v>44593.61458333333</v>
      </c>
      <c r="B62" s="6">
        <v>9815.76171875</v>
      </c>
    </row>
    <row r="63" spans="1:2" ht="12.75">
      <c r="A63" s="5">
        <v>44593.625</v>
      </c>
      <c r="B63" s="6">
        <v>9695.7626953125</v>
      </c>
    </row>
    <row r="64" spans="1:2" ht="12.75">
      <c r="A64" s="5">
        <v>44593.635416666664</v>
      </c>
      <c r="B64" s="6">
        <v>9948.9501953125</v>
      </c>
    </row>
    <row r="65" spans="1:2" ht="12.75">
      <c r="A65" s="5">
        <v>44593.64583333333</v>
      </c>
      <c r="B65" s="6">
        <v>9831.302734375</v>
      </c>
    </row>
    <row r="66" spans="1:2" ht="12.75">
      <c r="A66" s="5">
        <v>44593.65625</v>
      </c>
      <c r="B66" s="6">
        <v>9883.8525390625</v>
      </c>
    </row>
    <row r="67" spans="1:2" ht="12.75">
      <c r="A67" s="5">
        <v>44593.666666666664</v>
      </c>
      <c r="B67" s="6">
        <v>9862.5029296875</v>
      </c>
    </row>
    <row r="68" spans="1:2" ht="12.75">
      <c r="A68" s="5">
        <v>44593.67708333333</v>
      </c>
      <c r="B68" s="6">
        <v>9764.509765625</v>
      </c>
    </row>
    <row r="69" spans="1:2" ht="12.75">
      <c r="A69" s="5">
        <v>44593.6875</v>
      </c>
      <c r="B69" s="6">
        <v>9628.9365234375</v>
      </c>
    </row>
    <row r="70" spans="1:2" ht="12.75">
      <c r="A70" s="5">
        <v>44593.697916666664</v>
      </c>
      <c r="B70" s="6">
        <v>9834.72265625</v>
      </c>
    </row>
    <row r="71" spans="1:2" ht="12.75">
      <c r="A71" s="5">
        <v>44593.70833333333</v>
      </c>
      <c r="B71" s="6">
        <v>9995.1689453125</v>
      </c>
    </row>
    <row r="72" spans="1:2" ht="12.75">
      <c r="A72" s="5">
        <v>44593.71875</v>
      </c>
      <c r="B72" s="6">
        <v>10273.9345703125</v>
      </c>
    </row>
    <row r="73" spans="1:2" ht="12.75">
      <c r="A73" s="5">
        <v>44593.729166666664</v>
      </c>
      <c r="B73" s="6">
        <v>10444.7587890625</v>
      </c>
    </row>
    <row r="74" spans="1:2" ht="12.75">
      <c r="A74" s="5">
        <v>44593.73958333333</v>
      </c>
      <c r="B74" s="6">
        <v>10550.677734375</v>
      </c>
    </row>
    <row r="75" spans="1:2" ht="12.75">
      <c r="A75" s="5">
        <v>44593.75</v>
      </c>
      <c r="B75" s="6">
        <v>10620.5</v>
      </c>
    </row>
    <row r="76" spans="1:2" ht="12.75">
      <c r="A76" s="5">
        <v>44593.760416666664</v>
      </c>
      <c r="B76" s="6">
        <v>10565.2841796875</v>
      </c>
    </row>
    <row r="77" spans="1:2" ht="12.75">
      <c r="A77" s="5">
        <v>44593.77083333333</v>
      </c>
      <c r="B77" s="6">
        <v>10604.703125</v>
      </c>
    </row>
    <row r="78" spans="1:2" ht="12.75">
      <c r="A78" s="5">
        <v>44593.78125</v>
      </c>
      <c r="B78" s="6">
        <v>10566.1806640625</v>
      </c>
    </row>
    <row r="79" spans="1:2" ht="12.75">
      <c r="A79" s="5">
        <v>44593.791666666664</v>
      </c>
      <c r="B79" s="6">
        <v>10501.5126953125</v>
      </c>
    </row>
    <row r="80" spans="1:2" ht="12.75">
      <c r="A80" s="5">
        <v>44593.80208333333</v>
      </c>
      <c r="B80" s="6">
        <v>10396.2919921875</v>
      </c>
    </row>
    <row r="81" spans="1:2" ht="12.75">
      <c r="A81" s="5">
        <v>44593.8125</v>
      </c>
      <c r="B81" s="6">
        <v>10326.052734375</v>
      </c>
    </row>
    <row r="82" spans="1:2" ht="12.75">
      <c r="A82" s="5">
        <v>44593.822916666664</v>
      </c>
      <c r="B82" s="6">
        <v>10223.6376953125</v>
      </c>
    </row>
    <row r="83" spans="1:2" ht="12.75">
      <c r="A83" s="5">
        <v>44593.83333333333</v>
      </c>
      <c r="B83" s="6">
        <v>10166.8330078125</v>
      </c>
    </row>
    <row r="84" spans="1:2" ht="12.75">
      <c r="A84" s="5">
        <v>44593.84375</v>
      </c>
      <c r="B84" s="6">
        <v>10148.53515625</v>
      </c>
    </row>
    <row r="85" spans="1:2" ht="12.75">
      <c r="A85" s="5">
        <v>44593.854166666664</v>
      </c>
      <c r="B85" s="6">
        <v>10069.44140625</v>
      </c>
    </row>
    <row r="86" spans="1:2" ht="12.75">
      <c r="A86" s="5">
        <v>44593.86458333333</v>
      </c>
      <c r="B86" s="6">
        <v>10090.11328125</v>
      </c>
    </row>
    <row r="87" spans="1:2" ht="12.75">
      <c r="A87" s="5">
        <v>44593.875</v>
      </c>
      <c r="B87" s="6">
        <v>9896.80859375</v>
      </c>
    </row>
    <row r="88" spans="1:2" ht="12.75">
      <c r="A88" s="5">
        <v>44593.885416666664</v>
      </c>
      <c r="B88" s="6">
        <v>9683.998046875</v>
      </c>
    </row>
    <row r="89" spans="1:2" ht="12.75">
      <c r="A89" s="5">
        <v>44593.89583333333</v>
      </c>
      <c r="B89" s="6">
        <v>9524.16796875</v>
      </c>
    </row>
    <row r="90" spans="1:2" ht="12.75">
      <c r="A90" s="5">
        <v>44593.90625</v>
      </c>
      <c r="B90" s="6">
        <v>9339.90234375</v>
      </c>
    </row>
    <row r="91" spans="1:2" ht="12.75">
      <c r="A91" s="5">
        <v>44593.916666666664</v>
      </c>
      <c r="B91" s="6">
        <v>9200.7158203125</v>
      </c>
    </row>
    <row r="92" spans="1:2" ht="12.75">
      <c r="A92" s="5">
        <v>44593.92708333333</v>
      </c>
      <c r="B92" s="6">
        <v>8995.3564453125</v>
      </c>
    </row>
    <row r="93" spans="1:2" ht="12.75">
      <c r="A93" s="5">
        <v>44593.9375</v>
      </c>
      <c r="B93" s="6">
        <v>8836.1220703125</v>
      </c>
    </row>
    <row r="94" spans="1:2" ht="12.75">
      <c r="A94" s="5">
        <v>44593.947916666664</v>
      </c>
      <c r="B94" s="6">
        <v>8646.6533203125</v>
      </c>
    </row>
    <row r="95" spans="1:2" ht="12.75">
      <c r="A95" s="5">
        <v>44593.95833333333</v>
      </c>
      <c r="B95" s="6">
        <v>8350.978515625</v>
      </c>
    </row>
    <row r="96" spans="1:2" ht="12.75">
      <c r="A96" s="5">
        <v>44593.96875</v>
      </c>
      <c r="B96" s="6">
        <v>8310.9267578125</v>
      </c>
    </row>
    <row r="97" spans="1:2" ht="12.75">
      <c r="A97" s="5">
        <v>44593.979166666664</v>
      </c>
      <c r="B97" s="6">
        <v>8315.951171875</v>
      </c>
    </row>
    <row r="98" spans="1:2" ht="12.75">
      <c r="A98" s="5">
        <v>44593.98958333333</v>
      </c>
      <c r="B98" s="6">
        <v>8151.888671875</v>
      </c>
    </row>
    <row r="99" spans="1:2" ht="12.75">
      <c r="A99" s="5">
        <v>44594</v>
      </c>
      <c r="B99" s="6">
        <v>8042.400390625</v>
      </c>
    </row>
    <row r="100" spans="1:2" ht="12.75">
      <c r="A100" s="5">
        <v>44594.010416666664</v>
      </c>
      <c r="B100" s="6">
        <v>8153.21240234375</v>
      </c>
    </row>
    <row r="101" spans="1:2" ht="12.75">
      <c r="A101" s="5">
        <v>44594.02083333333</v>
      </c>
      <c r="B101" s="6">
        <v>8206.28515625</v>
      </c>
    </row>
    <row r="102" spans="1:2" ht="12.75">
      <c r="A102" s="5">
        <v>44594.03125</v>
      </c>
      <c r="B102" s="6">
        <v>8142.46630859375</v>
      </c>
    </row>
    <row r="103" spans="1:2" ht="12.75">
      <c r="A103" s="5">
        <v>44594.041666666664</v>
      </c>
      <c r="B103" s="6">
        <v>8104.1708984375</v>
      </c>
    </row>
    <row r="104" spans="1:2" ht="12.75">
      <c r="A104" s="5">
        <v>44594.05208333333</v>
      </c>
      <c r="B104" s="6">
        <v>8037.435546875</v>
      </c>
    </row>
    <row r="105" spans="1:2" ht="12.75">
      <c r="A105" s="5">
        <v>44594.0625</v>
      </c>
      <c r="B105" s="6">
        <v>7934.2099609375</v>
      </c>
    </row>
    <row r="106" spans="1:2" ht="12.75">
      <c r="A106" s="5">
        <v>44594.072916666664</v>
      </c>
      <c r="B106" s="6">
        <v>7935.51416015625</v>
      </c>
    </row>
    <row r="107" spans="1:2" ht="12.75">
      <c r="A107" s="5">
        <v>44594.08333333333</v>
      </c>
      <c r="B107" s="6">
        <v>7901.52978515625</v>
      </c>
    </row>
    <row r="108" spans="1:2" ht="12.75">
      <c r="A108" s="5">
        <v>44594.09375</v>
      </c>
      <c r="B108" s="6">
        <v>7899.314453125</v>
      </c>
    </row>
    <row r="109" spans="1:2" ht="12.75">
      <c r="A109" s="5">
        <v>44594.104166666664</v>
      </c>
      <c r="B109" s="6">
        <v>7910.6845703125</v>
      </c>
    </row>
    <row r="110" spans="1:2" ht="12.75">
      <c r="A110" s="5">
        <v>44594.11458333333</v>
      </c>
      <c r="B110" s="6">
        <v>7926.025390625</v>
      </c>
    </row>
    <row r="111" spans="1:2" ht="12.75">
      <c r="A111" s="5">
        <v>44594.125</v>
      </c>
      <c r="B111" s="6">
        <v>7932.068359375</v>
      </c>
    </row>
    <row r="112" spans="1:2" ht="12.75">
      <c r="A112" s="5">
        <v>44594.135416666664</v>
      </c>
      <c r="B112" s="6">
        <v>7940.1279296875</v>
      </c>
    </row>
    <row r="113" spans="1:2" ht="12.75">
      <c r="A113" s="5">
        <v>44594.14583333333</v>
      </c>
      <c r="B113" s="6">
        <v>7971.78955078125</v>
      </c>
    </row>
    <row r="114" spans="1:2" ht="12.75">
      <c r="A114" s="5">
        <v>44594.15625</v>
      </c>
      <c r="B114" s="6">
        <v>8018.017578125</v>
      </c>
    </row>
    <row r="115" spans="1:2" ht="12.75">
      <c r="A115" s="5">
        <v>44594.166666666664</v>
      </c>
      <c r="B115" s="6">
        <v>8087.76708984375</v>
      </c>
    </row>
    <row r="116" spans="1:2" ht="12.75">
      <c r="A116" s="5">
        <v>44594.17708333333</v>
      </c>
      <c r="B116" s="6">
        <v>8285.54296875</v>
      </c>
    </row>
    <row r="117" spans="1:2" ht="12.75">
      <c r="A117" s="5">
        <v>44594.1875</v>
      </c>
      <c r="B117" s="6">
        <v>8493.8603515625</v>
      </c>
    </row>
    <row r="118" spans="1:2" ht="12.75">
      <c r="A118" s="5">
        <v>44594.197916666664</v>
      </c>
      <c r="B118" s="6">
        <v>8532.982421875</v>
      </c>
    </row>
    <row r="119" spans="1:2" ht="12.75">
      <c r="A119" s="5">
        <v>44594.20833333333</v>
      </c>
      <c r="B119" s="6">
        <v>8607.3271484375</v>
      </c>
    </row>
    <row r="120" spans="1:2" ht="12.75">
      <c r="A120" s="5">
        <v>44594.21875</v>
      </c>
      <c r="B120" s="6">
        <v>8804.1796875</v>
      </c>
    </row>
    <row r="121" spans="1:2" ht="12.75">
      <c r="A121" s="5">
        <v>44594.229166666664</v>
      </c>
      <c r="B121" s="6">
        <v>8969.603515625</v>
      </c>
    </row>
    <row r="122" spans="1:2" ht="12.75">
      <c r="A122" s="5">
        <v>44594.23958333333</v>
      </c>
      <c r="B122" s="6">
        <v>9242.408203125</v>
      </c>
    </row>
    <row r="123" spans="1:2" ht="12.75">
      <c r="A123" s="5">
        <v>44594.25</v>
      </c>
      <c r="B123" s="6">
        <v>9482.3837890625</v>
      </c>
    </row>
    <row r="124" spans="1:2" ht="12.75">
      <c r="A124" s="5">
        <v>44594.260416666664</v>
      </c>
      <c r="B124" s="6">
        <v>9877.67578125</v>
      </c>
    </row>
    <row r="125" spans="1:2" ht="12.75">
      <c r="A125" s="5">
        <v>44594.27083333333</v>
      </c>
      <c r="B125" s="6">
        <v>10141.53125</v>
      </c>
    </row>
    <row r="126" spans="1:2" ht="12.75">
      <c r="A126" s="5">
        <v>44594.28125</v>
      </c>
      <c r="B126" s="6">
        <v>10457.900390625</v>
      </c>
    </row>
    <row r="127" spans="1:2" ht="12.75">
      <c r="A127" s="5">
        <v>44594.291666666664</v>
      </c>
      <c r="B127" s="6">
        <v>10643.62890625</v>
      </c>
    </row>
    <row r="128" spans="1:2" ht="12.75">
      <c r="A128" s="5">
        <v>44594.30208333333</v>
      </c>
      <c r="B128" s="6">
        <v>10957.4423828125</v>
      </c>
    </row>
    <row r="129" spans="1:2" ht="12.75">
      <c r="A129" s="5">
        <v>44594.3125</v>
      </c>
      <c r="B129" s="6">
        <v>11214.8974609375</v>
      </c>
    </row>
    <row r="130" spans="1:2" ht="12.75">
      <c r="A130" s="5">
        <v>44594.322916666664</v>
      </c>
      <c r="B130" s="6">
        <v>11329.1796875</v>
      </c>
    </row>
    <row r="131" spans="1:2" ht="12.75">
      <c r="A131" s="5">
        <v>44594.33333333333</v>
      </c>
      <c r="B131" s="6">
        <v>11499.37890625</v>
      </c>
    </row>
    <row r="132" spans="1:2" ht="12.75">
      <c r="A132" s="5">
        <v>44594.34375</v>
      </c>
      <c r="B132" s="6">
        <v>11501.1611328125</v>
      </c>
    </row>
    <row r="133" spans="1:2" ht="12.75">
      <c r="A133" s="5">
        <v>44594.354166666664</v>
      </c>
      <c r="B133" s="6">
        <v>11704.8935546875</v>
      </c>
    </row>
    <row r="134" spans="1:2" ht="12.75">
      <c r="A134" s="5">
        <v>44594.36458333333</v>
      </c>
      <c r="B134" s="6">
        <v>11869.408203125</v>
      </c>
    </row>
    <row r="135" spans="1:2" ht="12.75">
      <c r="A135" s="5">
        <v>44594.375</v>
      </c>
      <c r="B135" s="6">
        <v>12031.4736328125</v>
      </c>
    </row>
    <row r="136" spans="1:2" ht="12.75">
      <c r="A136" s="5">
        <v>44594.385416666664</v>
      </c>
      <c r="B136" s="6">
        <v>11768.8701171875</v>
      </c>
    </row>
    <row r="137" spans="1:2" ht="12.75">
      <c r="A137" s="5">
        <v>44594.39583333333</v>
      </c>
      <c r="B137" s="6">
        <v>11754.2822265625</v>
      </c>
    </row>
    <row r="138" spans="1:2" ht="12.75">
      <c r="A138" s="5">
        <v>44594.40625</v>
      </c>
      <c r="B138" s="6">
        <v>11723.474609375</v>
      </c>
    </row>
    <row r="139" spans="1:2" ht="12.75">
      <c r="A139" s="5">
        <v>44594.416666666664</v>
      </c>
      <c r="B139" s="6">
        <v>11649.505859375</v>
      </c>
    </row>
    <row r="140" spans="1:2" ht="12.75">
      <c r="A140" s="5">
        <v>44594.42708333333</v>
      </c>
      <c r="B140" s="6">
        <v>11315.31640625</v>
      </c>
    </row>
    <row r="141" spans="1:2" ht="12.75">
      <c r="A141" s="5">
        <v>44594.4375</v>
      </c>
      <c r="B141" s="6">
        <v>11137.23828125</v>
      </c>
    </row>
    <row r="142" spans="1:2" ht="12.75">
      <c r="A142" s="5">
        <v>44594.447916666664</v>
      </c>
      <c r="B142" s="6">
        <v>11091.359375</v>
      </c>
    </row>
    <row r="143" spans="1:2" ht="12.75">
      <c r="A143" s="5">
        <v>44594.45833333333</v>
      </c>
      <c r="B143" s="6">
        <v>11122.4697265625</v>
      </c>
    </row>
    <row r="144" spans="1:2" ht="12.75">
      <c r="A144" s="5">
        <v>44594.46875</v>
      </c>
      <c r="B144" s="6">
        <v>11202.958984375</v>
      </c>
    </row>
    <row r="145" spans="1:2" ht="12.75">
      <c r="A145" s="5">
        <v>44594.479166666664</v>
      </c>
      <c r="B145" s="6">
        <v>11206.28515625</v>
      </c>
    </row>
    <row r="146" spans="1:2" ht="12.75">
      <c r="A146" s="5">
        <v>44594.48958333333</v>
      </c>
      <c r="B146" s="6">
        <v>11185.861328125</v>
      </c>
    </row>
    <row r="147" spans="1:2" ht="12.75">
      <c r="A147" s="5">
        <v>44594.5</v>
      </c>
      <c r="B147" s="6">
        <v>11311.2275390625</v>
      </c>
    </row>
    <row r="148" spans="1:2" ht="12.75">
      <c r="A148" s="5">
        <v>44594.510416666664</v>
      </c>
      <c r="B148" s="6">
        <v>11206.3349609375</v>
      </c>
    </row>
    <row r="149" spans="1:2" ht="12.75">
      <c r="A149" s="5">
        <v>44594.52083333333</v>
      </c>
      <c r="B149" s="6">
        <v>11201.009765625</v>
      </c>
    </row>
    <row r="150" spans="1:2" ht="12.75">
      <c r="A150" s="5">
        <v>44594.53125</v>
      </c>
      <c r="B150" s="6">
        <v>11137.7392578125</v>
      </c>
    </row>
    <row r="151" spans="1:2" ht="12.75">
      <c r="A151" s="5">
        <v>44594.541666666664</v>
      </c>
      <c r="B151" s="6">
        <v>11113.908203125</v>
      </c>
    </row>
    <row r="152" spans="1:2" ht="12.75">
      <c r="A152" s="5">
        <v>44594.55208333333</v>
      </c>
      <c r="B152" s="6">
        <v>11043.712890625</v>
      </c>
    </row>
    <row r="153" spans="1:2" ht="12.75">
      <c r="A153" s="5">
        <v>44594.5625</v>
      </c>
      <c r="B153" s="6">
        <v>11012.625</v>
      </c>
    </row>
    <row r="154" spans="1:2" ht="12.75">
      <c r="A154" s="5">
        <v>44594.572916666664</v>
      </c>
      <c r="B154" s="6">
        <v>10935.15234375</v>
      </c>
    </row>
    <row r="155" spans="1:2" ht="12.75">
      <c r="A155" s="5">
        <v>44594.58333333333</v>
      </c>
      <c r="B155" s="6">
        <v>10798.1953125</v>
      </c>
    </row>
    <row r="156" spans="1:2" ht="12.75">
      <c r="A156" s="5">
        <v>44594.59375</v>
      </c>
      <c r="B156" s="6">
        <v>10955.798828125</v>
      </c>
    </row>
    <row r="157" spans="1:2" ht="12.75">
      <c r="A157" s="5">
        <v>44594.604166666664</v>
      </c>
      <c r="B157" s="6">
        <v>10859.818359375</v>
      </c>
    </row>
    <row r="158" spans="1:2" ht="12.75">
      <c r="A158" s="5">
        <v>44594.61458333333</v>
      </c>
      <c r="B158" s="6">
        <v>10817.3232421875</v>
      </c>
    </row>
    <row r="159" spans="1:2" ht="12.75">
      <c r="A159" s="5">
        <v>44594.625</v>
      </c>
      <c r="B159" s="6">
        <v>10787.2109375</v>
      </c>
    </row>
    <row r="160" spans="1:2" ht="12.75">
      <c r="A160" s="5">
        <v>44594.635416666664</v>
      </c>
      <c r="B160" s="6">
        <v>10880.60546875</v>
      </c>
    </row>
    <row r="161" spans="1:2" ht="12.75">
      <c r="A161" s="5">
        <v>44594.64583333333</v>
      </c>
      <c r="B161" s="6">
        <v>10870.8935546875</v>
      </c>
    </row>
    <row r="162" spans="1:2" ht="12.75">
      <c r="A162" s="5">
        <v>44594.65625</v>
      </c>
      <c r="B162" s="6">
        <v>10629.931640625</v>
      </c>
    </row>
    <row r="163" spans="1:2" ht="12.75">
      <c r="A163" s="5">
        <v>44594.666666666664</v>
      </c>
      <c r="B163" s="6">
        <v>10572.9267578125</v>
      </c>
    </row>
    <row r="164" spans="1:2" ht="12.75">
      <c r="A164" s="5">
        <v>44594.67708333333</v>
      </c>
      <c r="B164" s="6">
        <v>10635.1552734375</v>
      </c>
    </row>
    <row r="165" spans="1:2" ht="12.75">
      <c r="A165" s="5">
        <v>44594.6875</v>
      </c>
      <c r="B165" s="6">
        <v>10380.39453125</v>
      </c>
    </row>
    <row r="166" spans="1:2" ht="12.75">
      <c r="A166" s="5">
        <v>44594.697916666664</v>
      </c>
      <c r="B166" s="6">
        <v>10292.40625</v>
      </c>
    </row>
    <row r="167" spans="1:2" ht="12.75">
      <c r="A167" s="5">
        <v>44594.70833333333</v>
      </c>
      <c r="B167" s="6">
        <v>10379.234375</v>
      </c>
    </row>
    <row r="168" spans="1:2" ht="12.75">
      <c r="A168" s="5">
        <v>44594.71875</v>
      </c>
      <c r="B168" s="6">
        <v>10419.5771484375</v>
      </c>
    </row>
    <row r="169" spans="1:2" ht="12.75">
      <c r="A169" s="5">
        <v>44594.729166666664</v>
      </c>
      <c r="B169" s="6">
        <v>10575.900390625</v>
      </c>
    </row>
    <row r="170" spans="1:2" ht="12.75">
      <c r="A170" s="5">
        <v>44594.73958333333</v>
      </c>
      <c r="B170" s="6">
        <v>10618.869140625</v>
      </c>
    </row>
    <row r="171" spans="1:2" ht="12.75">
      <c r="A171" s="5">
        <v>44594.75</v>
      </c>
      <c r="B171" s="6">
        <v>10639.03515625</v>
      </c>
    </row>
    <row r="172" spans="1:2" ht="12.75">
      <c r="A172" s="5">
        <v>44594.760416666664</v>
      </c>
      <c r="B172" s="6">
        <v>10597.892578125</v>
      </c>
    </row>
    <row r="173" spans="1:2" ht="12.75">
      <c r="A173" s="5">
        <v>44594.77083333333</v>
      </c>
      <c r="B173" s="6">
        <v>10670.82421875</v>
      </c>
    </row>
    <row r="174" spans="1:2" ht="12.75">
      <c r="A174" s="5">
        <v>44594.78125</v>
      </c>
      <c r="B174" s="6">
        <v>10590.306640625</v>
      </c>
    </row>
    <row r="175" spans="1:2" ht="12.75">
      <c r="A175" s="5">
        <v>44594.791666666664</v>
      </c>
      <c r="B175" s="6">
        <v>10501.2216796875</v>
      </c>
    </row>
    <row r="176" spans="1:2" ht="12.75">
      <c r="A176" s="5">
        <v>44594.80208333333</v>
      </c>
      <c r="B176" s="6">
        <v>10232.7265625</v>
      </c>
    </row>
    <row r="177" spans="1:2" ht="12.75">
      <c r="A177" s="5">
        <v>44594.8125</v>
      </c>
      <c r="B177" s="6">
        <v>10193.865234375</v>
      </c>
    </row>
    <row r="178" spans="1:2" ht="12.75">
      <c r="A178" s="5">
        <v>44594.822916666664</v>
      </c>
      <c r="B178" s="6">
        <v>10250.5537109375</v>
      </c>
    </row>
    <row r="179" spans="1:2" ht="12.75">
      <c r="A179" s="5">
        <v>44594.83333333333</v>
      </c>
      <c r="B179" s="6">
        <v>10210.9951171875</v>
      </c>
    </row>
    <row r="180" spans="1:2" ht="12.75">
      <c r="A180" s="5">
        <v>44594.84375</v>
      </c>
      <c r="B180" s="6">
        <v>9887.283203125</v>
      </c>
    </row>
    <row r="181" spans="1:2" ht="12.75">
      <c r="A181" s="5">
        <v>44594.854166666664</v>
      </c>
      <c r="B181" s="6">
        <v>9808.6669921875</v>
      </c>
    </row>
    <row r="182" spans="1:2" ht="12.75">
      <c r="A182" s="5">
        <v>44594.86458333333</v>
      </c>
      <c r="B182" s="6">
        <v>9689.130859375</v>
      </c>
    </row>
    <row r="183" spans="1:2" ht="12.75">
      <c r="A183" s="5">
        <v>44594.875</v>
      </c>
      <c r="B183" s="6">
        <v>9582.0625</v>
      </c>
    </row>
    <row r="184" spans="1:2" ht="12.75">
      <c r="A184" s="5">
        <v>44594.885416666664</v>
      </c>
      <c r="B184" s="6">
        <v>9227.0390625</v>
      </c>
    </row>
    <row r="185" spans="1:2" ht="12.75">
      <c r="A185" s="5">
        <v>44594.89583333333</v>
      </c>
      <c r="B185" s="6">
        <v>9135.376953125</v>
      </c>
    </row>
    <row r="186" spans="1:2" ht="12.75">
      <c r="A186" s="5">
        <v>44594.90625</v>
      </c>
      <c r="B186" s="6">
        <v>9042.189453125</v>
      </c>
    </row>
    <row r="187" spans="1:2" ht="12.75">
      <c r="A187" s="5">
        <v>44594.916666666664</v>
      </c>
      <c r="B187" s="6">
        <v>8899.5908203125</v>
      </c>
    </row>
    <row r="188" spans="1:2" ht="12.75">
      <c r="A188" s="5">
        <v>44594.92708333333</v>
      </c>
      <c r="B188" s="6">
        <v>8309.3369140625</v>
      </c>
    </row>
    <row r="189" spans="1:2" ht="12.75">
      <c r="A189" s="5">
        <v>44594.9375</v>
      </c>
      <c r="B189" s="6">
        <v>8279.7666015625</v>
      </c>
    </row>
    <row r="190" spans="1:2" ht="12.75">
      <c r="A190" s="5">
        <v>44594.947916666664</v>
      </c>
      <c r="B190" s="6">
        <v>8137.38037109375</v>
      </c>
    </row>
    <row r="191" spans="1:2" ht="12.75">
      <c r="A191" s="5">
        <v>44594.95833333333</v>
      </c>
      <c r="B191" s="6">
        <v>7960.6875</v>
      </c>
    </row>
    <row r="192" spans="1:2" ht="12.75">
      <c r="A192" s="5">
        <v>44594.96875</v>
      </c>
      <c r="B192" s="6">
        <v>7644.818359375</v>
      </c>
    </row>
    <row r="193" spans="1:2" ht="12.75">
      <c r="A193" s="5">
        <v>44594.979166666664</v>
      </c>
      <c r="B193" s="6">
        <v>7498.93408203125</v>
      </c>
    </row>
    <row r="194" spans="1:2" ht="12.75">
      <c r="A194" s="5">
        <v>44594.98958333333</v>
      </c>
      <c r="B194" s="6">
        <v>7474.3056640625</v>
      </c>
    </row>
    <row r="195" spans="1:2" ht="12.75">
      <c r="A195" s="5">
        <v>44595</v>
      </c>
      <c r="B195" s="6">
        <v>7322.3271484375</v>
      </c>
    </row>
    <row r="196" spans="1:2" ht="12.75">
      <c r="A196" s="5">
        <v>44595.010416666664</v>
      </c>
      <c r="B196" s="6">
        <v>7125.17236328125</v>
      </c>
    </row>
    <row r="197" spans="1:2" ht="12.75">
      <c r="A197" s="5">
        <v>44595.02083333333</v>
      </c>
      <c r="B197" s="6">
        <v>7011.3388671875</v>
      </c>
    </row>
    <row r="198" spans="1:2" ht="12.75">
      <c r="A198" s="5">
        <v>44595.03125</v>
      </c>
      <c r="B198" s="6">
        <v>6963.41552734375</v>
      </c>
    </row>
    <row r="199" spans="1:2" ht="12.75">
      <c r="A199" s="5">
        <v>44595.041666666664</v>
      </c>
      <c r="B199" s="6">
        <v>6919.947265625</v>
      </c>
    </row>
    <row r="200" spans="1:2" ht="12.75">
      <c r="A200" s="5">
        <v>44595.05208333333</v>
      </c>
      <c r="B200" s="6">
        <v>6963.93798828125</v>
      </c>
    </row>
    <row r="201" spans="1:2" ht="12.75">
      <c r="A201" s="5">
        <v>44595.0625</v>
      </c>
      <c r="B201" s="6">
        <v>6898.72216796875</v>
      </c>
    </row>
    <row r="202" spans="1:2" ht="12.75">
      <c r="A202" s="5">
        <v>44595.072916666664</v>
      </c>
      <c r="B202" s="6">
        <v>6832.61376953125</v>
      </c>
    </row>
    <row r="203" spans="1:2" ht="12.75">
      <c r="A203" s="5">
        <v>44595.08333333333</v>
      </c>
      <c r="B203" s="6">
        <v>6779.33203125</v>
      </c>
    </row>
    <row r="204" spans="1:2" ht="12.75">
      <c r="A204" s="5">
        <v>44595.09375</v>
      </c>
      <c r="B204" s="6">
        <v>6988.55810546875</v>
      </c>
    </row>
    <row r="205" spans="1:2" ht="12.75">
      <c r="A205" s="5">
        <v>44595.104166666664</v>
      </c>
      <c r="B205" s="6">
        <v>7073.17822265625</v>
      </c>
    </row>
    <row r="206" spans="1:2" ht="12.75">
      <c r="A206" s="5">
        <v>44595.11458333333</v>
      </c>
      <c r="B206" s="6">
        <v>6899.8681640625</v>
      </c>
    </row>
    <row r="207" spans="1:2" ht="12.75">
      <c r="A207" s="5">
        <v>44595.125</v>
      </c>
      <c r="B207" s="6">
        <v>6897.41162109375</v>
      </c>
    </row>
    <row r="208" spans="1:2" ht="12.75">
      <c r="A208" s="5">
        <v>44595.135416666664</v>
      </c>
      <c r="B208" s="6">
        <v>6889.21435546875</v>
      </c>
    </row>
    <row r="209" spans="1:2" ht="12.75">
      <c r="A209" s="5">
        <v>44595.14583333333</v>
      </c>
      <c r="B209" s="6">
        <v>6881.435546875</v>
      </c>
    </row>
    <row r="210" spans="1:2" ht="12.75">
      <c r="A210" s="5">
        <v>44595.15625</v>
      </c>
      <c r="B210" s="6">
        <v>6793.0576171875</v>
      </c>
    </row>
    <row r="211" spans="1:2" ht="12.75">
      <c r="A211" s="5">
        <v>44595.166666666664</v>
      </c>
      <c r="B211" s="6">
        <v>6816.931640625</v>
      </c>
    </row>
    <row r="212" spans="1:2" ht="12.75">
      <c r="A212" s="5">
        <v>44595.17708333333</v>
      </c>
      <c r="B212" s="6">
        <v>7132.3759765625</v>
      </c>
    </row>
    <row r="213" spans="1:2" ht="12.75">
      <c r="A213" s="5">
        <v>44595.1875</v>
      </c>
      <c r="B213" s="6">
        <v>7314.322265625</v>
      </c>
    </row>
    <row r="214" spans="1:2" ht="12.75">
      <c r="A214" s="5">
        <v>44595.197916666664</v>
      </c>
      <c r="B214" s="6">
        <v>7362.56787109375</v>
      </c>
    </row>
    <row r="215" spans="1:2" ht="12.75">
      <c r="A215" s="5">
        <v>44595.20833333333</v>
      </c>
      <c r="B215" s="6">
        <v>7547.7265625</v>
      </c>
    </row>
    <row r="216" spans="1:2" ht="12.75">
      <c r="A216" s="5">
        <v>44595.21875</v>
      </c>
      <c r="B216" s="6">
        <v>7759.45654296875</v>
      </c>
    </row>
    <row r="217" spans="1:2" ht="12.75">
      <c r="A217" s="5">
        <v>44595.229166666664</v>
      </c>
      <c r="B217" s="6">
        <v>7834.24609375</v>
      </c>
    </row>
    <row r="218" spans="1:2" ht="12.75">
      <c r="A218" s="5">
        <v>44595.23958333333</v>
      </c>
      <c r="B218" s="6">
        <v>8125.34619140625</v>
      </c>
    </row>
    <row r="219" spans="1:2" ht="12.75">
      <c r="A219" s="5">
        <v>44595.25</v>
      </c>
      <c r="B219" s="6">
        <v>8412.6982421875</v>
      </c>
    </row>
    <row r="220" spans="1:2" ht="12.75">
      <c r="A220" s="5">
        <v>44595.260416666664</v>
      </c>
      <c r="B220" s="6">
        <v>8902.35546875</v>
      </c>
    </row>
    <row r="221" spans="1:2" ht="12.75">
      <c r="A221" s="5">
        <v>44595.27083333333</v>
      </c>
      <c r="B221" s="6">
        <v>9224.3291015625</v>
      </c>
    </row>
    <row r="222" spans="1:2" ht="12.75">
      <c r="A222" s="5">
        <v>44595.28125</v>
      </c>
      <c r="B222" s="6">
        <v>9382.8447265625</v>
      </c>
    </row>
    <row r="223" spans="1:2" ht="12.75">
      <c r="A223" s="5">
        <v>44595.291666666664</v>
      </c>
      <c r="B223" s="6">
        <v>9714.984375</v>
      </c>
    </row>
    <row r="224" spans="1:2" ht="12.75">
      <c r="A224" s="5">
        <v>44595.30208333333</v>
      </c>
      <c r="B224" s="6">
        <v>10014.1669921875</v>
      </c>
    </row>
    <row r="225" spans="1:2" ht="12.75">
      <c r="A225" s="5">
        <v>44595.3125</v>
      </c>
      <c r="B225" s="6">
        <v>10288.21484375</v>
      </c>
    </row>
    <row r="226" spans="1:2" ht="12.75">
      <c r="A226" s="5">
        <v>44595.322916666664</v>
      </c>
      <c r="B226" s="6">
        <v>10429.9521484375</v>
      </c>
    </row>
    <row r="227" spans="1:2" ht="12.75">
      <c r="A227" s="5">
        <v>44595.33333333333</v>
      </c>
      <c r="B227" s="6">
        <v>10379.166015625</v>
      </c>
    </row>
    <row r="228" spans="1:2" ht="12.75">
      <c r="A228" s="5">
        <v>44595.34375</v>
      </c>
      <c r="B228" s="6">
        <v>10339.9462890625</v>
      </c>
    </row>
    <row r="229" spans="1:2" ht="12.75">
      <c r="A229" s="5">
        <v>44595.354166666664</v>
      </c>
      <c r="B229" s="6">
        <v>10379.3388671875</v>
      </c>
    </row>
    <row r="230" spans="1:2" ht="12.75">
      <c r="A230" s="5">
        <v>44595.36458333333</v>
      </c>
      <c r="B230" s="6">
        <v>10443.958984375</v>
      </c>
    </row>
    <row r="231" spans="1:2" ht="12.75">
      <c r="A231" s="5">
        <v>44595.375</v>
      </c>
      <c r="B231" s="6">
        <v>10399.609375</v>
      </c>
    </row>
    <row r="232" spans="1:2" ht="12.75">
      <c r="A232" s="5">
        <v>44595.385416666664</v>
      </c>
      <c r="B232" s="6">
        <v>10011.197265625</v>
      </c>
    </row>
    <row r="233" spans="1:2" ht="12.75">
      <c r="A233" s="5">
        <v>44595.39583333333</v>
      </c>
      <c r="B233" s="6">
        <v>9865.41015625</v>
      </c>
    </row>
    <row r="234" spans="1:2" ht="12.75">
      <c r="A234" s="5">
        <v>44595.40625</v>
      </c>
      <c r="B234" s="6">
        <v>9848.322265625</v>
      </c>
    </row>
    <row r="235" spans="1:2" ht="12.75">
      <c r="A235" s="5">
        <v>44595.416666666664</v>
      </c>
      <c r="B235" s="6">
        <v>9906.392578125</v>
      </c>
    </row>
    <row r="236" spans="1:2" ht="12.75">
      <c r="A236" s="5">
        <v>44595.42708333333</v>
      </c>
      <c r="B236" s="6">
        <v>9828.5517578125</v>
      </c>
    </row>
    <row r="237" spans="1:2" ht="12.75">
      <c r="A237" s="5">
        <v>44595.4375</v>
      </c>
      <c r="B237" s="6">
        <v>9912.1787109375</v>
      </c>
    </row>
    <row r="238" spans="1:2" ht="12.75">
      <c r="A238" s="5">
        <v>44595.447916666664</v>
      </c>
      <c r="B238" s="6">
        <v>9866.01953125</v>
      </c>
    </row>
    <row r="239" spans="1:2" ht="12.75">
      <c r="A239" s="5">
        <v>44595.45833333333</v>
      </c>
      <c r="B239" s="6">
        <v>9942.2490234375</v>
      </c>
    </row>
    <row r="240" spans="1:2" ht="12.75">
      <c r="A240" s="5">
        <v>44595.46875</v>
      </c>
      <c r="B240" s="6">
        <v>9925.4580078125</v>
      </c>
    </row>
    <row r="241" spans="1:2" ht="12.75">
      <c r="A241" s="5">
        <v>44595.479166666664</v>
      </c>
      <c r="B241" s="6">
        <v>9822.0771484375</v>
      </c>
    </row>
    <row r="242" spans="1:2" ht="12.75">
      <c r="A242" s="5">
        <v>44595.48958333333</v>
      </c>
      <c r="B242" s="6">
        <v>9739.4482421875</v>
      </c>
    </row>
    <row r="243" spans="1:2" ht="12.75">
      <c r="A243" s="5">
        <v>44595.5</v>
      </c>
      <c r="B243" s="6">
        <v>9727.2705078125</v>
      </c>
    </row>
    <row r="244" spans="1:2" ht="12.75">
      <c r="A244" s="5">
        <v>44595.510416666664</v>
      </c>
      <c r="B244" s="6">
        <v>9756.7666015625</v>
      </c>
    </row>
    <row r="245" spans="1:2" ht="12.75">
      <c r="A245" s="5">
        <v>44595.52083333333</v>
      </c>
      <c r="B245" s="6">
        <v>9753.11328125</v>
      </c>
    </row>
    <row r="246" spans="1:2" ht="12.75">
      <c r="A246" s="5">
        <v>44595.53125</v>
      </c>
      <c r="B246" s="6">
        <v>9712.8291015625</v>
      </c>
    </row>
    <row r="247" spans="1:2" ht="12.75">
      <c r="A247" s="5">
        <v>44595.541666666664</v>
      </c>
      <c r="B247" s="6">
        <v>9727.169921875</v>
      </c>
    </row>
    <row r="248" spans="1:2" ht="12.75">
      <c r="A248" s="5">
        <v>44595.55208333333</v>
      </c>
      <c r="B248" s="6">
        <v>9694.7978515625</v>
      </c>
    </row>
    <row r="249" spans="1:2" ht="12.75">
      <c r="A249" s="5">
        <v>44595.5625</v>
      </c>
      <c r="B249" s="6">
        <v>9613.9638671875</v>
      </c>
    </row>
    <row r="250" spans="1:2" ht="12.75">
      <c r="A250" s="5">
        <v>44595.572916666664</v>
      </c>
      <c r="B250" s="6">
        <v>9446.25390625</v>
      </c>
    </row>
    <row r="251" spans="1:2" ht="12.75">
      <c r="A251" s="5">
        <v>44595.58333333333</v>
      </c>
      <c r="B251" s="6">
        <v>9335.58203125</v>
      </c>
    </row>
    <row r="252" spans="1:2" ht="12.75">
      <c r="A252" s="5">
        <v>44595.59375</v>
      </c>
      <c r="B252" s="6">
        <v>9320.3798828125</v>
      </c>
    </row>
    <row r="253" spans="1:2" ht="12.75">
      <c r="A253" s="5">
        <v>44595.604166666664</v>
      </c>
      <c r="B253" s="6">
        <v>9289.830078125</v>
      </c>
    </row>
    <row r="254" spans="1:2" ht="12.75">
      <c r="A254" s="5">
        <v>44595.61458333333</v>
      </c>
      <c r="B254" s="6">
        <v>9160.80078125</v>
      </c>
    </row>
    <row r="255" spans="1:2" ht="12.75">
      <c r="A255" s="5">
        <v>44595.625</v>
      </c>
      <c r="B255" s="6">
        <v>9094.6376953125</v>
      </c>
    </row>
    <row r="256" spans="1:2" ht="12.75">
      <c r="A256" s="5">
        <v>44595.635416666664</v>
      </c>
      <c r="B256" s="6">
        <v>8940.490234375</v>
      </c>
    </row>
    <row r="257" spans="1:2" ht="12.75">
      <c r="A257" s="5">
        <v>44595.64583333333</v>
      </c>
      <c r="B257" s="6">
        <v>8836.65234375</v>
      </c>
    </row>
    <row r="258" spans="1:2" ht="12.75">
      <c r="A258" s="5">
        <v>44595.65625</v>
      </c>
      <c r="B258" s="6">
        <v>8670.005859375</v>
      </c>
    </row>
    <row r="259" spans="1:2" ht="12.75">
      <c r="A259" s="5">
        <v>44595.666666666664</v>
      </c>
      <c r="B259" s="6">
        <v>8551.1015625</v>
      </c>
    </row>
    <row r="260" spans="1:2" ht="12.75">
      <c r="A260" s="5">
        <v>44595.67708333333</v>
      </c>
      <c r="B260" s="6">
        <v>8748.431640625</v>
      </c>
    </row>
    <row r="261" spans="1:2" ht="12.75">
      <c r="A261" s="5">
        <v>44595.6875</v>
      </c>
      <c r="B261" s="6">
        <v>8374.6328125</v>
      </c>
    </row>
    <row r="262" spans="1:2" ht="12.75">
      <c r="A262" s="5">
        <v>44595.697916666664</v>
      </c>
      <c r="B262" s="6">
        <v>8399.8759765625</v>
      </c>
    </row>
    <row r="263" spans="1:2" ht="12.75">
      <c r="A263" s="5">
        <v>44595.70833333333</v>
      </c>
      <c r="B263" s="6">
        <v>8561.0234375</v>
      </c>
    </row>
    <row r="264" spans="1:2" ht="12.75">
      <c r="A264" s="5">
        <v>44595.71875</v>
      </c>
      <c r="B264" s="6">
        <v>8538.4326171875</v>
      </c>
    </row>
    <row r="265" spans="1:2" ht="12.75">
      <c r="A265" s="5">
        <v>44595.729166666664</v>
      </c>
      <c r="B265" s="6">
        <v>8762.984375</v>
      </c>
    </row>
    <row r="266" spans="1:2" ht="12.75">
      <c r="A266" s="5">
        <v>44595.73958333333</v>
      </c>
      <c r="B266" s="6">
        <v>9037.6005859375</v>
      </c>
    </row>
    <row r="267" spans="1:2" ht="12.75">
      <c r="A267" s="5">
        <v>44595.75</v>
      </c>
      <c r="B267" s="6">
        <v>9156.923828125</v>
      </c>
    </row>
    <row r="268" spans="1:2" ht="12.75">
      <c r="A268" s="5">
        <v>44595.760416666664</v>
      </c>
      <c r="B268" s="6">
        <v>9120.9892578125</v>
      </c>
    </row>
    <row r="269" spans="1:2" ht="12.75">
      <c r="A269" s="5">
        <v>44595.77083333333</v>
      </c>
      <c r="B269" s="6">
        <v>9066.626953125</v>
      </c>
    </row>
    <row r="270" spans="1:2" ht="12.75">
      <c r="A270" s="5">
        <v>44595.78125</v>
      </c>
      <c r="B270" s="6">
        <v>9011.9130859375</v>
      </c>
    </row>
    <row r="271" spans="1:2" ht="12.75">
      <c r="A271" s="5">
        <v>44595.791666666664</v>
      </c>
      <c r="B271" s="6">
        <v>8949.166015625</v>
      </c>
    </row>
    <row r="272" spans="1:2" ht="12.75">
      <c r="A272" s="5">
        <v>44595.80208333333</v>
      </c>
      <c r="B272" s="6">
        <v>8983.42578125</v>
      </c>
    </row>
    <row r="273" spans="1:2" ht="12.75">
      <c r="A273" s="5">
        <v>44595.8125</v>
      </c>
      <c r="B273" s="6">
        <v>8949.2578125</v>
      </c>
    </row>
    <row r="274" spans="1:2" ht="12.75">
      <c r="A274" s="5">
        <v>44595.822916666664</v>
      </c>
      <c r="B274" s="6">
        <v>8850.029296875</v>
      </c>
    </row>
    <row r="275" spans="1:2" ht="12.75">
      <c r="A275" s="5">
        <v>44595.83333333333</v>
      </c>
      <c r="B275" s="6">
        <v>8820.8671875</v>
      </c>
    </row>
    <row r="276" spans="1:2" ht="12.75">
      <c r="A276" s="5">
        <v>44595.84375</v>
      </c>
      <c r="B276" s="6">
        <v>8879.8330078125</v>
      </c>
    </row>
    <row r="277" spans="1:2" ht="12.75">
      <c r="A277" s="5">
        <v>44595.854166666664</v>
      </c>
      <c r="B277" s="6">
        <v>8919.0146484375</v>
      </c>
    </row>
    <row r="278" spans="1:2" ht="12.75">
      <c r="A278" s="5">
        <v>44595.86458333333</v>
      </c>
      <c r="B278" s="6">
        <v>8785.0986328125</v>
      </c>
    </row>
    <row r="279" spans="1:2" ht="12.75">
      <c r="A279" s="5">
        <v>44595.875</v>
      </c>
      <c r="B279" s="6">
        <v>8665.822265625</v>
      </c>
    </row>
    <row r="280" spans="1:2" ht="12.75">
      <c r="A280" s="5">
        <v>44595.885416666664</v>
      </c>
      <c r="B280" s="6">
        <v>8541.361328125</v>
      </c>
    </row>
    <row r="281" spans="1:2" ht="12.75">
      <c r="A281" s="5">
        <v>44595.89583333333</v>
      </c>
      <c r="B281" s="6">
        <v>8337.2060546875</v>
      </c>
    </row>
    <row r="282" spans="1:2" ht="12.75">
      <c r="A282" s="5">
        <v>44595.90625</v>
      </c>
      <c r="B282" s="6">
        <v>8169.65380859375</v>
      </c>
    </row>
    <row r="283" spans="1:2" ht="12.75">
      <c r="A283" s="5">
        <v>44595.916666666664</v>
      </c>
      <c r="B283" s="6">
        <v>8026.56640625</v>
      </c>
    </row>
    <row r="284" spans="1:2" ht="12.75">
      <c r="A284" s="5">
        <v>44595.92708333333</v>
      </c>
      <c r="B284" s="6">
        <v>7495.4580078125</v>
      </c>
    </row>
    <row r="285" spans="1:2" ht="12.75">
      <c r="A285" s="5">
        <v>44595.9375</v>
      </c>
      <c r="B285" s="6">
        <v>7312.5537109375</v>
      </c>
    </row>
    <row r="286" spans="1:2" ht="12.75">
      <c r="A286" s="5">
        <v>44595.947916666664</v>
      </c>
      <c r="B286" s="6">
        <v>7099.17041015625</v>
      </c>
    </row>
    <row r="287" spans="1:2" ht="12.75">
      <c r="A287" s="5">
        <v>44595.95833333333</v>
      </c>
      <c r="B287" s="6">
        <v>7090.62939453125</v>
      </c>
    </row>
    <row r="288" spans="1:2" ht="12.75">
      <c r="A288" s="5">
        <v>44595.96875</v>
      </c>
      <c r="B288" s="6">
        <v>7142.40869140625</v>
      </c>
    </row>
    <row r="289" spans="1:2" ht="12.75">
      <c r="A289" s="5">
        <v>44595.979166666664</v>
      </c>
      <c r="B289" s="6">
        <v>7049.203125</v>
      </c>
    </row>
    <row r="290" spans="1:2" ht="12.75">
      <c r="A290" s="5">
        <v>44595.98958333333</v>
      </c>
      <c r="B290" s="6">
        <v>6997.0634765625</v>
      </c>
    </row>
    <row r="291" spans="1:2" ht="12.75">
      <c r="A291" s="5">
        <v>44596</v>
      </c>
      <c r="B291" s="6">
        <v>6878.66357421875</v>
      </c>
    </row>
    <row r="292" spans="1:2" ht="12.75">
      <c r="A292" s="5">
        <v>44596.010416666664</v>
      </c>
      <c r="B292" s="6">
        <v>6900.52490234375</v>
      </c>
    </row>
    <row r="293" spans="1:2" ht="12.75">
      <c r="A293" s="5">
        <v>44596.02083333333</v>
      </c>
      <c r="B293" s="6">
        <v>6938.44482421875</v>
      </c>
    </row>
    <row r="294" spans="1:2" ht="12.75">
      <c r="A294" s="5">
        <v>44596.03125</v>
      </c>
      <c r="B294" s="6">
        <v>6888.58984375</v>
      </c>
    </row>
    <row r="295" spans="1:2" ht="12.75">
      <c r="A295" s="5">
        <v>44596.041666666664</v>
      </c>
      <c r="B295" s="6">
        <v>6870.7998046875</v>
      </c>
    </row>
    <row r="296" spans="1:2" ht="12.75">
      <c r="A296" s="5">
        <v>44596.05208333333</v>
      </c>
      <c r="B296" s="6">
        <v>6790.97119140625</v>
      </c>
    </row>
    <row r="297" spans="1:2" ht="12.75">
      <c r="A297" s="5">
        <v>44596.0625</v>
      </c>
      <c r="B297" s="6">
        <v>6736.869140625</v>
      </c>
    </row>
    <row r="298" spans="1:2" ht="12.75">
      <c r="A298" s="5">
        <v>44596.072916666664</v>
      </c>
      <c r="B298" s="6">
        <v>6685.7685546875</v>
      </c>
    </row>
    <row r="299" spans="1:2" ht="12.75">
      <c r="A299" s="5">
        <v>44596.08333333333</v>
      </c>
      <c r="B299" s="6">
        <v>6698.20263671875</v>
      </c>
    </row>
    <row r="300" spans="1:2" ht="12.75">
      <c r="A300" s="5">
        <v>44596.09375</v>
      </c>
      <c r="B300" s="6">
        <v>6666.115234375</v>
      </c>
    </row>
    <row r="301" spans="1:2" ht="12.75">
      <c r="A301" s="5">
        <v>44596.104166666664</v>
      </c>
      <c r="B301" s="6">
        <v>6656.529296875</v>
      </c>
    </row>
    <row r="302" spans="1:2" ht="12.75">
      <c r="A302" s="5">
        <v>44596.11458333333</v>
      </c>
      <c r="B302" s="6">
        <v>6661.18017578125</v>
      </c>
    </row>
    <row r="303" spans="1:2" ht="12.75">
      <c r="A303" s="5">
        <v>44596.125</v>
      </c>
      <c r="B303" s="6">
        <v>6712.85888671875</v>
      </c>
    </row>
    <row r="304" spans="1:2" ht="12.75">
      <c r="A304" s="5">
        <v>44596.135416666664</v>
      </c>
      <c r="B304" s="6">
        <v>6731.22509765625</v>
      </c>
    </row>
    <row r="305" spans="1:2" ht="12.75">
      <c r="A305" s="5">
        <v>44596.14583333333</v>
      </c>
      <c r="B305" s="6">
        <v>6809.140625</v>
      </c>
    </row>
    <row r="306" spans="1:2" ht="12.75">
      <c r="A306" s="5">
        <v>44596.15625</v>
      </c>
      <c r="B306" s="6">
        <v>6889.07568359375</v>
      </c>
    </row>
    <row r="307" spans="1:2" ht="12.75">
      <c r="A307" s="5">
        <v>44596.166666666664</v>
      </c>
      <c r="B307" s="6">
        <v>6964.79296875</v>
      </c>
    </row>
    <row r="308" spans="1:2" ht="12.75">
      <c r="A308" s="5">
        <v>44596.17708333333</v>
      </c>
      <c r="B308" s="6">
        <v>7050.93212890625</v>
      </c>
    </row>
    <row r="309" spans="1:2" ht="12.75">
      <c r="A309" s="5">
        <v>44596.1875</v>
      </c>
      <c r="B309" s="6">
        <v>7242.35302734375</v>
      </c>
    </row>
    <row r="310" spans="1:2" ht="12.75">
      <c r="A310" s="5">
        <v>44596.197916666664</v>
      </c>
      <c r="B310" s="6">
        <v>7469.63818359375</v>
      </c>
    </row>
    <row r="311" spans="1:2" ht="12.75">
      <c r="A311" s="5">
        <v>44596.20833333333</v>
      </c>
      <c r="B311" s="6">
        <v>7638.05517578125</v>
      </c>
    </row>
    <row r="312" spans="1:2" ht="12.75">
      <c r="A312" s="5">
        <v>44596.21875</v>
      </c>
      <c r="B312" s="6">
        <v>7794.95166015625</v>
      </c>
    </row>
    <row r="313" spans="1:2" ht="12.75">
      <c r="A313" s="5">
        <v>44596.229166666664</v>
      </c>
      <c r="B313" s="6">
        <v>8099.20703125</v>
      </c>
    </row>
    <row r="314" spans="1:2" ht="12.75">
      <c r="A314" s="5">
        <v>44596.23958333333</v>
      </c>
      <c r="B314" s="6">
        <v>8293.9384765625</v>
      </c>
    </row>
    <row r="315" spans="1:2" ht="12.75">
      <c r="A315" s="5">
        <v>44596.25</v>
      </c>
      <c r="B315" s="6">
        <v>8490.123046875</v>
      </c>
    </row>
    <row r="316" spans="1:2" ht="12.75">
      <c r="A316" s="5">
        <v>44596.260416666664</v>
      </c>
      <c r="B316" s="6">
        <v>9019.46484375</v>
      </c>
    </row>
    <row r="317" spans="1:2" ht="12.75">
      <c r="A317" s="5">
        <v>44596.27083333333</v>
      </c>
      <c r="B317" s="6">
        <v>9391.2021484375</v>
      </c>
    </row>
    <row r="318" spans="1:2" ht="12.75">
      <c r="A318" s="5">
        <v>44596.28125</v>
      </c>
      <c r="B318" s="6">
        <v>9637.0078125</v>
      </c>
    </row>
    <row r="319" spans="1:2" ht="12.75">
      <c r="A319" s="5">
        <v>44596.291666666664</v>
      </c>
      <c r="B319" s="6">
        <v>9886.7333984375</v>
      </c>
    </row>
    <row r="320" spans="1:2" ht="12.75">
      <c r="A320" s="5">
        <v>44596.30208333333</v>
      </c>
      <c r="B320" s="6">
        <v>10085.4736328125</v>
      </c>
    </row>
    <row r="321" spans="1:2" ht="12.75">
      <c r="A321" s="5">
        <v>44596.3125</v>
      </c>
      <c r="B321" s="6">
        <v>10463.34375</v>
      </c>
    </row>
    <row r="322" spans="1:2" ht="12.75">
      <c r="A322" s="5">
        <v>44596.322916666664</v>
      </c>
      <c r="B322" s="6">
        <v>10665.998046875</v>
      </c>
    </row>
    <row r="323" spans="1:2" ht="12.75">
      <c r="A323" s="5">
        <v>44596.33333333333</v>
      </c>
      <c r="B323" s="6">
        <v>10723.6513671875</v>
      </c>
    </row>
    <row r="324" spans="1:2" ht="12.75">
      <c r="A324" s="5">
        <v>44596.34375</v>
      </c>
      <c r="B324" s="6">
        <v>10629.6640625</v>
      </c>
    </row>
    <row r="325" spans="1:2" ht="12.75">
      <c r="A325" s="5">
        <v>44596.354166666664</v>
      </c>
      <c r="B325" s="6">
        <v>10739.8408203125</v>
      </c>
    </row>
    <row r="326" spans="1:2" ht="12.75">
      <c r="A326" s="5">
        <v>44596.36458333333</v>
      </c>
      <c r="B326" s="6">
        <v>10945.107421875</v>
      </c>
    </row>
    <row r="327" spans="1:2" ht="12.75">
      <c r="A327" s="5">
        <v>44596.375</v>
      </c>
      <c r="B327" s="6">
        <v>11051.9560546875</v>
      </c>
    </row>
    <row r="328" spans="1:2" ht="12.75">
      <c r="A328" s="5">
        <v>44596.385416666664</v>
      </c>
      <c r="B328" s="6">
        <v>10690.3310546875</v>
      </c>
    </row>
    <row r="329" spans="1:2" ht="12.75">
      <c r="A329" s="5">
        <v>44596.39583333333</v>
      </c>
      <c r="B329" s="6">
        <v>10715.830078125</v>
      </c>
    </row>
    <row r="330" spans="1:2" ht="12.75">
      <c r="A330" s="5">
        <v>44596.40625</v>
      </c>
      <c r="B330" s="6">
        <v>10749.6669921875</v>
      </c>
    </row>
    <row r="331" spans="1:2" ht="12.75">
      <c r="A331" s="5">
        <v>44596.416666666664</v>
      </c>
      <c r="B331" s="6">
        <v>10660.134765625</v>
      </c>
    </row>
    <row r="332" spans="1:2" ht="12.75">
      <c r="A332" s="5">
        <v>44596.42708333333</v>
      </c>
      <c r="B332" s="6">
        <v>10675.087890625</v>
      </c>
    </row>
    <row r="333" spans="1:2" ht="12.75">
      <c r="A333" s="5">
        <v>44596.4375</v>
      </c>
      <c r="B333" s="6">
        <v>10709.3056640625</v>
      </c>
    </row>
    <row r="334" spans="1:2" ht="12.75">
      <c r="A334" s="5">
        <v>44596.447916666664</v>
      </c>
      <c r="B334" s="6">
        <v>10609.16015625</v>
      </c>
    </row>
    <row r="335" spans="1:2" ht="12.75">
      <c r="A335" s="5">
        <v>44596.45833333333</v>
      </c>
      <c r="B335" s="6">
        <v>10452.7060546875</v>
      </c>
    </row>
    <row r="336" spans="1:2" ht="12.75">
      <c r="A336" s="5">
        <v>44596.46875</v>
      </c>
      <c r="B336" s="6">
        <v>10561.005859375</v>
      </c>
    </row>
    <row r="337" spans="1:2" ht="12.75">
      <c r="A337" s="5">
        <v>44596.479166666664</v>
      </c>
      <c r="B337" s="6">
        <v>10524.1337890625</v>
      </c>
    </row>
    <row r="338" spans="1:2" ht="12.75">
      <c r="A338" s="5">
        <v>44596.48958333333</v>
      </c>
      <c r="B338" s="6">
        <v>10337.4111328125</v>
      </c>
    </row>
    <row r="339" spans="1:2" ht="12.75">
      <c r="A339" s="5">
        <v>44596.5</v>
      </c>
      <c r="B339" s="6">
        <v>10242.212890625</v>
      </c>
    </row>
    <row r="340" spans="1:2" ht="12.75">
      <c r="A340" s="5">
        <v>44596.510416666664</v>
      </c>
      <c r="B340" s="6">
        <v>10397.7734375</v>
      </c>
    </row>
    <row r="341" spans="1:2" ht="12.75">
      <c r="A341" s="5">
        <v>44596.52083333333</v>
      </c>
      <c r="B341" s="6">
        <v>10415.015625</v>
      </c>
    </row>
    <row r="342" spans="1:2" ht="12.75">
      <c r="A342" s="5">
        <v>44596.53125</v>
      </c>
      <c r="B342" s="6">
        <v>10335.2841796875</v>
      </c>
    </row>
    <row r="343" spans="1:2" ht="12.75">
      <c r="A343" s="5">
        <v>44596.541666666664</v>
      </c>
      <c r="B343" s="6">
        <v>10288.2783203125</v>
      </c>
    </row>
    <row r="344" spans="1:2" ht="12.75">
      <c r="A344" s="5">
        <v>44596.55208333333</v>
      </c>
      <c r="B344" s="6">
        <v>10273.9658203125</v>
      </c>
    </row>
    <row r="345" spans="1:2" ht="12.75">
      <c r="A345" s="5">
        <v>44596.5625</v>
      </c>
      <c r="B345" s="6">
        <v>10227.615234375</v>
      </c>
    </row>
    <row r="346" spans="1:2" ht="12.75">
      <c r="A346" s="5">
        <v>44596.572916666664</v>
      </c>
      <c r="B346" s="6">
        <v>10162.7265625</v>
      </c>
    </row>
    <row r="347" spans="1:2" ht="12.75">
      <c r="A347" s="5">
        <v>44596.58333333333</v>
      </c>
      <c r="B347" s="6">
        <v>10165.9443359375</v>
      </c>
    </row>
    <row r="348" spans="1:2" ht="12.75">
      <c r="A348" s="5">
        <v>44596.59375</v>
      </c>
      <c r="B348" s="6">
        <v>10201.669921875</v>
      </c>
    </row>
    <row r="349" spans="1:2" ht="12.75">
      <c r="A349" s="5">
        <v>44596.604166666664</v>
      </c>
      <c r="B349" s="6">
        <v>10154.650390625</v>
      </c>
    </row>
    <row r="350" spans="1:2" ht="12.75">
      <c r="A350" s="5">
        <v>44596.61458333333</v>
      </c>
      <c r="B350" s="6">
        <v>10069.537109375</v>
      </c>
    </row>
    <row r="351" spans="1:2" ht="12.75">
      <c r="A351" s="5">
        <v>44596.625</v>
      </c>
      <c r="B351" s="6">
        <v>10061.6572265625</v>
      </c>
    </row>
    <row r="352" spans="1:2" ht="12.75">
      <c r="A352" s="5">
        <v>44596.635416666664</v>
      </c>
      <c r="B352" s="6">
        <v>10058.8662109375</v>
      </c>
    </row>
    <row r="353" spans="1:2" ht="12.75">
      <c r="A353" s="5">
        <v>44596.64583333333</v>
      </c>
      <c r="B353" s="6">
        <v>10078.08203125</v>
      </c>
    </row>
    <row r="354" spans="1:2" ht="12.75">
      <c r="A354" s="5">
        <v>44596.65625</v>
      </c>
      <c r="B354" s="6">
        <v>10055.068359375</v>
      </c>
    </row>
    <row r="355" spans="1:2" ht="12.75">
      <c r="A355" s="5">
        <v>44596.666666666664</v>
      </c>
      <c r="B355" s="6">
        <v>10096.8857421875</v>
      </c>
    </row>
    <row r="356" spans="1:2" ht="12.75">
      <c r="A356" s="5">
        <v>44596.67708333333</v>
      </c>
      <c r="B356" s="6">
        <v>10237.41015625</v>
      </c>
    </row>
    <row r="357" spans="1:2" ht="12.75">
      <c r="A357" s="5">
        <v>44596.6875</v>
      </c>
      <c r="B357" s="6">
        <v>10050.876953125</v>
      </c>
    </row>
    <row r="358" spans="1:2" ht="12.75">
      <c r="A358" s="5">
        <v>44596.697916666664</v>
      </c>
      <c r="B358" s="6">
        <v>10067.939453125</v>
      </c>
    </row>
    <row r="359" spans="1:2" ht="12.75">
      <c r="A359" s="5">
        <v>44596.70833333333</v>
      </c>
      <c r="B359" s="6">
        <v>10061.65625</v>
      </c>
    </row>
    <row r="360" spans="1:2" ht="12.75">
      <c r="A360" s="5">
        <v>44596.71875</v>
      </c>
      <c r="B360" s="6">
        <v>10103.41015625</v>
      </c>
    </row>
    <row r="361" spans="1:2" ht="12.75">
      <c r="A361" s="5">
        <v>44596.729166666664</v>
      </c>
      <c r="B361" s="6">
        <v>10104.84765625</v>
      </c>
    </row>
    <row r="362" spans="1:2" ht="12.75">
      <c r="A362" s="5">
        <v>44596.73958333333</v>
      </c>
      <c r="B362" s="6">
        <v>10249.859375</v>
      </c>
    </row>
    <row r="363" spans="1:2" ht="12.75">
      <c r="A363" s="5">
        <v>44596.75</v>
      </c>
      <c r="B363" s="6">
        <v>10324.740234375</v>
      </c>
    </row>
    <row r="364" spans="1:2" ht="12.75">
      <c r="A364" s="5">
        <v>44596.760416666664</v>
      </c>
      <c r="B364" s="6">
        <v>10210.7880859375</v>
      </c>
    </row>
    <row r="365" spans="1:2" ht="12.75">
      <c r="A365" s="5">
        <v>44596.77083333333</v>
      </c>
      <c r="B365" s="6">
        <v>10138.5986328125</v>
      </c>
    </row>
    <row r="366" spans="1:2" ht="12.75">
      <c r="A366" s="5">
        <v>44596.78125</v>
      </c>
      <c r="B366" s="6">
        <v>10093.8427734375</v>
      </c>
    </row>
    <row r="367" spans="1:2" ht="12.75">
      <c r="A367" s="5">
        <v>44596.791666666664</v>
      </c>
      <c r="B367" s="6">
        <v>10102.5703125</v>
      </c>
    </row>
    <row r="368" spans="1:2" ht="12.75">
      <c r="A368" s="5">
        <v>44596.80208333333</v>
      </c>
      <c r="B368" s="6">
        <v>10180.4462890625</v>
      </c>
    </row>
    <row r="369" spans="1:2" ht="12.75">
      <c r="A369" s="5">
        <v>44596.8125</v>
      </c>
      <c r="B369" s="6">
        <v>10128.3515625</v>
      </c>
    </row>
    <row r="370" spans="1:2" ht="12.75">
      <c r="A370" s="5">
        <v>44596.822916666664</v>
      </c>
      <c r="B370" s="6">
        <v>10005.416015625</v>
      </c>
    </row>
    <row r="371" spans="1:2" ht="12.75">
      <c r="A371" s="5">
        <v>44596.83333333333</v>
      </c>
      <c r="B371" s="6">
        <v>9902.6640625</v>
      </c>
    </row>
    <row r="372" spans="1:2" ht="12.75">
      <c r="A372" s="5">
        <v>44596.84375</v>
      </c>
      <c r="B372" s="6">
        <v>10052.822265625</v>
      </c>
    </row>
    <row r="373" spans="1:2" ht="12.75">
      <c r="A373" s="5">
        <v>44596.854166666664</v>
      </c>
      <c r="B373" s="6">
        <v>10021.75390625</v>
      </c>
    </row>
    <row r="374" spans="1:2" ht="12.75">
      <c r="A374" s="5">
        <v>44596.86458333333</v>
      </c>
      <c r="B374" s="6">
        <v>9864.4462890625</v>
      </c>
    </row>
    <row r="375" spans="1:2" ht="12.75">
      <c r="A375" s="5">
        <v>44596.875</v>
      </c>
      <c r="B375" s="6">
        <v>9732.9736328125</v>
      </c>
    </row>
    <row r="376" spans="1:2" ht="12.75">
      <c r="A376" s="5">
        <v>44596.885416666664</v>
      </c>
      <c r="B376" s="6">
        <v>9523.4501953125</v>
      </c>
    </row>
    <row r="377" spans="1:2" ht="12.75">
      <c r="A377" s="5">
        <v>44596.89583333333</v>
      </c>
      <c r="B377" s="6">
        <v>9411.1201171875</v>
      </c>
    </row>
    <row r="378" spans="1:2" ht="12.75">
      <c r="A378" s="5">
        <v>44596.90625</v>
      </c>
      <c r="B378" s="6">
        <v>9227.21484375</v>
      </c>
    </row>
    <row r="379" spans="1:2" ht="12.75">
      <c r="A379" s="5">
        <v>44596.916666666664</v>
      </c>
      <c r="B379" s="6">
        <v>9097.1904296875</v>
      </c>
    </row>
    <row r="380" spans="1:2" ht="12.75">
      <c r="A380" s="5">
        <v>44596.92708333333</v>
      </c>
      <c r="B380" s="6">
        <v>8870.8916015625</v>
      </c>
    </row>
    <row r="381" spans="1:2" ht="12.75">
      <c r="A381" s="5">
        <v>44596.9375</v>
      </c>
      <c r="B381" s="6">
        <v>8684.0478515625</v>
      </c>
    </row>
    <row r="382" spans="1:2" ht="12.75">
      <c r="A382" s="5">
        <v>44596.947916666664</v>
      </c>
      <c r="B382" s="6">
        <v>8493.412109375</v>
      </c>
    </row>
    <row r="383" spans="1:2" ht="12.75">
      <c r="A383" s="5">
        <v>44596.95833333333</v>
      </c>
      <c r="B383" s="6">
        <v>8361.9482421875</v>
      </c>
    </row>
    <row r="384" spans="1:2" ht="12.75">
      <c r="A384" s="5">
        <v>44596.96875</v>
      </c>
      <c r="B384" s="6">
        <v>8218.42578125</v>
      </c>
    </row>
    <row r="385" spans="1:2" ht="12.75">
      <c r="A385" s="5">
        <v>44596.979166666664</v>
      </c>
      <c r="B385" s="6">
        <v>8061.0322265625</v>
      </c>
    </row>
    <row r="386" spans="1:2" ht="12.75">
      <c r="A386" s="5">
        <v>44596.98958333333</v>
      </c>
      <c r="B386" s="6">
        <v>7920.44580078125</v>
      </c>
    </row>
    <row r="387" spans="1:2" ht="12.75">
      <c r="A387" s="5">
        <v>44597</v>
      </c>
      <c r="B387" s="6">
        <v>7780.70263671875</v>
      </c>
    </row>
    <row r="388" spans="1:2" ht="12.75">
      <c r="A388" s="5">
        <v>44597.010416666664</v>
      </c>
      <c r="B388" s="6">
        <v>7616.39990234375</v>
      </c>
    </row>
    <row r="389" spans="1:2" ht="12.75">
      <c r="A389" s="5">
        <v>44597.02083333333</v>
      </c>
      <c r="B389" s="6">
        <v>7451.228515625</v>
      </c>
    </row>
    <row r="390" spans="1:2" ht="12.75">
      <c r="A390" s="5">
        <v>44597.03125</v>
      </c>
      <c r="B390" s="6">
        <v>7378.0986328125</v>
      </c>
    </row>
    <row r="391" spans="1:2" ht="12.75">
      <c r="A391" s="5">
        <v>44597.041666666664</v>
      </c>
      <c r="B391" s="6">
        <v>7278.5478515625</v>
      </c>
    </row>
    <row r="392" spans="1:2" ht="12.75">
      <c r="A392" s="5">
        <v>44597.05208333333</v>
      </c>
      <c r="B392" s="6">
        <v>7296.4521484375</v>
      </c>
    </row>
    <row r="393" spans="1:2" ht="12.75">
      <c r="A393" s="5">
        <v>44597.0625</v>
      </c>
      <c r="B393" s="6">
        <v>7232.1728515625</v>
      </c>
    </row>
    <row r="394" spans="1:2" ht="12.75">
      <c r="A394" s="5">
        <v>44597.072916666664</v>
      </c>
      <c r="B394" s="6">
        <v>7180.4404296875</v>
      </c>
    </row>
    <row r="395" spans="1:2" ht="12.75">
      <c r="A395" s="5">
        <v>44597.08333333333</v>
      </c>
      <c r="B395" s="6">
        <v>7159.32861328125</v>
      </c>
    </row>
    <row r="396" spans="1:2" ht="12.75">
      <c r="A396" s="5">
        <v>44597.09375</v>
      </c>
      <c r="B396" s="6">
        <v>7121.2705078125</v>
      </c>
    </row>
    <row r="397" spans="1:2" ht="12.75">
      <c r="A397" s="5">
        <v>44597.104166666664</v>
      </c>
      <c r="B397" s="6">
        <v>7122.5517578125</v>
      </c>
    </row>
    <row r="398" spans="1:2" ht="12.75">
      <c r="A398" s="5">
        <v>44597.11458333333</v>
      </c>
      <c r="B398" s="6">
        <v>7105.43408203125</v>
      </c>
    </row>
    <row r="399" spans="1:2" ht="12.75">
      <c r="A399" s="5">
        <v>44597.125</v>
      </c>
      <c r="B399" s="6">
        <v>7119.06201171875</v>
      </c>
    </row>
    <row r="400" spans="1:2" ht="12.75">
      <c r="A400" s="5">
        <v>44597.135416666664</v>
      </c>
      <c r="B400" s="6">
        <v>7178.32275390625</v>
      </c>
    </row>
    <row r="401" spans="1:2" ht="12.75">
      <c r="A401" s="5">
        <v>44597.14583333333</v>
      </c>
      <c r="B401" s="6">
        <v>7165.63427734375</v>
      </c>
    </row>
    <row r="402" spans="1:2" ht="12.75">
      <c r="A402" s="5">
        <v>44597.15625</v>
      </c>
      <c r="B402" s="6">
        <v>7222.509765625</v>
      </c>
    </row>
    <row r="403" spans="1:2" ht="12.75">
      <c r="A403" s="5">
        <v>44597.166666666664</v>
      </c>
      <c r="B403" s="6">
        <v>7232.60791015625</v>
      </c>
    </row>
    <row r="404" spans="1:2" ht="12.75">
      <c r="A404" s="5">
        <v>44597.17708333333</v>
      </c>
      <c r="B404" s="6">
        <v>7323.90234375</v>
      </c>
    </row>
    <row r="405" spans="1:2" ht="12.75">
      <c r="A405" s="5">
        <v>44597.1875</v>
      </c>
      <c r="B405" s="6">
        <v>7414.60107421875</v>
      </c>
    </row>
    <row r="406" spans="1:2" ht="12.75">
      <c r="A406" s="5">
        <v>44597.197916666664</v>
      </c>
      <c r="B406" s="6">
        <v>7503.86083984375</v>
      </c>
    </row>
    <row r="407" spans="1:2" ht="12.75">
      <c r="A407" s="5">
        <v>44597.20833333333</v>
      </c>
      <c r="B407" s="6">
        <v>7579.92578125</v>
      </c>
    </row>
    <row r="408" spans="1:2" ht="12.75">
      <c r="A408" s="5">
        <v>44597.21875</v>
      </c>
      <c r="B408" s="6">
        <v>7541.14453125</v>
      </c>
    </row>
    <row r="409" spans="1:2" ht="12.75">
      <c r="A409" s="5">
        <v>44597.229166666664</v>
      </c>
      <c r="B409" s="6">
        <v>7636.05029296875</v>
      </c>
    </row>
    <row r="410" spans="1:2" ht="12.75">
      <c r="A410" s="5">
        <v>44597.23958333333</v>
      </c>
      <c r="B410" s="6">
        <v>7755.39599609375</v>
      </c>
    </row>
    <row r="411" spans="1:2" ht="12.75">
      <c r="A411" s="5">
        <v>44597.25</v>
      </c>
      <c r="B411" s="6">
        <v>7923.5908203125</v>
      </c>
    </row>
    <row r="412" spans="1:2" ht="12.75">
      <c r="A412" s="5">
        <v>44597.260416666664</v>
      </c>
      <c r="B412" s="6">
        <v>8272.9013671875</v>
      </c>
    </row>
    <row r="413" spans="1:2" ht="12.75">
      <c r="A413" s="5">
        <v>44597.27083333333</v>
      </c>
      <c r="B413" s="6">
        <v>8416.4873046875</v>
      </c>
    </row>
    <row r="414" spans="1:2" ht="12.75">
      <c r="A414" s="5">
        <v>44597.28125</v>
      </c>
      <c r="B414" s="6">
        <v>8631.8232421875</v>
      </c>
    </row>
    <row r="415" spans="1:2" ht="12.75">
      <c r="A415" s="5">
        <v>44597.291666666664</v>
      </c>
      <c r="B415" s="6">
        <v>8779.7880859375</v>
      </c>
    </row>
    <row r="416" spans="1:2" ht="12.75">
      <c r="A416" s="5">
        <v>44597.30208333333</v>
      </c>
      <c r="B416" s="6">
        <v>9220.7783203125</v>
      </c>
    </row>
    <row r="417" spans="1:2" ht="12.75">
      <c r="A417" s="5">
        <v>44597.3125</v>
      </c>
      <c r="B417" s="6">
        <v>9448.1259765625</v>
      </c>
    </row>
    <row r="418" spans="1:2" ht="12.75">
      <c r="A418" s="5">
        <v>44597.322916666664</v>
      </c>
      <c r="B418" s="6">
        <v>9594.359375</v>
      </c>
    </row>
    <row r="419" spans="1:2" ht="12.75">
      <c r="A419" s="5">
        <v>44597.33333333333</v>
      </c>
      <c r="B419" s="6">
        <v>9749.150390625</v>
      </c>
    </row>
    <row r="420" spans="1:2" ht="12.75">
      <c r="A420" s="5">
        <v>44597.34375</v>
      </c>
      <c r="B420" s="6">
        <v>9803.943359375</v>
      </c>
    </row>
    <row r="421" spans="1:2" ht="12.75">
      <c r="A421" s="5">
        <v>44597.354166666664</v>
      </c>
      <c r="B421" s="6">
        <v>9829.75</v>
      </c>
    </row>
    <row r="422" spans="1:2" ht="12.75">
      <c r="A422" s="5">
        <v>44597.36458333333</v>
      </c>
      <c r="B422" s="6">
        <v>9914.287109375</v>
      </c>
    </row>
    <row r="423" spans="1:2" ht="12.75">
      <c r="A423" s="5">
        <v>44597.375</v>
      </c>
      <c r="B423" s="6">
        <v>10014.3935546875</v>
      </c>
    </row>
    <row r="424" spans="1:2" ht="12.75">
      <c r="A424" s="5">
        <v>44597.385416666664</v>
      </c>
      <c r="B424" s="6">
        <v>10161.8701171875</v>
      </c>
    </row>
    <row r="425" spans="1:2" ht="12.75">
      <c r="A425" s="5">
        <v>44597.39583333333</v>
      </c>
      <c r="B425" s="6">
        <v>10239.2705078125</v>
      </c>
    </row>
    <row r="426" spans="1:2" ht="12.75">
      <c r="A426" s="5">
        <v>44597.40625</v>
      </c>
      <c r="B426" s="6">
        <v>10263.6376953125</v>
      </c>
    </row>
    <row r="427" spans="1:2" ht="12.75">
      <c r="A427" s="5">
        <v>44597.416666666664</v>
      </c>
      <c r="B427" s="6">
        <v>10239.1630859375</v>
      </c>
    </row>
    <row r="428" spans="1:2" ht="12.75">
      <c r="A428" s="5">
        <v>44597.42708333333</v>
      </c>
      <c r="B428" s="6">
        <v>10300.9873046875</v>
      </c>
    </row>
    <row r="429" spans="1:2" ht="12.75">
      <c r="A429" s="5">
        <v>44597.4375</v>
      </c>
      <c r="B429" s="6">
        <v>10280.552734375</v>
      </c>
    </row>
    <row r="430" spans="1:2" ht="12.75">
      <c r="A430" s="5">
        <v>44597.447916666664</v>
      </c>
      <c r="B430" s="6">
        <v>10203.564453125</v>
      </c>
    </row>
    <row r="431" spans="1:2" ht="12.75">
      <c r="A431" s="5">
        <v>44597.45833333333</v>
      </c>
      <c r="B431" s="6">
        <v>10172.447265625</v>
      </c>
    </row>
    <row r="432" spans="1:2" ht="12.75">
      <c r="A432" s="5">
        <v>44597.46875</v>
      </c>
      <c r="B432" s="6">
        <v>10083.0146484375</v>
      </c>
    </row>
    <row r="433" spans="1:2" ht="12.75">
      <c r="A433" s="5">
        <v>44597.479166666664</v>
      </c>
      <c r="B433" s="6">
        <v>9979.4892578125</v>
      </c>
    </row>
    <row r="434" spans="1:2" ht="12.75">
      <c r="A434" s="5">
        <v>44597.48958333333</v>
      </c>
      <c r="B434" s="6">
        <v>9942.380859375</v>
      </c>
    </row>
    <row r="435" spans="1:2" ht="12.75">
      <c r="A435" s="5">
        <v>44597.5</v>
      </c>
      <c r="B435" s="6">
        <v>9852.294921875</v>
      </c>
    </row>
    <row r="436" spans="1:2" ht="12.75">
      <c r="A436" s="5">
        <v>44597.510416666664</v>
      </c>
      <c r="B436" s="6">
        <v>9847.0625</v>
      </c>
    </row>
    <row r="437" spans="1:2" ht="12.75">
      <c r="A437" s="5">
        <v>44597.52083333333</v>
      </c>
      <c r="B437" s="6">
        <v>9813.9267578125</v>
      </c>
    </row>
    <row r="438" spans="1:2" ht="12.75">
      <c r="A438" s="5">
        <v>44597.53125</v>
      </c>
      <c r="B438" s="6">
        <v>9708.74609375</v>
      </c>
    </row>
    <row r="439" spans="1:2" ht="12.75">
      <c r="A439" s="5">
        <v>44597.541666666664</v>
      </c>
      <c r="B439" s="6">
        <v>9604.515625</v>
      </c>
    </row>
    <row r="440" spans="1:2" ht="12.75">
      <c r="A440" s="5">
        <v>44597.55208333333</v>
      </c>
      <c r="B440" s="6">
        <v>9502.94140625</v>
      </c>
    </row>
    <row r="441" spans="1:2" ht="12.75">
      <c r="A441" s="5">
        <v>44597.5625</v>
      </c>
      <c r="B441" s="6">
        <v>9375.0703125</v>
      </c>
    </row>
    <row r="442" spans="1:2" ht="12.75">
      <c r="A442" s="5">
        <v>44597.572916666664</v>
      </c>
      <c r="B442" s="6">
        <v>9281.8779296875</v>
      </c>
    </row>
    <row r="443" spans="1:2" ht="12.75">
      <c r="A443" s="5">
        <v>44597.58333333333</v>
      </c>
      <c r="B443" s="6">
        <v>9101.8212890625</v>
      </c>
    </row>
    <row r="444" spans="1:2" ht="12.75">
      <c r="A444" s="5">
        <v>44597.59375</v>
      </c>
      <c r="B444" s="6">
        <v>8968.0185546875</v>
      </c>
    </row>
    <row r="445" spans="1:2" ht="12.75">
      <c r="A445" s="5">
        <v>44597.604166666664</v>
      </c>
      <c r="B445" s="6">
        <v>8915.765625</v>
      </c>
    </row>
    <row r="446" spans="1:2" ht="12.75">
      <c r="A446" s="5">
        <v>44597.61458333333</v>
      </c>
      <c r="B446" s="6">
        <v>8815.4169921875</v>
      </c>
    </row>
    <row r="447" spans="1:2" ht="12.75">
      <c r="A447" s="5">
        <v>44597.625</v>
      </c>
      <c r="B447" s="6">
        <v>8828.994140625</v>
      </c>
    </row>
    <row r="448" spans="1:2" ht="12.75">
      <c r="A448" s="5">
        <v>44597.635416666664</v>
      </c>
      <c r="B448" s="6">
        <v>8879.7060546875</v>
      </c>
    </row>
    <row r="449" spans="1:2" ht="12.75">
      <c r="A449" s="5">
        <v>44597.64583333333</v>
      </c>
      <c r="B449" s="6">
        <v>8781.4775390625</v>
      </c>
    </row>
    <row r="450" spans="1:2" ht="12.75">
      <c r="A450" s="5">
        <v>44597.65625</v>
      </c>
      <c r="B450" s="6">
        <v>8738.478515625</v>
      </c>
    </row>
    <row r="451" spans="1:2" ht="12.75">
      <c r="A451" s="5">
        <v>44597.666666666664</v>
      </c>
      <c r="B451" s="6">
        <v>8687.7744140625</v>
      </c>
    </row>
    <row r="452" spans="1:2" ht="12.75">
      <c r="A452" s="5">
        <v>44597.67708333333</v>
      </c>
      <c r="B452" s="6">
        <v>8767.671875</v>
      </c>
    </row>
    <row r="453" spans="1:2" ht="12.75">
      <c r="A453" s="5">
        <v>44597.6875</v>
      </c>
      <c r="B453" s="6">
        <v>8665.185546875</v>
      </c>
    </row>
    <row r="454" spans="1:2" ht="12.75">
      <c r="A454" s="5">
        <v>44597.697916666664</v>
      </c>
      <c r="B454" s="6">
        <v>8589.6474609375</v>
      </c>
    </row>
    <row r="455" spans="1:2" ht="12.75">
      <c r="A455" s="5">
        <v>44597.70833333333</v>
      </c>
      <c r="B455" s="6">
        <v>8647.01171875</v>
      </c>
    </row>
    <row r="456" spans="1:2" ht="12.75">
      <c r="A456" s="5">
        <v>44597.71875</v>
      </c>
      <c r="B456" s="6">
        <v>8751.10546875</v>
      </c>
    </row>
    <row r="457" spans="1:2" ht="12.75">
      <c r="A457" s="5">
        <v>44597.729166666664</v>
      </c>
      <c r="B457" s="6">
        <v>8917.26171875</v>
      </c>
    </row>
    <row r="458" spans="1:2" ht="12.75">
      <c r="A458" s="5">
        <v>44597.73958333333</v>
      </c>
      <c r="B458" s="6">
        <v>9050.1806640625</v>
      </c>
    </row>
    <row r="459" spans="1:2" ht="12.75">
      <c r="A459" s="5">
        <v>44597.75</v>
      </c>
      <c r="B459" s="6">
        <v>9137.2919921875</v>
      </c>
    </row>
    <row r="460" spans="1:2" ht="12.75">
      <c r="A460" s="5">
        <v>44597.760416666664</v>
      </c>
      <c r="B460" s="6">
        <v>9243.73828125</v>
      </c>
    </row>
    <row r="461" spans="1:2" ht="12.75">
      <c r="A461" s="5">
        <v>44597.77083333333</v>
      </c>
      <c r="B461" s="6">
        <v>9179.5146484375</v>
      </c>
    </row>
    <row r="462" spans="1:2" ht="12.75">
      <c r="A462" s="5">
        <v>44597.78125</v>
      </c>
      <c r="B462" s="6">
        <v>9123.638671875</v>
      </c>
    </row>
    <row r="463" spans="1:2" ht="12.75">
      <c r="A463" s="5">
        <v>44597.791666666664</v>
      </c>
      <c r="B463" s="6">
        <v>9080.0029296875</v>
      </c>
    </row>
    <row r="464" spans="1:2" ht="12.75">
      <c r="A464" s="5">
        <v>44597.80208333333</v>
      </c>
      <c r="B464" s="6">
        <v>9007.46484375</v>
      </c>
    </row>
    <row r="465" spans="1:2" ht="12.75">
      <c r="A465" s="5">
        <v>44597.8125</v>
      </c>
      <c r="B465" s="6">
        <v>8966.5224609375</v>
      </c>
    </row>
    <row r="466" spans="1:2" ht="12.75">
      <c r="A466" s="5">
        <v>44597.822916666664</v>
      </c>
      <c r="B466" s="6">
        <v>8873.5390625</v>
      </c>
    </row>
    <row r="467" spans="1:2" ht="12.75">
      <c r="A467" s="5">
        <v>44597.83333333333</v>
      </c>
      <c r="B467" s="6">
        <v>8796.662109375</v>
      </c>
    </row>
    <row r="468" spans="1:2" ht="12.75">
      <c r="A468" s="5">
        <v>44597.84375</v>
      </c>
      <c r="B468" s="6">
        <v>8853.40625</v>
      </c>
    </row>
    <row r="469" spans="1:2" ht="12.75">
      <c r="A469" s="5">
        <v>44597.854166666664</v>
      </c>
      <c r="B469" s="6">
        <v>8926.427734375</v>
      </c>
    </row>
    <row r="470" spans="1:2" ht="12.75">
      <c r="A470" s="5">
        <v>44597.86458333333</v>
      </c>
      <c r="B470" s="6">
        <v>8967.7998046875</v>
      </c>
    </row>
    <row r="471" spans="1:2" ht="12.75">
      <c r="A471" s="5">
        <v>44597.875</v>
      </c>
      <c r="B471" s="6">
        <v>8942.712890625</v>
      </c>
    </row>
    <row r="472" spans="1:2" ht="12.75">
      <c r="A472" s="5">
        <v>44597.885416666664</v>
      </c>
      <c r="B472" s="6">
        <v>8791.9921875</v>
      </c>
    </row>
    <row r="473" spans="1:2" ht="12.75">
      <c r="A473" s="5">
        <v>44597.89583333333</v>
      </c>
      <c r="B473" s="6">
        <v>8692.8271484375</v>
      </c>
    </row>
    <row r="474" spans="1:2" ht="12.75">
      <c r="A474" s="5">
        <v>44597.90625</v>
      </c>
      <c r="B474" s="6">
        <v>8580.484375</v>
      </c>
    </row>
    <row r="475" spans="1:2" ht="12.75">
      <c r="A475" s="5">
        <v>44597.916666666664</v>
      </c>
      <c r="B475" s="6">
        <v>8502.283203125</v>
      </c>
    </row>
    <row r="476" spans="1:2" ht="12.75">
      <c r="A476" s="5">
        <v>44597.92708333333</v>
      </c>
      <c r="B476" s="6">
        <v>8115.77587890625</v>
      </c>
    </row>
    <row r="477" spans="1:2" ht="12.75">
      <c r="A477" s="5">
        <v>44597.9375</v>
      </c>
      <c r="B477" s="6">
        <v>7997.18310546875</v>
      </c>
    </row>
    <row r="478" spans="1:2" ht="12.75">
      <c r="A478" s="5">
        <v>44597.947916666664</v>
      </c>
      <c r="B478" s="6">
        <v>7894.43408203125</v>
      </c>
    </row>
    <row r="479" spans="1:2" ht="12.75">
      <c r="A479" s="5">
        <v>44597.95833333333</v>
      </c>
      <c r="B479" s="6">
        <v>7850.359375</v>
      </c>
    </row>
    <row r="480" spans="1:2" ht="12.75">
      <c r="A480" s="5">
        <v>44597.96875</v>
      </c>
      <c r="B480" s="6">
        <v>7585.02294921875</v>
      </c>
    </row>
    <row r="481" spans="1:2" ht="12.75">
      <c r="A481" s="5">
        <v>44597.979166666664</v>
      </c>
      <c r="B481" s="6">
        <v>7439.74755859375</v>
      </c>
    </row>
    <row r="482" spans="1:2" ht="12.75">
      <c r="A482" s="5">
        <v>44597.98958333333</v>
      </c>
      <c r="B482" s="6">
        <v>7388.59130859375</v>
      </c>
    </row>
    <row r="483" spans="1:2" ht="12.75">
      <c r="A483" s="5">
        <v>44598</v>
      </c>
      <c r="B483" s="6">
        <v>7392.1884765625</v>
      </c>
    </row>
    <row r="484" spans="1:2" ht="12.75">
      <c r="A484" s="5">
        <v>44598.010416666664</v>
      </c>
      <c r="B484" s="6">
        <v>7549.24365234375</v>
      </c>
    </row>
    <row r="485" spans="1:2" ht="12.75">
      <c r="A485" s="5">
        <v>44598.02083333333</v>
      </c>
      <c r="B485" s="6">
        <v>7499.623046875</v>
      </c>
    </row>
    <row r="486" spans="1:2" ht="12.75">
      <c r="A486" s="5">
        <v>44598.03125</v>
      </c>
      <c r="B486" s="6">
        <v>7452.86767578125</v>
      </c>
    </row>
    <row r="487" spans="1:2" ht="12.75">
      <c r="A487" s="5">
        <v>44598.041666666664</v>
      </c>
      <c r="B487" s="6">
        <v>7426.14599609375</v>
      </c>
    </row>
    <row r="488" spans="1:2" ht="12.75">
      <c r="A488" s="5">
        <v>44598.05208333333</v>
      </c>
      <c r="B488" s="6">
        <v>7442.8984375</v>
      </c>
    </row>
    <row r="489" spans="1:2" ht="12.75">
      <c r="A489" s="5">
        <v>44598.0625</v>
      </c>
      <c r="B489" s="6">
        <v>7384.76123046875</v>
      </c>
    </row>
    <row r="490" spans="1:2" ht="12.75">
      <c r="A490" s="5">
        <v>44598.072916666664</v>
      </c>
      <c r="B490" s="6">
        <v>7382.60986328125</v>
      </c>
    </row>
    <row r="491" spans="1:2" ht="12.75">
      <c r="A491" s="5">
        <v>44598.08333333333</v>
      </c>
      <c r="B491" s="6">
        <v>7375.22900390625</v>
      </c>
    </row>
    <row r="492" spans="1:2" ht="12.75">
      <c r="A492" s="5">
        <v>44598.09375</v>
      </c>
      <c r="B492" s="6">
        <v>7488.1669921875</v>
      </c>
    </row>
    <row r="493" spans="1:2" ht="12.75">
      <c r="A493" s="5">
        <v>44598.104166666664</v>
      </c>
      <c r="B493" s="6">
        <v>7521.94189453125</v>
      </c>
    </row>
    <row r="494" spans="1:2" ht="12.75">
      <c r="A494" s="5">
        <v>44598.11458333333</v>
      </c>
      <c r="B494" s="6">
        <v>7579.29541015625</v>
      </c>
    </row>
    <row r="495" spans="1:2" ht="12.75">
      <c r="A495" s="5">
        <v>44598.125</v>
      </c>
      <c r="B495" s="6">
        <v>7682.74560546875</v>
      </c>
    </row>
    <row r="496" spans="1:2" ht="12.75">
      <c r="A496" s="5">
        <v>44598.135416666664</v>
      </c>
      <c r="B496" s="6">
        <v>7674.2509765625</v>
      </c>
    </row>
    <row r="497" spans="1:2" ht="12.75">
      <c r="A497" s="5">
        <v>44598.14583333333</v>
      </c>
      <c r="B497" s="6">
        <v>7712.7900390625</v>
      </c>
    </row>
    <row r="498" spans="1:2" ht="12.75">
      <c r="A498" s="5">
        <v>44598.15625</v>
      </c>
      <c r="B498" s="6">
        <v>7760.0546875</v>
      </c>
    </row>
    <row r="499" spans="1:2" ht="12.75">
      <c r="A499" s="5">
        <v>44598.166666666664</v>
      </c>
      <c r="B499" s="6">
        <v>7788.2958984375</v>
      </c>
    </row>
    <row r="500" spans="1:2" ht="12.75">
      <c r="A500" s="5">
        <v>44598.17708333333</v>
      </c>
      <c r="B500" s="6">
        <v>7787.31884765625</v>
      </c>
    </row>
    <row r="501" spans="1:2" ht="12.75">
      <c r="A501" s="5">
        <v>44598.1875</v>
      </c>
      <c r="B501" s="6">
        <v>7852.88671875</v>
      </c>
    </row>
    <row r="502" spans="1:2" ht="12.75">
      <c r="A502" s="5">
        <v>44598.197916666664</v>
      </c>
      <c r="B502" s="6">
        <v>7921.20654296875</v>
      </c>
    </row>
    <row r="503" spans="1:2" ht="12.75">
      <c r="A503" s="5">
        <v>44598.20833333333</v>
      </c>
      <c r="B503" s="6">
        <v>7992.7880859375</v>
      </c>
    </row>
    <row r="504" spans="1:2" ht="12.75">
      <c r="A504" s="5">
        <v>44598.21875</v>
      </c>
      <c r="B504" s="6">
        <v>8163.8017578125</v>
      </c>
    </row>
    <row r="505" spans="1:2" ht="12.75">
      <c r="A505" s="5">
        <v>44598.229166666664</v>
      </c>
      <c r="B505" s="6">
        <v>8221.2412109375</v>
      </c>
    </row>
    <row r="506" spans="1:2" ht="12.75">
      <c r="A506" s="5">
        <v>44598.23958333333</v>
      </c>
      <c r="B506" s="6">
        <v>8382.708984375</v>
      </c>
    </row>
    <row r="507" spans="1:2" ht="12.75">
      <c r="A507" s="5">
        <v>44598.25</v>
      </c>
      <c r="B507" s="6">
        <v>8522.7626953125</v>
      </c>
    </row>
    <row r="508" spans="1:2" ht="12.75">
      <c r="A508" s="5">
        <v>44598.260416666664</v>
      </c>
      <c r="B508" s="6">
        <v>8680.71875</v>
      </c>
    </row>
    <row r="509" spans="1:2" ht="12.75">
      <c r="A509" s="5">
        <v>44598.27083333333</v>
      </c>
      <c r="B509" s="6">
        <v>8858.2353515625</v>
      </c>
    </row>
    <row r="510" spans="1:2" ht="12.75">
      <c r="A510" s="5">
        <v>44598.28125</v>
      </c>
      <c r="B510" s="6">
        <v>9047.12109375</v>
      </c>
    </row>
    <row r="511" spans="1:2" ht="12.75">
      <c r="A511" s="5">
        <v>44598.291666666664</v>
      </c>
      <c r="B511" s="6">
        <v>9172.6533203125</v>
      </c>
    </row>
    <row r="512" spans="1:2" ht="12.75">
      <c r="A512" s="5">
        <v>44598.30208333333</v>
      </c>
      <c r="B512" s="6">
        <v>9323.888671875</v>
      </c>
    </row>
    <row r="513" spans="1:2" ht="12.75">
      <c r="A513" s="5">
        <v>44598.3125</v>
      </c>
      <c r="B513" s="6">
        <v>9407.50390625</v>
      </c>
    </row>
    <row r="514" spans="1:2" ht="12.75">
      <c r="A514" s="5">
        <v>44598.322916666664</v>
      </c>
      <c r="B514" s="6">
        <v>9647.2470703125</v>
      </c>
    </row>
    <row r="515" spans="1:2" ht="12.75">
      <c r="A515" s="5">
        <v>44598.33333333333</v>
      </c>
      <c r="B515" s="6">
        <v>9963.1962890625</v>
      </c>
    </row>
    <row r="516" spans="1:2" ht="12.75">
      <c r="A516" s="5">
        <v>44598.34375</v>
      </c>
      <c r="B516" s="6">
        <v>10030.5634765625</v>
      </c>
    </row>
    <row r="517" spans="1:2" ht="12.75">
      <c r="A517" s="5">
        <v>44598.354166666664</v>
      </c>
      <c r="B517" s="6">
        <v>10237.3291015625</v>
      </c>
    </row>
    <row r="518" spans="1:2" ht="12.75">
      <c r="A518" s="5">
        <v>44598.36458333333</v>
      </c>
      <c r="B518" s="6">
        <v>10472.64453125</v>
      </c>
    </row>
    <row r="519" spans="1:2" ht="12.75">
      <c r="A519" s="5">
        <v>44598.375</v>
      </c>
      <c r="B519" s="6">
        <v>10642.7314453125</v>
      </c>
    </row>
    <row r="520" spans="1:2" ht="12.75">
      <c r="A520" s="5">
        <v>44598.385416666664</v>
      </c>
      <c r="B520" s="6">
        <v>10792.6875</v>
      </c>
    </row>
    <row r="521" spans="1:2" ht="12.75">
      <c r="A521" s="5">
        <v>44598.39583333333</v>
      </c>
      <c r="B521" s="6">
        <v>10739.7578125</v>
      </c>
    </row>
    <row r="522" spans="1:2" ht="12.75">
      <c r="A522" s="5">
        <v>44598.40625</v>
      </c>
      <c r="B522" s="6">
        <v>10700.337890625</v>
      </c>
    </row>
    <row r="523" spans="1:2" ht="12.75">
      <c r="A523" s="5">
        <v>44598.416666666664</v>
      </c>
      <c r="B523" s="6">
        <v>10750.626953125</v>
      </c>
    </row>
    <row r="524" spans="1:2" ht="12.75">
      <c r="A524" s="5">
        <v>44598.42708333333</v>
      </c>
      <c r="B524" s="6">
        <v>10721.0185546875</v>
      </c>
    </row>
    <row r="525" spans="1:2" ht="12.75">
      <c r="A525" s="5">
        <v>44598.4375</v>
      </c>
      <c r="B525" s="6">
        <v>10654.8134765625</v>
      </c>
    </row>
    <row r="526" spans="1:2" ht="12.75">
      <c r="A526" s="5">
        <v>44598.447916666664</v>
      </c>
      <c r="B526" s="6">
        <v>10549.080078125</v>
      </c>
    </row>
    <row r="527" spans="1:2" ht="12.75">
      <c r="A527" s="5">
        <v>44598.45833333333</v>
      </c>
      <c r="B527" s="6">
        <v>10482.294921875</v>
      </c>
    </row>
    <row r="528" spans="1:2" ht="12.75">
      <c r="A528" s="5">
        <v>44598.46875</v>
      </c>
      <c r="B528" s="6">
        <v>10421.662109375</v>
      </c>
    </row>
    <row r="529" spans="1:2" ht="12.75">
      <c r="A529" s="5">
        <v>44598.479166666664</v>
      </c>
      <c r="B529" s="6">
        <v>10445.109375</v>
      </c>
    </row>
    <row r="530" spans="1:2" ht="12.75">
      <c r="A530" s="5">
        <v>44598.48958333333</v>
      </c>
      <c r="B530" s="6">
        <v>10392.3857421875</v>
      </c>
    </row>
    <row r="531" spans="1:2" ht="12.75">
      <c r="A531" s="5">
        <v>44598.5</v>
      </c>
      <c r="B531" s="6">
        <v>10286.095703125</v>
      </c>
    </row>
    <row r="532" spans="1:2" ht="12.75">
      <c r="A532" s="5">
        <v>44598.510416666664</v>
      </c>
      <c r="B532" s="6">
        <v>10136.75</v>
      </c>
    </row>
    <row r="533" spans="1:2" ht="12.75">
      <c r="A533" s="5">
        <v>44598.52083333333</v>
      </c>
      <c r="B533" s="6">
        <v>10084.2158203125</v>
      </c>
    </row>
    <row r="534" spans="1:2" ht="12.75">
      <c r="A534" s="5">
        <v>44598.53125</v>
      </c>
      <c r="B534" s="6">
        <v>9965.013671875</v>
      </c>
    </row>
    <row r="535" spans="1:2" ht="12.75">
      <c r="A535" s="5">
        <v>44598.541666666664</v>
      </c>
      <c r="B535" s="6">
        <v>9797.6474609375</v>
      </c>
    </row>
    <row r="536" spans="1:2" ht="12.75">
      <c r="A536" s="5">
        <v>44598.55208333333</v>
      </c>
      <c r="B536" s="6">
        <v>9667.0009765625</v>
      </c>
    </row>
    <row r="537" spans="1:2" ht="12.75">
      <c r="A537" s="5">
        <v>44598.5625</v>
      </c>
      <c r="B537" s="6">
        <v>9567.7119140625</v>
      </c>
    </row>
    <row r="538" spans="1:2" ht="12.75">
      <c r="A538" s="5">
        <v>44598.572916666664</v>
      </c>
      <c r="B538" s="6">
        <v>9435.1748046875</v>
      </c>
    </row>
    <row r="539" spans="1:2" ht="12.75">
      <c r="A539" s="5">
        <v>44598.58333333333</v>
      </c>
      <c r="B539" s="6">
        <v>9300.33203125</v>
      </c>
    </row>
    <row r="540" spans="1:2" ht="12.75">
      <c r="A540" s="5">
        <v>44598.59375</v>
      </c>
      <c r="B540" s="6">
        <v>9147.0654296875</v>
      </c>
    </row>
    <row r="541" spans="1:2" ht="12.75">
      <c r="A541" s="5">
        <v>44598.604166666664</v>
      </c>
      <c r="B541" s="6">
        <v>9005.4287109375</v>
      </c>
    </row>
    <row r="542" spans="1:2" ht="12.75">
      <c r="A542" s="5">
        <v>44598.61458333333</v>
      </c>
      <c r="B542" s="6">
        <v>8886.94140625</v>
      </c>
    </row>
    <row r="543" spans="1:2" ht="12.75">
      <c r="A543" s="5">
        <v>44598.625</v>
      </c>
      <c r="B543" s="6">
        <v>8779.5087890625</v>
      </c>
    </row>
    <row r="544" spans="1:2" ht="12.75">
      <c r="A544" s="5">
        <v>44598.635416666664</v>
      </c>
      <c r="B544" s="6">
        <v>8454.888671875</v>
      </c>
    </row>
    <row r="545" spans="1:2" ht="12.75">
      <c r="A545" s="5">
        <v>44598.64583333333</v>
      </c>
      <c r="B545" s="6">
        <v>8282.9208984375</v>
      </c>
    </row>
    <row r="546" spans="1:2" ht="12.75">
      <c r="A546" s="5">
        <v>44598.65625</v>
      </c>
      <c r="B546" s="6">
        <v>8322.892578125</v>
      </c>
    </row>
    <row r="547" spans="1:2" ht="12.75">
      <c r="A547" s="5">
        <v>44598.666666666664</v>
      </c>
      <c r="B547" s="6">
        <v>8198.9609375</v>
      </c>
    </row>
    <row r="548" spans="1:2" ht="12.75">
      <c r="A548" s="5">
        <v>44598.67708333333</v>
      </c>
      <c r="B548" s="6">
        <v>8144.25537109375</v>
      </c>
    </row>
    <row r="549" spans="1:2" ht="12.75">
      <c r="A549" s="5">
        <v>44598.6875</v>
      </c>
      <c r="B549" s="6">
        <v>8190.02294921875</v>
      </c>
    </row>
    <row r="550" spans="1:2" ht="12.75">
      <c r="A550" s="5">
        <v>44598.697916666664</v>
      </c>
      <c r="B550" s="6">
        <v>8254.9111328125</v>
      </c>
    </row>
    <row r="551" spans="1:2" ht="12.75">
      <c r="A551" s="5">
        <v>44598.70833333333</v>
      </c>
      <c r="B551" s="6">
        <v>8465.6640625</v>
      </c>
    </row>
    <row r="552" spans="1:2" ht="12.75">
      <c r="A552" s="5">
        <v>44598.71875</v>
      </c>
      <c r="B552" s="6">
        <v>8714.58984375</v>
      </c>
    </row>
    <row r="553" spans="1:2" ht="12.75">
      <c r="A553" s="5">
        <v>44598.729166666664</v>
      </c>
      <c r="B553" s="6">
        <v>8771.4208984375</v>
      </c>
    </row>
    <row r="554" spans="1:2" ht="12.75">
      <c r="A554" s="5">
        <v>44598.73958333333</v>
      </c>
      <c r="B554" s="6">
        <v>9017.4482421875</v>
      </c>
    </row>
    <row r="555" spans="1:2" ht="12.75">
      <c r="A555" s="5">
        <v>44598.75</v>
      </c>
      <c r="B555" s="6">
        <v>9267.822265625</v>
      </c>
    </row>
    <row r="556" spans="1:2" ht="12.75">
      <c r="A556" s="5">
        <v>44598.760416666664</v>
      </c>
      <c r="B556" s="6">
        <v>9394.396484375</v>
      </c>
    </row>
    <row r="557" spans="1:2" ht="12.75">
      <c r="A557" s="5">
        <v>44598.77083333333</v>
      </c>
      <c r="B557" s="6">
        <v>9459.859375</v>
      </c>
    </row>
    <row r="558" spans="1:2" ht="12.75">
      <c r="A558" s="5">
        <v>44598.78125</v>
      </c>
      <c r="B558" s="6">
        <v>9464.6494140625</v>
      </c>
    </row>
    <row r="559" spans="1:2" ht="12.75">
      <c r="A559" s="5">
        <v>44598.791666666664</v>
      </c>
      <c r="B559" s="6">
        <v>9445.392578125</v>
      </c>
    </row>
    <row r="560" spans="1:2" ht="12.75">
      <c r="A560" s="5">
        <v>44598.80208333333</v>
      </c>
      <c r="B560" s="6">
        <v>9383.283203125</v>
      </c>
    </row>
    <row r="561" spans="1:2" ht="12.75">
      <c r="A561" s="5">
        <v>44598.8125</v>
      </c>
      <c r="B561" s="6">
        <v>9383.76171875</v>
      </c>
    </row>
    <row r="562" spans="1:2" ht="12.75">
      <c r="A562" s="5">
        <v>44598.822916666664</v>
      </c>
      <c r="B562" s="6">
        <v>9345.7392578125</v>
      </c>
    </row>
    <row r="563" spans="1:2" ht="12.75">
      <c r="A563" s="5">
        <v>44598.83333333333</v>
      </c>
      <c r="B563" s="6">
        <v>9334.16796875</v>
      </c>
    </row>
    <row r="564" spans="1:2" ht="12.75">
      <c r="A564" s="5">
        <v>44598.84375</v>
      </c>
      <c r="B564" s="6">
        <v>9352.6689453125</v>
      </c>
    </row>
    <row r="565" spans="1:2" ht="12.75">
      <c r="A565" s="5">
        <v>44598.854166666664</v>
      </c>
      <c r="B565" s="6">
        <v>9299.1376953125</v>
      </c>
    </row>
    <row r="566" spans="1:2" ht="12.75">
      <c r="A566" s="5">
        <v>44598.86458333333</v>
      </c>
      <c r="B566" s="6">
        <v>9282.19921875</v>
      </c>
    </row>
    <row r="567" spans="1:2" ht="12.75">
      <c r="A567" s="5">
        <v>44598.875</v>
      </c>
      <c r="B567" s="6">
        <v>9246.95703125</v>
      </c>
    </row>
    <row r="568" spans="1:2" ht="12.75">
      <c r="A568" s="5">
        <v>44598.885416666664</v>
      </c>
      <c r="B568" s="6">
        <v>9030.7109375</v>
      </c>
    </row>
    <row r="569" spans="1:2" ht="12.75">
      <c r="A569" s="5">
        <v>44598.89583333333</v>
      </c>
      <c r="B569" s="6">
        <v>8790.392578125</v>
      </c>
    </row>
    <row r="570" spans="1:2" ht="12.75">
      <c r="A570" s="5">
        <v>44598.90625</v>
      </c>
      <c r="B570" s="6">
        <v>8613.787109375</v>
      </c>
    </row>
    <row r="571" spans="1:2" ht="12.75">
      <c r="A571" s="5">
        <v>44598.916666666664</v>
      </c>
      <c r="B571" s="6">
        <v>8482.083984375</v>
      </c>
    </row>
    <row r="572" spans="1:2" ht="12.75">
      <c r="A572" s="5">
        <v>44598.92708333333</v>
      </c>
      <c r="B572" s="6">
        <v>8101.51123046875</v>
      </c>
    </row>
    <row r="573" spans="1:2" ht="12.75">
      <c r="A573" s="5">
        <v>44598.9375</v>
      </c>
      <c r="B573" s="6">
        <v>8010.4638671875</v>
      </c>
    </row>
    <row r="574" spans="1:2" ht="12.75">
      <c r="A574" s="5">
        <v>44598.947916666664</v>
      </c>
      <c r="B574" s="6">
        <v>7928.4150390625</v>
      </c>
    </row>
    <row r="575" spans="1:2" ht="12.75">
      <c r="A575" s="5">
        <v>44598.95833333333</v>
      </c>
      <c r="B575" s="6">
        <v>7789.25634765625</v>
      </c>
    </row>
    <row r="576" spans="1:2" ht="12.75">
      <c r="A576" s="5">
        <v>44598.96875</v>
      </c>
      <c r="B576" s="6">
        <v>7689.8447265625</v>
      </c>
    </row>
    <row r="577" spans="1:2" ht="12.75">
      <c r="A577" s="5">
        <v>44598.979166666664</v>
      </c>
      <c r="B577" s="6">
        <v>7523.1552734375</v>
      </c>
    </row>
    <row r="578" spans="1:2" ht="12.75">
      <c r="A578" s="5">
        <v>44598.98958333333</v>
      </c>
      <c r="B578" s="6">
        <v>7387.65283203125</v>
      </c>
    </row>
    <row r="579" spans="1:2" ht="12.75">
      <c r="A579" s="5">
        <v>44599</v>
      </c>
      <c r="B579" s="6">
        <v>7284.0458984375</v>
      </c>
    </row>
    <row r="580" spans="1:2" ht="12.75">
      <c r="A580" s="5">
        <v>44599.010416666664</v>
      </c>
      <c r="B580" s="6">
        <v>7210.10205078125</v>
      </c>
    </row>
    <row r="581" spans="1:2" ht="12.75">
      <c r="A581" s="5">
        <v>44599.02083333333</v>
      </c>
      <c r="B581" s="6">
        <v>7137.93017578125</v>
      </c>
    </row>
    <row r="582" spans="1:2" ht="12.75">
      <c r="A582" s="5">
        <v>44599.03125</v>
      </c>
      <c r="B582" s="6">
        <v>7134.34814453125</v>
      </c>
    </row>
    <row r="583" spans="1:2" ht="12.75">
      <c r="A583" s="5">
        <v>44599.041666666664</v>
      </c>
      <c r="B583" s="6">
        <v>7059.0576171875</v>
      </c>
    </row>
    <row r="584" spans="1:2" ht="12.75">
      <c r="A584" s="5">
        <v>44599.05208333333</v>
      </c>
      <c r="B584" s="6">
        <v>7103.9541015625</v>
      </c>
    </row>
    <row r="585" spans="1:2" ht="12.75">
      <c r="A585" s="5">
        <v>44599.0625</v>
      </c>
      <c r="B585" s="6">
        <v>7088.01220703125</v>
      </c>
    </row>
    <row r="586" spans="1:2" ht="12.75">
      <c r="A586" s="5">
        <v>44599.072916666664</v>
      </c>
      <c r="B586" s="6">
        <v>7077.14453125</v>
      </c>
    </row>
    <row r="587" spans="1:2" ht="12.75">
      <c r="A587" s="5">
        <v>44599.08333333333</v>
      </c>
      <c r="B587" s="6">
        <v>7032.09521484375</v>
      </c>
    </row>
    <row r="588" spans="1:2" ht="12.75">
      <c r="A588" s="5">
        <v>44599.09375</v>
      </c>
      <c r="B588" s="6">
        <v>7054.21923828125</v>
      </c>
    </row>
    <row r="589" spans="1:2" ht="12.75">
      <c r="A589" s="5">
        <v>44599.104166666664</v>
      </c>
      <c r="B589" s="6">
        <v>7091.88037109375</v>
      </c>
    </row>
    <row r="590" spans="1:2" ht="12.75">
      <c r="A590" s="5">
        <v>44599.11458333333</v>
      </c>
      <c r="B590" s="6">
        <v>7087.39306640625</v>
      </c>
    </row>
    <row r="591" spans="1:2" ht="12.75">
      <c r="A591" s="5">
        <v>44599.125</v>
      </c>
      <c r="B591" s="6">
        <v>7149.68408203125</v>
      </c>
    </row>
    <row r="592" spans="1:2" ht="12.75">
      <c r="A592" s="5">
        <v>44599.135416666664</v>
      </c>
      <c r="B592" s="6">
        <v>7190.05419921875</v>
      </c>
    </row>
    <row r="593" spans="1:2" ht="12.75">
      <c r="A593" s="5">
        <v>44599.14583333333</v>
      </c>
      <c r="B593" s="6">
        <v>7243.74365234375</v>
      </c>
    </row>
    <row r="594" spans="1:2" ht="12.75">
      <c r="A594" s="5">
        <v>44599.15625</v>
      </c>
      <c r="B594" s="6">
        <v>7333.1787109375</v>
      </c>
    </row>
    <row r="595" spans="1:2" ht="12.75">
      <c r="A595" s="5">
        <v>44599.166666666664</v>
      </c>
      <c r="B595" s="6">
        <v>7416.34326171875</v>
      </c>
    </row>
    <row r="596" spans="1:2" ht="12.75">
      <c r="A596" s="5">
        <v>44599.17708333333</v>
      </c>
      <c r="B596" s="6">
        <v>7523.00390625</v>
      </c>
    </row>
    <row r="597" spans="1:2" ht="12.75">
      <c r="A597" s="5">
        <v>44599.1875</v>
      </c>
      <c r="B597" s="6">
        <v>7701.2431640625</v>
      </c>
    </row>
    <row r="598" spans="1:2" ht="12.75">
      <c r="A598" s="5">
        <v>44599.197916666664</v>
      </c>
      <c r="B598" s="6">
        <v>7905.54052734375</v>
      </c>
    </row>
    <row r="599" spans="1:2" ht="12.75">
      <c r="A599" s="5">
        <v>44599.20833333333</v>
      </c>
      <c r="B599" s="6">
        <v>8075.54052734375</v>
      </c>
    </row>
    <row r="600" spans="1:2" ht="12.75">
      <c r="A600" s="5">
        <v>44599.21875</v>
      </c>
      <c r="B600" s="6">
        <v>8217.7587890625</v>
      </c>
    </row>
    <row r="601" spans="1:2" ht="12.75">
      <c r="A601" s="5">
        <v>44599.229166666664</v>
      </c>
      <c r="B601" s="6">
        <v>8423.599609375</v>
      </c>
    </row>
    <row r="602" spans="1:2" ht="12.75">
      <c r="A602" s="5">
        <v>44599.23958333333</v>
      </c>
      <c r="B602" s="6">
        <v>8679.783203125</v>
      </c>
    </row>
    <row r="603" spans="1:2" ht="12.75">
      <c r="A603" s="5">
        <v>44599.25</v>
      </c>
      <c r="B603" s="6">
        <v>8883.9345703125</v>
      </c>
    </row>
    <row r="604" spans="1:2" ht="12.75">
      <c r="A604" s="5">
        <v>44599.260416666664</v>
      </c>
      <c r="B604" s="6">
        <v>9267.62109375</v>
      </c>
    </row>
    <row r="605" spans="1:2" ht="12.75">
      <c r="A605" s="5">
        <v>44599.27083333333</v>
      </c>
      <c r="B605" s="6">
        <v>9555.5859375</v>
      </c>
    </row>
    <row r="606" spans="1:2" ht="12.75">
      <c r="A606" s="5">
        <v>44599.28125</v>
      </c>
      <c r="B606" s="6">
        <v>9699.6572265625</v>
      </c>
    </row>
    <row r="607" spans="1:2" ht="12.75">
      <c r="A607" s="5">
        <v>44599.291666666664</v>
      </c>
      <c r="B607" s="6">
        <v>9862.5966796875</v>
      </c>
    </row>
    <row r="608" spans="1:2" ht="12.75">
      <c r="A608" s="5">
        <v>44599.30208333333</v>
      </c>
      <c r="B608" s="6">
        <v>10375.0986328125</v>
      </c>
    </row>
    <row r="609" spans="1:2" ht="12.75">
      <c r="A609" s="5">
        <v>44599.3125</v>
      </c>
      <c r="B609" s="6">
        <v>10666.4736328125</v>
      </c>
    </row>
    <row r="610" spans="1:2" ht="12.75">
      <c r="A610" s="5">
        <v>44599.322916666664</v>
      </c>
      <c r="B610" s="6">
        <v>10749.603515625</v>
      </c>
    </row>
    <row r="611" spans="1:2" ht="12.75">
      <c r="A611" s="5">
        <v>44599.33333333333</v>
      </c>
      <c r="B611" s="6">
        <v>10820.3623046875</v>
      </c>
    </row>
    <row r="612" spans="1:2" ht="12.75">
      <c r="A612" s="5">
        <v>44599.34375</v>
      </c>
      <c r="B612" s="6">
        <v>10867.80078125</v>
      </c>
    </row>
    <row r="613" spans="1:2" ht="12.75">
      <c r="A613" s="5">
        <v>44599.354166666664</v>
      </c>
      <c r="B613" s="6">
        <v>10952.3271484375</v>
      </c>
    </row>
    <row r="614" spans="1:2" ht="12.75">
      <c r="A614" s="5">
        <v>44599.36458333333</v>
      </c>
      <c r="B614" s="6">
        <v>10995.7880859375</v>
      </c>
    </row>
    <row r="615" spans="1:2" ht="12.75">
      <c r="A615" s="5">
        <v>44599.375</v>
      </c>
      <c r="B615" s="6">
        <v>11006.7021484375</v>
      </c>
    </row>
    <row r="616" spans="1:2" ht="12.75">
      <c r="A616" s="5">
        <v>44599.385416666664</v>
      </c>
      <c r="B616" s="6">
        <v>10834.2626953125</v>
      </c>
    </row>
    <row r="617" spans="1:2" ht="12.75">
      <c r="A617" s="5">
        <v>44599.39583333333</v>
      </c>
      <c r="B617" s="6">
        <v>10827.294921875</v>
      </c>
    </row>
    <row r="618" spans="1:2" ht="12.75">
      <c r="A618" s="5">
        <v>44599.40625</v>
      </c>
      <c r="B618" s="6">
        <v>10801.3818359375</v>
      </c>
    </row>
    <row r="619" spans="1:2" ht="12.75">
      <c r="A619" s="5">
        <v>44599.416666666664</v>
      </c>
      <c r="B619" s="6">
        <v>10875.12890625</v>
      </c>
    </row>
    <row r="620" spans="1:2" ht="12.75">
      <c r="A620" s="5">
        <v>44599.42708333333</v>
      </c>
      <c r="B620" s="6">
        <v>10867.140625</v>
      </c>
    </row>
    <row r="621" spans="1:2" ht="12.75">
      <c r="A621" s="5">
        <v>44599.4375</v>
      </c>
      <c r="B621" s="6">
        <v>10847.408203125</v>
      </c>
    </row>
    <row r="622" spans="1:2" ht="12.75">
      <c r="A622" s="5">
        <v>44599.447916666664</v>
      </c>
      <c r="B622" s="6">
        <v>10744.197265625</v>
      </c>
    </row>
    <row r="623" spans="1:2" ht="12.75">
      <c r="A623" s="5">
        <v>44599.45833333333</v>
      </c>
      <c r="B623" s="6">
        <v>10730.2783203125</v>
      </c>
    </row>
    <row r="624" spans="1:2" ht="12.75">
      <c r="A624" s="5">
        <v>44599.46875</v>
      </c>
      <c r="B624" s="6">
        <v>10673.4638671875</v>
      </c>
    </row>
    <row r="625" spans="1:2" ht="12.75">
      <c r="A625" s="5">
        <v>44599.479166666664</v>
      </c>
      <c r="B625" s="6">
        <v>10561.69921875</v>
      </c>
    </row>
    <row r="626" spans="1:2" ht="12.75">
      <c r="A626" s="5">
        <v>44599.48958333333</v>
      </c>
      <c r="B626" s="6">
        <v>10532.71484375</v>
      </c>
    </row>
    <row r="627" spans="1:2" ht="12.75">
      <c r="A627" s="5">
        <v>44599.5</v>
      </c>
      <c r="B627" s="6">
        <v>10514.6435546875</v>
      </c>
    </row>
    <row r="628" spans="1:2" ht="12.75">
      <c r="A628" s="5">
        <v>44599.510416666664</v>
      </c>
      <c r="B628" s="6">
        <v>10563.34375</v>
      </c>
    </row>
    <row r="629" spans="1:2" ht="12.75">
      <c r="A629" s="5">
        <v>44599.52083333333</v>
      </c>
      <c r="B629" s="6">
        <v>10510.3369140625</v>
      </c>
    </row>
    <row r="630" spans="1:2" ht="12.75">
      <c r="A630" s="5">
        <v>44599.53125</v>
      </c>
      <c r="B630" s="6">
        <v>10441.3359375</v>
      </c>
    </row>
    <row r="631" spans="1:2" ht="12.75">
      <c r="A631" s="5">
        <v>44599.541666666664</v>
      </c>
      <c r="B631" s="6">
        <v>10392.4794921875</v>
      </c>
    </row>
    <row r="632" spans="1:2" ht="12.75">
      <c r="A632" s="5">
        <v>44599.55208333333</v>
      </c>
      <c r="B632" s="6">
        <v>10385.0556640625</v>
      </c>
    </row>
    <row r="633" spans="1:2" ht="12.75">
      <c r="A633" s="5">
        <v>44599.5625</v>
      </c>
      <c r="B633" s="6">
        <v>10372.5458984375</v>
      </c>
    </row>
    <row r="634" spans="1:2" ht="12.75">
      <c r="A634" s="5">
        <v>44599.572916666664</v>
      </c>
      <c r="B634" s="6">
        <v>10294.4248046875</v>
      </c>
    </row>
    <row r="635" spans="1:2" ht="12.75">
      <c r="A635" s="5">
        <v>44599.58333333333</v>
      </c>
      <c r="B635" s="6">
        <v>10251.6044921875</v>
      </c>
    </row>
    <row r="636" spans="1:2" ht="12.75">
      <c r="A636" s="5">
        <v>44599.59375</v>
      </c>
      <c r="B636" s="6">
        <v>10075.677734375</v>
      </c>
    </row>
    <row r="637" spans="1:2" ht="12.75">
      <c r="A637" s="5">
        <v>44599.604166666664</v>
      </c>
      <c r="B637" s="6">
        <v>10019.3828125</v>
      </c>
    </row>
    <row r="638" spans="1:2" ht="12.75">
      <c r="A638" s="5">
        <v>44599.61458333333</v>
      </c>
      <c r="B638" s="6">
        <v>9964.5537109375</v>
      </c>
    </row>
    <row r="639" spans="1:2" ht="12.75">
      <c r="A639" s="5">
        <v>44599.625</v>
      </c>
      <c r="B639" s="6">
        <v>9778.6435546875</v>
      </c>
    </row>
    <row r="640" spans="1:2" ht="12.75">
      <c r="A640" s="5">
        <v>44599.635416666664</v>
      </c>
      <c r="B640" s="6">
        <v>9666.47265625</v>
      </c>
    </row>
    <row r="641" spans="1:2" ht="12.75">
      <c r="A641" s="5">
        <v>44599.64583333333</v>
      </c>
      <c r="B641" s="6">
        <v>9591.916015625</v>
      </c>
    </row>
    <row r="642" spans="1:2" ht="12.75">
      <c r="A642" s="5">
        <v>44599.65625</v>
      </c>
      <c r="B642" s="6">
        <v>9579.4482421875</v>
      </c>
    </row>
    <row r="643" spans="1:2" ht="12.75">
      <c r="A643" s="5">
        <v>44599.666666666664</v>
      </c>
      <c r="B643" s="6">
        <v>9526.763671875</v>
      </c>
    </row>
    <row r="644" spans="1:2" ht="12.75">
      <c r="A644" s="5">
        <v>44599.67708333333</v>
      </c>
      <c r="B644" s="6">
        <v>9426.6708984375</v>
      </c>
    </row>
    <row r="645" spans="1:2" ht="12.75">
      <c r="A645" s="5">
        <v>44599.6875</v>
      </c>
      <c r="B645" s="6">
        <v>9286.166015625</v>
      </c>
    </row>
    <row r="646" spans="1:2" ht="12.75">
      <c r="A646" s="5">
        <v>44599.697916666664</v>
      </c>
      <c r="B646" s="6">
        <v>9360.638671875</v>
      </c>
    </row>
    <row r="647" spans="1:2" ht="12.75">
      <c r="A647" s="5">
        <v>44599.70833333333</v>
      </c>
      <c r="B647" s="6">
        <v>9422.89453125</v>
      </c>
    </row>
    <row r="648" spans="1:2" ht="12.75">
      <c r="A648" s="5">
        <v>44599.71875</v>
      </c>
      <c r="B648" s="6">
        <v>9411.2333984375</v>
      </c>
    </row>
    <row r="649" spans="1:2" ht="12.75">
      <c r="A649" s="5">
        <v>44599.729166666664</v>
      </c>
      <c r="B649" s="6">
        <v>9569.3134765625</v>
      </c>
    </row>
    <row r="650" spans="1:2" ht="12.75">
      <c r="A650" s="5">
        <v>44599.73958333333</v>
      </c>
      <c r="B650" s="6">
        <v>9764.0703125</v>
      </c>
    </row>
    <row r="651" spans="1:2" ht="12.75">
      <c r="A651" s="5">
        <v>44599.75</v>
      </c>
      <c r="B651" s="6">
        <v>10025.5673828125</v>
      </c>
    </row>
    <row r="652" spans="1:2" ht="12.75">
      <c r="A652" s="5">
        <v>44599.760416666664</v>
      </c>
      <c r="B652" s="6">
        <v>10068.6298828125</v>
      </c>
    </row>
    <row r="653" spans="1:2" ht="12.75">
      <c r="A653" s="5">
        <v>44599.77083333333</v>
      </c>
      <c r="B653" s="6">
        <v>10090.2138671875</v>
      </c>
    </row>
    <row r="654" spans="1:2" ht="12.75">
      <c r="A654" s="5">
        <v>44599.78125</v>
      </c>
      <c r="B654" s="6">
        <v>10076.4111328125</v>
      </c>
    </row>
    <row r="655" spans="1:2" ht="12.75">
      <c r="A655" s="5">
        <v>44599.791666666664</v>
      </c>
      <c r="B655" s="6">
        <v>9989.9892578125</v>
      </c>
    </row>
    <row r="656" spans="1:2" ht="12.75">
      <c r="A656" s="5">
        <v>44599.80208333333</v>
      </c>
      <c r="B656" s="6">
        <v>9955.5791015625</v>
      </c>
    </row>
    <row r="657" spans="1:2" ht="12.75">
      <c r="A657" s="5">
        <v>44599.8125</v>
      </c>
      <c r="B657" s="6">
        <v>9938.9873046875</v>
      </c>
    </row>
    <row r="658" spans="1:2" ht="12.75">
      <c r="A658" s="5">
        <v>44599.822916666664</v>
      </c>
      <c r="B658" s="6">
        <v>9893.439453125</v>
      </c>
    </row>
    <row r="659" spans="1:2" ht="12.75">
      <c r="A659" s="5">
        <v>44599.83333333333</v>
      </c>
      <c r="B659" s="6">
        <v>9805.3310546875</v>
      </c>
    </row>
    <row r="660" spans="1:2" ht="12.75">
      <c r="A660" s="5">
        <v>44599.84375</v>
      </c>
      <c r="B660" s="6">
        <v>9787.33203125</v>
      </c>
    </row>
    <row r="661" spans="1:2" ht="12.75">
      <c r="A661" s="5">
        <v>44599.854166666664</v>
      </c>
      <c r="B661" s="6">
        <v>9691.978515625</v>
      </c>
    </row>
    <row r="662" spans="1:2" ht="12.75">
      <c r="A662" s="5">
        <v>44599.86458333333</v>
      </c>
      <c r="B662" s="6">
        <v>9621.3583984375</v>
      </c>
    </row>
    <row r="663" spans="1:2" ht="12.75">
      <c r="A663" s="5">
        <v>44599.875</v>
      </c>
      <c r="B663" s="6">
        <v>9518.265625</v>
      </c>
    </row>
    <row r="664" spans="1:2" ht="12.75">
      <c r="A664" s="5">
        <v>44599.885416666664</v>
      </c>
      <c r="B664" s="6">
        <v>9270.6552734375</v>
      </c>
    </row>
    <row r="665" spans="1:2" ht="12.75">
      <c r="A665" s="5">
        <v>44599.89583333333</v>
      </c>
      <c r="B665" s="6">
        <v>9028.5458984375</v>
      </c>
    </row>
    <row r="666" spans="1:2" ht="12.75">
      <c r="A666" s="5">
        <v>44599.90625</v>
      </c>
      <c r="B666" s="6">
        <v>8910.1123046875</v>
      </c>
    </row>
    <row r="667" spans="1:2" ht="12.75">
      <c r="A667" s="5">
        <v>44599.916666666664</v>
      </c>
      <c r="B667" s="6">
        <v>8727.748046875</v>
      </c>
    </row>
    <row r="668" spans="1:2" ht="12.75">
      <c r="A668" s="5">
        <v>44599.92708333333</v>
      </c>
      <c r="B668" s="6">
        <v>8348.83203125</v>
      </c>
    </row>
    <row r="669" spans="1:2" ht="12.75">
      <c r="A669" s="5">
        <v>44599.9375</v>
      </c>
      <c r="B669" s="6">
        <v>8220.7998046875</v>
      </c>
    </row>
    <row r="670" spans="1:2" ht="12.75">
      <c r="A670" s="5">
        <v>44599.947916666664</v>
      </c>
      <c r="B670" s="6">
        <v>8086.4580078125</v>
      </c>
    </row>
    <row r="671" spans="1:2" ht="12.75">
      <c r="A671" s="5">
        <v>44599.95833333333</v>
      </c>
      <c r="B671" s="6">
        <v>7899.98046875</v>
      </c>
    </row>
    <row r="672" spans="1:2" ht="12.75">
      <c r="A672" s="5">
        <v>44599.96875</v>
      </c>
      <c r="B672" s="6">
        <v>7781.22216796875</v>
      </c>
    </row>
    <row r="673" spans="1:2" ht="12.75">
      <c r="A673" s="5">
        <v>44599.979166666664</v>
      </c>
      <c r="B673" s="6">
        <v>7689.67138671875</v>
      </c>
    </row>
    <row r="674" spans="1:2" ht="12.75">
      <c r="A674" s="5">
        <v>44599.98958333333</v>
      </c>
      <c r="B674" s="6">
        <v>7576.63818359375</v>
      </c>
    </row>
    <row r="675" spans="1:2" ht="12.75">
      <c r="A675" s="5">
        <v>44600</v>
      </c>
      <c r="B675" s="6">
        <v>7440.71533203125</v>
      </c>
    </row>
    <row r="676" spans="1:2" ht="12.75">
      <c r="A676" s="5">
        <v>44600.010416666664</v>
      </c>
      <c r="B676" s="6">
        <v>7300.03271484375</v>
      </c>
    </row>
    <row r="677" spans="1:2" ht="12.75">
      <c r="A677" s="5">
        <v>44600.02083333333</v>
      </c>
      <c r="B677" s="6">
        <v>7181.4189453125</v>
      </c>
    </row>
    <row r="678" spans="1:2" ht="12.75">
      <c r="A678" s="5">
        <v>44600.03125</v>
      </c>
      <c r="B678" s="6">
        <v>7114.92138671875</v>
      </c>
    </row>
    <row r="679" spans="1:2" ht="12.75">
      <c r="A679" s="5">
        <v>44600.041666666664</v>
      </c>
      <c r="B679" s="6">
        <v>7046.76220703125</v>
      </c>
    </row>
    <row r="680" spans="1:2" ht="12.75">
      <c r="A680" s="5">
        <v>44600.05208333333</v>
      </c>
      <c r="B680" s="6">
        <v>6890.1474609375</v>
      </c>
    </row>
    <row r="681" spans="1:2" ht="12.75">
      <c r="A681" s="5">
        <v>44600.0625</v>
      </c>
      <c r="B681" s="6">
        <v>6845.09814453125</v>
      </c>
    </row>
    <row r="682" spans="1:2" ht="12.75">
      <c r="A682" s="5">
        <v>44600.072916666664</v>
      </c>
      <c r="B682" s="6">
        <v>6802.4267578125</v>
      </c>
    </row>
    <row r="683" spans="1:2" ht="12.75">
      <c r="A683" s="5">
        <v>44600.08333333333</v>
      </c>
      <c r="B683" s="6">
        <v>6770.3828125</v>
      </c>
    </row>
    <row r="684" spans="1:2" ht="12.75">
      <c r="A684" s="5">
        <v>44600.09375</v>
      </c>
      <c r="B684" s="6">
        <v>6907.8935546875</v>
      </c>
    </row>
    <row r="685" spans="1:2" ht="12.75">
      <c r="A685" s="5">
        <v>44600.104166666664</v>
      </c>
      <c r="B685" s="6">
        <v>6889.3837890625</v>
      </c>
    </row>
    <row r="686" spans="1:2" ht="12.75">
      <c r="A686" s="5">
        <v>44600.11458333333</v>
      </c>
      <c r="B686" s="6">
        <v>6840.0400390625</v>
      </c>
    </row>
    <row r="687" spans="1:2" ht="12.75">
      <c r="A687" s="5">
        <v>44600.125</v>
      </c>
      <c r="B687" s="6">
        <v>6855.0654296875</v>
      </c>
    </row>
    <row r="688" spans="1:2" ht="12.75">
      <c r="A688" s="5">
        <v>44600.135416666664</v>
      </c>
      <c r="B688" s="6">
        <v>6852.4033203125</v>
      </c>
    </row>
    <row r="689" spans="1:2" ht="12.75">
      <c r="A689" s="5">
        <v>44600.14583333333</v>
      </c>
      <c r="B689" s="6">
        <v>6873.3271484375</v>
      </c>
    </row>
    <row r="690" spans="1:2" ht="12.75">
      <c r="A690" s="5">
        <v>44600.15625</v>
      </c>
      <c r="B690" s="6">
        <v>6865.91552734375</v>
      </c>
    </row>
    <row r="691" spans="1:2" ht="12.75">
      <c r="A691" s="5">
        <v>44600.166666666664</v>
      </c>
      <c r="B691" s="6">
        <v>6974.5595703125</v>
      </c>
    </row>
    <row r="692" spans="1:2" ht="12.75">
      <c r="A692" s="5">
        <v>44600.17708333333</v>
      </c>
      <c r="B692" s="6">
        <v>6930.9521484375</v>
      </c>
    </row>
    <row r="693" spans="1:2" ht="12.75">
      <c r="A693" s="5">
        <v>44600.1875</v>
      </c>
      <c r="B693" s="6">
        <v>6940.56591796875</v>
      </c>
    </row>
    <row r="694" spans="1:2" ht="12.75">
      <c r="A694" s="5">
        <v>44600.197916666664</v>
      </c>
      <c r="B694" s="6">
        <v>7094.27978515625</v>
      </c>
    </row>
    <row r="695" spans="1:2" ht="12.75">
      <c r="A695" s="5">
        <v>44600.20833333333</v>
      </c>
      <c r="B695" s="6">
        <v>7194.83837890625</v>
      </c>
    </row>
    <row r="696" spans="1:2" ht="12.75">
      <c r="A696" s="5">
        <v>44600.21875</v>
      </c>
      <c r="B696" s="6">
        <v>7348.19384765625</v>
      </c>
    </row>
    <row r="697" spans="1:2" ht="12.75">
      <c r="A697" s="5">
        <v>44600.229166666664</v>
      </c>
      <c r="B697" s="6">
        <v>7488.40673828125</v>
      </c>
    </row>
    <row r="698" spans="1:2" ht="12.75">
      <c r="A698" s="5">
        <v>44600.23958333333</v>
      </c>
      <c r="B698" s="6">
        <v>7656.583984375</v>
      </c>
    </row>
    <row r="699" spans="1:2" ht="12.75">
      <c r="A699" s="5">
        <v>44600.25</v>
      </c>
      <c r="B699" s="6">
        <v>7879.35693359375</v>
      </c>
    </row>
    <row r="700" spans="1:2" ht="12.75">
      <c r="A700" s="5">
        <v>44600.260416666664</v>
      </c>
      <c r="B700" s="6">
        <v>8491.228515625</v>
      </c>
    </row>
    <row r="701" spans="1:2" ht="12.75">
      <c r="A701" s="5">
        <v>44600.27083333333</v>
      </c>
      <c r="B701" s="6">
        <v>8820.7861328125</v>
      </c>
    </row>
    <row r="702" spans="1:2" ht="12.75">
      <c r="A702" s="5">
        <v>44600.28125</v>
      </c>
      <c r="B702" s="6">
        <v>9017.041015625</v>
      </c>
    </row>
    <row r="703" spans="1:2" ht="12.75">
      <c r="A703" s="5">
        <v>44600.291666666664</v>
      </c>
      <c r="B703" s="6">
        <v>9328.7685546875</v>
      </c>
    </row>
    <row r="704" spans="1:2" ht="12.75">
      <c r="A704" s="5">
        <v>44600.30208333333</v>
      </c>
      <c r="B704" s="6">
        <v>9609.396484375</v>
      </c>
    </row>
    <row r="705" spans="1:2" ht="12.75">
      <c r="A705" s="5">
        <v>44600.3125</v>
      </c>
      <c r="B705" s="6">
        <v>9966.943359375</v>
      </c>
    </row>
    <row r="706" spans="1:2" ht="12.75">
      <c r="A706" s="5">
        <v>44600.322916666664</v>
      </c>
      <c r="B706" s="6">
        <v>10173.765625</v>
      </c>
    </row>
    <row r="707" spans="1:2" ht="12.75">
      <c r="A707" s="5">
        <v>44600.33333333333</v>
      </c>
      <c r="B707" s="6">
        <v>10201.0615234375</v>
      </c>
    </row>
    <row r="708" spans="1:2" ht="12.75">
      <c r="A708" s="5">
        <v>44600.34375</v>
      </c>
      <c r="B708" s="6">
        <v>10063.046875</v>
      </c>
    </row>
    <row r="709" spans="1:2" ht="12.75">
      <c r="A709" s="5">
        <v>44600.354166666664</v>
      </c>
      <c r="B709" s="6">
        <v>10225.3779296875</v>
      </c>
    </row>
    <row r="710" spans="1:2" ht="12.75">
      <c r="A710" s="5">
        <v>44600.36458333333</v>
      </c>
      <c r="B710" s="6">
        <v>10181.0888671875</v>
      </c>
    </row>
    <row r="711" spans="1:2" ht="12.75">
      <c r="A711" s="5">
        <v>44600.375</v>
      </c>
      <c r="B711" s="6">
        <v>10133.4091796875</v>
      </c>
    </row>
    <row r="712" spans="1:2" ht="12.75">
      <c r="A712" s="5">
        <v>44600.385416666664</v>
      </c>
      <c r="B712" s="6">
        <v>9927.0517578125</v>
      </c>
    </row>
    <row r="713" spans="1:2" ht="12.75">
      <c r="A713" s="5">
        <v>44600.39583333333</v>
      </c>
      <c r="B713" s="6">
        <v>9822.6953125</v>
      </c>
    </row>
    <row r="714" spans="1:2" ht="12.75">
      <c r="A714" s="5">
        <v>44600.40625</v>
      </c>
      <c r="B714" s="6">
        <v>9799.4375</v>
      </c>
    </row>
    <row r="715" spans="1:2" ht="12.75">
      <c r="A715" s="5">
        <v>44600.416666666664</v>
      </c>
      <c r="B715" s="6">
        <v>9846.6884765625</v>
      </c>
    </row>
    <row r="716" spans="1:2" ht="12.75">
      <c r="A716" s="5">
        <v>44600.42708333333</v>
      </c>
      <c r="B716" s="6">
        <v>9943.3291015625</v>
      </c>
    </row>
    <row r="717" spans="1:2" ht="12.75">
      <c r="A717" s="5">
        <v>44600.4375</v>
      </c>
      <c r="B717" s="6">
        <v>9957.6591796875</v>
      </c>
    </row>
    <row r="718" spans="1:2" ht="12.75">
      <c r="A718" s="5">
        <v>44600.447916666664</v>
      </c>
      <c r="B718" s="6">
        <v>9971.234375</v>
      </c>
    </row>
    <row r="719" spans="1:2" ht="12.75">
      <c r="A719" s="5">
        <v>44600.45833333333</v>
      </c>
      <c r="B719" s="6">
        <v>10070.5029296875</v>
      </c>
    </row>
    <row r="720" spans="1:2" ht="12.75">
      <c r="A720" s="5">
        <v>44600.46875</v>
      </c>
      <c r="B720" s="6">
        <v>10007.3056640625</v>
      </c>
    </row>
    <row r="721" spans="1:2" ht="12.75">
      <c r="A721" s="5">
        <v>44600.479166666664</v>
      </c>
      <c r="B721" s="6">
        <v>10008.015625</v>
      </c>
    </row>
    <row r="722" spans="1:2" ht="12.75">
      <c r="A722" s="5">
        <v>44600.48958333333</v>
      </c>
      <c r="B722" s="6">
        <v>9969.9111328125</v>
      </c>
    </row>
    <row r="723" spans="1:2" ht="12.75">
      <c r="A723" s="5">
        <v>44600.5</v>
      </c>
      <c r="B723" s="6">
        <v>9883.255859375</v>
      </c>
    </row>
    <row r="724" spans="1:2" ht="12.75">
      <c r="A724" s="5">
        <v>44600.510416666664</v>
      </c>
      <c r="B724" s="6">
        <v>9777.80859375</v>
      </c>
    </row>
    <row r="725" spans="1:2" ht="12.75">
      <c r="A725" s="5">
        <v>44600.52083333333</v>
      </c>
      <c r="B725" s="6">
        <v>9798.1796875</v>
      </c>
    </row>
    <row r="726" spans="1:2" ht="12.75">
      <c r="A726" s="5">
        <v>44600.53125</v>
      </c>
      <c r="B726" s="6">
        <v>9712.9482421875</v>
      </c>
    </row>
    <row r="727" spans="1:2" ht="12.75">
      <c r="A727" s="5">
        <v>44600.541666666664</v>
      </c>
      <c r="B727" s="6">
        <v>9615.5986328125</v>
      </c>
    </row>
    <row r="728" spans="1:2" ht="12.75">
      <c r="A728" s="5">
        <v>44600.55208333333</v>
      </c>
      <c r="B728" s="6">
        <v>9490.1533203125</v>
      </c>
    </row>
    <row r="729" spans="1:2" ht="12.75">
      <c r="A729" s="5">
        <v>44600.5625</v>
      </c>
      <c r="B729" s="6">
        <v>9389.587890625</v>
      </c>
    </row>
    <row r="730" spans="1:2" ht="12.75">
      <c r="A730" s="5">
        <v>44600.572916666664</v>
      </c>
      <c r="B730" s="6">
        <v>9331.177734375</v>
      </c>
    </row>
    <row r="731" spans="1:2" ht="12.75">
      <c r="A731" s="5">
        <v>44600.58333333333</v>
      </c>
      <c r="B731" s="6">
        <v>9221.8232421875</v>
      </c>
    </row>
    <row r="732" spans="1:2" ht="12.75">
      <c r="A732" s="5">
        <v>44600.59375</v>
      </c>
      <c r="B732" s="6">
        <v>9093.5048828125</v>
      </c>
    </row>
    <row r="733" spans="1:2" ht="12.75">
      <c r="A733" s="5">
        <v>44600.604166666664</v>
      </c>
      <c r="B733" s="6">
        <v>9033.701171875</v>
      </c>
    </row>
    <row r="734" spans="1:2" ht="12.75">
      <c r="A734" s="5">
        <v>44600.61458333333</v>
      </c>
      <c r="B734" s="6">
        <v>9027.9169921875</v>
      </c>
    </row>
    <row r="735" spans="1:2" ht="12.75">
      <c r="A735" s="5">
        <v>44600.625</v>
      </c>
      <c r="B735" s="6">
        <v>9073.9208984375</v>
      </c>
    </row>
    <row r="736" spans="1:2" ht="12.75">
      <c r="A736" s="5">
        <v>44600.635416666664</v>
      </c>
      <c r="B736" s="6">
        <v>8908.6015625</v>
      </c>
    </row>
    <row r="737" spans="1:2" ht="12.75">
      <c r="A737" s="5">
        <v>44600.64583333333</v>
      </c>
      <c r="B737" s="6">
        <v>8904.7900390625</v>
      </c>
    </row>
    <row r="738" spans="1:2" ht="12.75">
      <c r="A738" s="5">
        <v>44600.65625</v>
      </c>
      <c r="B738" s="6">
        <v>8773.84375</v>
      </c>
    </row>
    <row r="739" spans="1:2" ht="12.75">
      <c r="A739" s="5">
        <v>44600.666666666664</v>
      </c>
      <c r="B739" s="6">
        <v>8738.7822265625</v>
      </c>
    </row>
    <row r="740" spans="1:2" ht="12.75">
      <c r="A740" s="5">
        <v>44600.67708333333</v>
      </c>
      <c r="B740" s="6">
        <v>8705.9169921875</v>
      </c>
    </row>
    <row r="741" spans="1:2" ht="12.75">
      <c r="A741" s="5">
        <v>44600.6875</v>
      </c>
      <c r="B741" s="6">
        <v>8540.7626953125</v>
      </c>
    </row>
    <row r="742" spans="1:2" ht="12.75">
      <c r="A742" s="5">
        <v>44600.697916666664</v>
      </c>
      <c r="B742" s="6">
        <v>8467.0810546875</v>
      </c>
    </row>
    <row r="743" spans="1:2" ht="12.75">
      <c r="A743" s="5">
        <v>44600.70833333333</v>
      </c>
      <c r="B743" s="6">
        <v>8539.291015625</v>
      </c>
    </row>
    <row r="744" spans="1:2" ht="12.75">
      <c r="A744" s="5">
        <v>44600.71875</v>
      </c>
      <c r="B744" s="6">
        <v>8850.93359375</v>
      </c>
    </row>
    <row r="745" spans="1:2" ht="12.75">
      <c r="A745" s="5">
        <v>44600.729166666664</v>
      </c>
      <c r="B745" s="6">
        <v>9088.5185546875</v>
      </c>
    </row>
    <row r="746" spans="1:2" ht="12.75">
      <c r="A746" s="5">
        <v>44600.73958333333</v>
      </c>
      <c r="B746" s="6">
        <v>9240.1904296875</v>
      </c>
    </row>
    <row r="747" spans="1:2" ht="12.75">
      <c r="A747" s="5">
        <v>44600.75</v>
      </c>
      <c r="B747" s="6">
        <v>9474.0693359375</v>
      </c>
    </row>
    <row r="748" spans="1:2" ht="12.75">
      <c r="A748" s="5">
        <v>44600.760416666664</v>
      </c>
      <c r="B748" s="6">
        <v>9565.77734375</v>
      </c>
    </row>
    <row r="749" spans="1:2" ht="12.75">
      <c r="A749" s="5">
        <v>44600.77083333333</v>
      </c>
      <c r="B749" s="6">
        <v>9584.9501953125</v>
      </c>
    </row>
    <row r="750" spans="1:2" ht="12.75">
      <c r="A750" s="5">
        <v>44600.78125</v>
      </c>
      <c r="B750" s="6">
        <v>9686.775390625</v>
      </c>
    </row>
    <row r="751" spans="1:2" ht="12.75">
      <c r="A751" s="5">
        <v>44600.791666666664</v>
      </c>
      <c r="B751" s="6">
        <v>9656.2626953125</v>
      </c>
    </row>
    <row r="752" spans="1:2" ht="12.75">
      <c r="A752" s="5">
        <v>44600.80208333333</v>
      </c>
      <c r="B752" s="6">
        <v>9583.8056640625</v>
      </c>
    </row>
    <row r="753" spans="1:2" ht="12.75">
      <c r="A753" s="5">
        <v>44600.8125</v>
      </c>
      <c r="B753" s="6">
        <v>9612.12109375</v>
      </c>
    </row>
    <row r="754" spans="1:2" ht="12.75">
      <c r="A754" s="5">
        <v>44600.822916666664</v>
      </c>
      <c r="B754" s="6">
        <v>9731.828125</v>
      </c>
    </row>
    <row r="755" spans="1:2" ht="12.75">
      <c r="A755" s="5">
        <v>44600.83333333333</v>
      </c>
      <c r="B755" s="6">
        <v>9647.876953125</v>
      </c>
    </row>
    <row r="756" spans="1:2" ht="12.75">
      <c r="A756" s="5">
        <v>44600.84375</v>
      </c>
      <c r="B756" s="6">
        <v>9607.365234375</v>
      </c>
    </row>
    <row r="757" spans="1:2" ht="12.75">
      <c r="A757" s="5">
        <v>44600.854166666664</v>
      </c>
      <c r="B757" s="6">
        <v>9540.8349609375</v>
      </c>
    </row>
    <row r="758" spans="1:2" ht="12.75">
      <c r="A758" s="5">
        <v>44600.86458333333</v>
      </c>
      <c r="B758" s="6">
        <v>9424.47265625</v>
      </c>
    </row>
    <row r="759" spans="1:2" ht="12.75">
      <c r="A759" s="5">
        <v>44600.875</v>
      </c>
      <c r="B759" s="6">
        <v>9304.19921875</v>
      </c>
    </row>
    <row r="760" spans="1:2" ht="12.75">
      <c r="A760" s="5">
        <v>44600.885416666664</v>
      </c>
      <c r="B760" s="6">
        <v>9057.03515625</v>
      </c>
    </row>
    <row r="761" spans="1:2" ht="12.75">
      <c r="A761" s="5">
        <v>44600.89583333333</v>
      </c>
      <c r="B761" s="6">
        <v>8900.75390625</v>
      </c>
    </row>
    <row r="762" spans="1:2" ht="12.75">
      <c r="A762" s="5">
        <v>44600.90625</v>
      </c>
      <c r="B762" s="6">
        <v>8789.9482421875</v>
      </c>
    </row>
    <row r="763" spans="1:2" ht="12.75">
      <c r="A763" s="5">
        <v>44600.916666666664</v>
      </c>
      <c r="B763" s="6">
        <v>8564.6806640625</v>
      </c>
    </row>
    <row r="764" spans="1:2" ht="12.75">
      <c r="A764" s="5">
        <v>44600.92708333333</v>
      </c>
      <c r="B764" s="6">
        <v>8004.15234375</v>
      </c>
    </row>
    <row r="765" spans="1:2" ht="12.75">
      <c r="A765" s="5">
        <v>44600.9375</v>
      </c>
      <c r="B765" s="6">
        <v>7777.64697265625</v>
      </c>
    </row>
    <row r="766" spans="1:2" ht="12.75">
      <c r="A766" s="5">
        <v>44600.947916666664</v>
      </c>
      <c r="B766" s="6">
        <v>7714.2890625</v>
      </c>
    </row>
    <row r="767" spans="1:2" ht="12.75">
      <c r="A767" s="5">
        <v>44600.95833333333</v>
      </c>
      <c r="B767" s="6">
        <v>7621.4794921875</v>
      </c>
    </row>
    <row r="768" spans="1:2" ht="12.75">
      <c r="A768" s="5">
        <v>44600.96875</v>
      </c>
      <c r="B768" s="6">
        <v>7435.8837890625</v>
      </c>
    </row>
    <row r="769" spans="1:2" ht="12.75">
      <c r="A769" s="5">
        <v>44600.979166666664</v>
      </c>
      <c r="B769" s="6">
        <v>7289.55322265625</v>
      </c>
    </row>
    <row r="770" spans="1:2" ht="12.75">
      <c r="A770" s="5">
        <v>44600.98958333333</v>
      </c>
      <c r="B770" s="6">
        <v>7251.53662109375</v>
      </c>
    </row>
    <row r="771" spans="1:2" ht="12.75">
      <c r="A771" s="5">
        <v>44601</v>
      </c>
      <c r="B771" s="6">
        <v>7164.462890625</v>
      </c>
    </row>
    <row r="772" spans="1:2" ht="12.75">
      <c r="A772" s="5">
        <v>44601.010416666664</v>
      </c>
      <c r="B772" s="6">
        <v>7347.85888671875</v>
      </c>
    </row>
    <row r="773" spans="1:2" ht="12.75">
      <c r="A773" s="5">
        <v>44601.02083333333</v>
      </c>
      <c r="B773" s="6">
        <v>7337.51416015625</v>
      </c>
    </row>
    <row r="774" spans="1:2" ht="12.75">
      <c r="A774" s="5">
        <v>44601.03125</v>
      </c>
      <c r="B774" s="6">
        <v>7283.7119140625</v>
      </c>
    </row>
    <row r="775" spans="1:2" ht="12.75">
      <c r="A775" s="5">
        <v>44601.041666666664</v>
      </c>
      <c r="B775" s="6">
        <v>7311.24609375</v>
      </c>
    </row>
    <row r="776" spans="1:2" ht="12.75">
      <c r="A776" s="5">
        <v>44601.05208333333</v>
      </c>
      <c r="B776" s="6">
        <v>7385.5205078125</v>
      </c>
    </row>
    <row r="777" spans="1:2" ht="12.75">
      <c r="A777" s="5">
        <v>44601.0625</v>
      </c>
      <c r="B777" s="6">
        <v>7289.32958984375</v>
      </c>
    </row>
    <row r="778" spans="1:2" ht="12.75">
      <c r="A778" s="5">
        <v>44601.072916666664</v>
      </c>
      <c r="B778" s="6">
        <v>7304.97314453125</v>
      </c>
    </row>
    <row r="779" spans="1:2" ht="12.75">
      <c r="A779" s="5">
        <v>44601.08333333333</v>
      </c>
      <c r="B779" s="6">
        <v>7196.88232421875</v>
      </c>
    </row>
    <row r="780" spans="1:2" ht="12.75">
      <c r="A780" s="5">
        <v>44601.09375</v>
      </c>
      <c r="B780" s="6">
        <v>7009.1923828125</v>
      </c>
    </row>
    <row r="781" spans="1:2" ht="12.75">
      <c r="A781" s="5">
        <v>44601.104166666664</v>
      </c>
      <c r="B781" s="6">
        <v>7021.98388671875</v>
      </c>
    </row>
    <row r="782" spans="1:2" ht="12.75">
      <c r="A782" s="5">
        <v>44601.11458333333</v>
      </c>
      <c r="B782" s="6">
        <v>7013.86669921875</v>
      </c>
    </row>
    <row r="783" spans="1:2" ht="12.75">
      <c r="A783" s="5">
        <v>44601.125</v>
      </c>
      <c r="B783" s="6">
        <v>7011.20849609375</v>
      </c>
    </row>
    <row r="784" spans="1:2" ht="12.75">
      <c r="A784" s="5">
        <v>44601.135416666664</v>
      </c>
      <c r="B784" s="6">
        <v>6994.14501953125</v>
      </c>
    </row>
    <row r="785" spans="1:2" ht="12.75">
      <c r="A785" s="5">
        <v>44601.14583333333</v>
      </c>
      <c r="B785" s="6">
        <v>7048.0498046875</v>
      </c>
    </row>
    <row r="786" spans="1:2" ht="12.75">
      <c r="A786" s="5">
        <v>44601.15625</v>
      </c>
      <c r="B786" s="6">
        <v>7097.92041015625</v>
      </c>
    </row>
    <row r="787" spans="1:2" ht="12.75">
      <c r="A787" s="5">
        <v>44601.166666666664</v>
      </c>
      <c r="B787" s="6">
        <v>7172.677734375</v>
      </c>
    </row>
    <row r="788" spans="1:2" ht="12.75">
      <c r="A788" s="5">
        <v>44601.17708333333</v>
      </c>
      <c r="B788" s="6">
        <v>7205.75</v>
      </c>
    </row>
    <row r="789" spans="1:2" ht="12.75">
      <c r="A789" s="5">
        <v>44601.1875</v>
      </c>
      <c r="B789" s="6">
        <v>7302.9267578125</v>
      </c>
    </row>
    <row r="790" spans="1:2" ht="12.75">
      <c r="A790" s="5">
        <v>44601.197916666664</v>
      </c>
      <c r="B790" s="6">
        <v>7378.11181640625</v>
      </c>
    </row>
    <row r="791" spans="1:2" ht="12.75">
      <c r="A791" s="5">
        <v>44601.20833333333</v>
      </c>
      <c r="B791" s="6">
        <v>7458.38232421875</v>
      </c>
    </row>
    <row r="792" spans="1:2" ht="12.75">
      <c r="A792" s="5">
        <v>44601.21875</v>
      </c>
      <c r="B792" s="6">
        <v>7596.93115234375</v>
      </c>
    </row>
    <row r="793" spans="1:2" ht="12.75">
      <c r="A793" s="5">
        <v>44601.229166666664</v>
      </c>
      <c r="B793" s="6">
        <v>7750.47216796875</v>
      </c>
    </row>
    <row r="794" spans="1:2" ht="12.75">
      <c r="A794" s="5">
        <v>44601.23958333333</v>
      </c>
      <c r="B794" s="6">
        <v>8031.18505859375</v>
      </c>
    </row>
    <row r="795" spans="1:2" ht="12.75">
      <c r="A795" s="5">
        <v>44601.25</v>
      </c>
      <c r="B795" s="6">
        <v>8343.1435546875</v>
      </c>
    </row>
    <row r="796" spans="1:2" ht="12.75">
      <c r="A796" s="5">
        <v>44601.260416666664</v>
      </c>
      <c r="B796" s="6">
        <v>8685.634765625</v>
      </c>
    </row>
    <row r="797" spans="1:2" ht="12.75">
      <c r="A797" s="5">
        <v>44601.27083333333</v>
      </c>
      <c r="B797" s="6">
        <v>8925.341796875</v>
      </c>
    </row>
    <row r="798" spans="1:2" ht="12.75">
      <c r="A798" s="5">
        <v>44601.28125</v>
      </c>
      <c r="B798" s="6">
        <v>9227.8349609375</v>
      </c>
    </row>
    <row r="799" spans="1:2" ht="12.75">
      <c r="A799" s="5">
        <v>44601.291666666664</v>
      </c>
      <c r="B799" s="6">
        <v>9446.291015625</v>
      </c>
    </row>
    <row r="800" spans="1:2" ht="12.75">
      <c r="A800" s="5">
        <v>44601.30208333333</v>
      </c>
      <c r="B800" s="6">
        <v>9917.861328125</v>
      </c>
    </row>
    <row r="801" spans="1:2" ht="12.75">
      <c r="A801" s="5">
        <v>44601.3125</v>
      </c>
      <c r="B801" s="6">
        <v>10191.6318359375</v>
      </c>
    </row>
    <row r="802" spans="1:2" ht="12.75">
      <c r="A802" s="5">
        <v>44601.322916666664</v>
      </c>
      <c r="B802" s="6">
        <v>10192.5458984375</v>
      </c>
    </row>
    <row r="803" spans="1:2" ht="12.75">
      <c r="A803" s="5">
        <v>44601.33333333333</v>
      </c>
      <c r="B803" s="6">
        <v>10398.7880859375</v>
      </c>
    </row>
    <row r="804" spans="1:2" ht="12.75">
      <c r="A804" s="5">
        <v>44601.34375</v>
      </c>
      <c r="B804" s="6">
        <v>10397.0400390625</v>
      </c>
    </row>
    <row r="805" spans="1:2" ht="12.75">
      <c r="A805" s="5">
        <v>44601.354166666664</v>
      </c>
      <c r="B805" s="6">
        <v>10317.18359375</v>
      </c>
    </row>
    <row r="806" spans="1:2" ht="12.75">
      <c r="A806" s="5">
        <v>44601.36458333333</v>
      </c>
      <c r="B806" s="6">
        <v>10329.03125</v>
      </c>
    </row>
    <row r="807" spans="1:2" ht="12.75">
      <c r="A807" s="5">
        <v>44601.375</v>
      </c>
      <c r="B807" s="6">
        <v>10309.98046875</v>
      </c>
    </row>
    <row r="808" spans="1:2" ht="12.75">
      <c r="A808" s="5">
        <v>44601.385416666664</v>
      </c>
      <c r="B808" s="6">
        <v>9984.0185546875</v>
      </c>
    </row>
    <row r="809" spans="1:2" ht="12.75">
      <c r="A809" s="5">
        <v>44601.39583333333</v>
      </c>
      <c r="B809" s="6">
        <v>9985.833984375</v>
      </c>
    </row>
    <row r="810" spans="1:2" ht="12.75">
      <c r="A810" s="5">
        <v>44601.40625</v>
      </c>
      <c r="B810" s="6">
        <v>9895.9970703125</v>
      </c>
    </row>
    <row r="811" spans="1:2" ht="12.75">
      <c r="A811" s="5">
        <v>44601.416666666664</v>
      </c>
      <c r="B811" s="6">
        <v>9732.763671875</v>
      </c>
    </row>
    <row r="812" spans="1:2" ht="12.75">
      <c r="A812" s="5">
        <v>44601.42708333333</v>
      </c>
      <c r="B812" s="6">
        <v>9575.83203125</v>
      </c>
    </row>
    <row r="813" spans="1:2" ht="12.75">
      <c r="A813" s="5">
        <v>44601.4375</v>
      </c>
      <c r="B813" s="6">
        <v>9504</v>
      </c>
    </row>
    <row r="814" spans="1:2" ht="12.75">
      <c r="A814" s="5">
        <v>44601.447916666664</v>
      </c>
      <c r="B814" s="6">
        <v>9382.3017578125</v>
      </c>
    </row>
    <row r="815" spans="1:2" ht="12.75">
      <c r="A815" s="5">
        <v>44601.45833333333</v>
      </c>
      <c r="B815" s="6">
        <v>9249.896484375</v>
      </c>
    </row>
    <row r="816" spans="1:2" ht="12.75">
      <c r="A816" s="5">
        <v>44601.46875</v>
      </c>
      <c r="B816" s="6">
        <v>9046.404296875</v>
      </c>
    </row>
    <row r="817" spans="1:2" ht="12.75">
      <c r="A817" s="5">
        <v>44601.479166666664</v>
      </c>
      <c r="B817" s="6">
        <v>8989.287109375</v>
      </c>
    </row>
    <row r="818" spans="1:2" ht="12.75">
      <c r="A818" s="5">
        <v>44601.48958333333</v>
      </c>
      <c r="B818" s="6">
        <v>8991.828125</v>
      </c>
    </row>
    <row r="819" spans="1:2" ht="12.75">
      <c r="A819" s="5">
        <v>44601.5</v>
      </c>
      <c r="B819" s="6">
        <v>9007.1201171875</v>
      </c>
    </row>
    <row r="820" spans="1:2" ht="12.75">
      <c r="A820" s="5">
        <v>44601.510416666664</v>
      </c>
      <c r="B820" s="6">
        <v>8914.3310546875</v>
      </c>
    </row>
    <row r="821" spans="1:2" ht="12.75">
      <c r="A821" s="5">
        <v>44601.52083333333</v>
      </c>
      <c r="B821" s="6">
        <v>8749.005859375</v>
      </c>
    </row>
    <row r="822" spans="1:2" ht="12.75">
      <c r="A822" s="5">
        <v>44601.53125</v>
      </c>
      <c r="B822" s="6">
        <v>8788.7998046875</v>
      </c>
    </row>
    <row r="823" spans="1:2" ht="12.75">
      <c r="A823" s="5">
        <v>44601.541666666664</v>
      </c>
      <c r="B823" s="6">
        <v>8759.0126953125</v>
      </c>
    </row>
    <row r="824" spans="1:2" ht="12.75">
      <c r="A824" s="5">
        <v>44601.55208333333</v>
      </c>
      <c r="B824" s="6">
        <v>8478.7392578125</v>
      </c>
    </row>
    <row r="825" spans="1:2" ht="12.75">
      <c r="A825" s="5">
        <v>44601.5625</v>
      </c>
      <c r="B825" s="6">
        <v>8363.54296875</v>
      </c>
    </row>
    <row r="826" spans="1:2" ht="12.75">
      <c r="A826" s="5">
        <v>44601.572916666664</v>
      </c>
      <c r="B826" s="6">
        <v>8373.9013671875</v>
      </c>
    </row>
    <row r="827" spans="1:2" ht="12.75">
      <c r="A827" s="5">
        <v>44601.58333333333</v>
      </c>
      <c r="B827" s="6">
        <v>8306.3935546875</v>
      </c>
    </row>
    <row r="828" spans="1:2" ht="12.75">
      <c r="A828" s="5">
        <v>44601.59375</v>
      </c>
      <c r="B828" s="6">
        <v>8077.96875</v>
      </c>
    </row>
    <row r="829" spans="1:2" ht="12.75">
      <c r="A829" s="5">
        <v>44601.604166666664</v>
      </c>
      <c r="B829" s="6">
        <v>7957.08349609375</v>
      </c>
    </row>
    <row r="830" spans="1:2" ht="12.75">
      <c r="A830" s="5">
        <v>44601.61458333333</v>
      </c>
      <c r="B830" s="6">
        <v>7818.0546875</v>
      </c>
    </row>
    <row r="831" spans="1:2" ht="12.75">
      <c r="A831" s="5">
        <v>44601.625</v>
      </c>
      <c r="B831" s="6">
        <v>7805.32568359375</v>
      </c>
    </row>
    <row r="832" spans="1:2" ht="12.75">
      <c r="A832" s="5">
        <v>44601.635416666664</v>
      </c>
      <c r="B832" s="6">
        <v>7743.13525390625</v>
      </c>
    </row>
    <row r="833" spans="1:2" ht="12.75">
      <c r="A833" s="5">
        <v>44601.64583333333</v>
      </c>
      <c r="B833" s="6">
        <v>7700.46435546875</v>
      </c>
    </row>
    <row r="834" spans="1:2" ht="12.75">
      <c r="A834" s="5">
        <v>44601.65625</v>
      </c>
      <c r="B834" s="6">
        <v>7610.599609375</v>
      </c>
    </row>
    <row r="835" spans="1:2" ht="12.75">
      <c r="A835" s="5">
        <v>44601.666666666664</v>
      </c>
      <c r="B835" s="6">
        <v>7647.17919921875</v>
      </c>
    </row>
    <row r="836" spans="1:2" ht="12.75">
      <c r="A836" s="5">
        <v>44601.67708333333</v>
      </c>
      <c r="B836" s="6">
        <v>7578.03662109375</v>
      </c>
    </row>
    <row r="837" spans="1:2" ht="12.75">
      <c r="A837" s="5">
        <v>44601.6875</v>
      </c>
      <c r="B837" s="6">
        <v>7606.14404296875</v>
      </c>
    </row>
    <row r="838" spans="1:2" ht="12.75">
      <c r="A838" s="5">
        <v>44601.697916666664</v>
      </c>
      <c r="B838" s="6">
        <v>7652.06103515625</v>
      </c>
    </row>
    <row r="839" spans="1:2" ht="12.75">
      <c r="A839" s="5">
        <v>44601.70833333333</v>
      </c>
      <c r="B839" s="6">
        <v>7798.138671875</v>
      </c>
    </row>
    <row r="840" spans="1:2" ht="12.75">
      <c r="A840" s="5">
        <v>44601.71875</v>
      </c>
      <c r="B840" s="6">
        <v>8204.2978515625</v>
      </c>
    </row>
    <row r="841" spans="1:2" ht="12.75">
      <c r="A841" s="5">
        <v>44601.729166666664</v>
      </c>
      <c r="B841" s="6">
        <v>8413.1416015625</v>
      </c>
    </row>
    <row r="842" spans="1:2" ht="12.75">
      <c r="A842" s="5">
        <v>44601.73958333333</v>
      </c>
      <c r="B842" s="6">
        <v>8506.8671875</v>
      </c>
    </row>
    <row r="843" spans="1:2" ht="12.75">
      <c r="A843" s="5">
        <v>44601.75</v>
      </c>
      <c r="B843" s="6">
        <v>8731.70703125</v>
      </c>
    </row>
    <row r="844" spans="1:2" ht="12.75">
      <c r="A844" s="5">
        <v>44601.760416666664</v>
      </c>
      <c r="B844" s="6">
        <v>8764.13671875</v>
      </c>
    </row>
    <row r="845" spans="1:2" ht="12.75">
      <c r="A845" s="5">
        <v>44601.77083333333</v>
      </c>
      <c r="B845" s="6">
        <v>8703.80078125</v>
      </c>
    </row>
    <row r="846" spans="1:2" ht="12.75">
      <c r="A846" s="5">
        <v>44601.78125</v>
      </c>
      <c r="B846" s="6">
        <v>8763.6015625</v>
      </c>
    </row>
    <row r="847" spans="1:2" ht="12.75">
      <c r="A847" s="5">
        <v>44601.791666666664</v>
      </c>
      <c r="B847" s="6">
        <v>8698.4111328125</v>
      </c>
    </row>
    <row r="848" spans="1:2" ht="12.75">
      <c r="A848" s="5">
        <v>44601.80208333333</v>
      </c>
      <c r="B848" s="6">
        <v>8592.576171875</v>
      </c>
    </row>
    <row r="849" spans="1:2" ht="12.75">
      <c r="A849" s="5">
        <v>44601.8125</v>
      </c>
      <c r="B849" s="6">
        <v>8508.5732421875</v>
      </c>
    </row>
    <row r="850" spans="1:2" ht="12.75">
      <c r="A850" s="5">
        <v>44601.822916666664</v>
      </c>
      <c r="B850" s="6">
        <v>8452.1044921875</v>
      </c>
    </row>
    <row r="851" spans="1:2" ht="12.75">
      <c r="A851" s="5">
        <v>44601.83333333333</v>
      </c>
      <c r="B851" s="6">
        <v>8428.4111328125</v>
      </c>
    </row>
    <row r="852" spans="1:2" ht="12.75">
      <c r="A852" s="5">
        <v>44601.84375</v>
      </c>
      <c r="B852" s="6">
        <v>8637.7939453125</v>
      </c>
    </row>
    <row r="853" spans="1:2" ht="12.75">
      <c r="A853" s="5">
        <v>44601.854166666664</v>
      </c>
      <c r="B853" s="6">
        <v>8560.220703125</v>
      </c>
    </row>
    <row r="854" spans="1:2" ht="12.75">
      <c r="A854" s="5">
        <v>44601.86458333333</v>
      </c>
      <c r="B854" s="6">
        <v>8509.55078125</v>
      </c>
    </row>
    <row r="855" spans="1:2" ht="12.75">
      <c r="A855" s="5">
        <v>44601.875</v>
      </c>
      <c r="B855" s="6">
        <v>8444.720703125</v>
      </c>
    </row>
    <row r="856" spans="1:2" ht="12.75">
      <c r="A856" s="5">
        <v>44601.885416666664</v>
      </c>
      <c r="B856" s="6">
        <v>8276.2578125</v>
      </c>
    </row>
    <row r="857" spans="1:2" ht="12.75">
      <c r="A857" s="5">
        <v>44601.89583333333</v>
      </c>
      <c r="B857" s="6">
        <v>8117.6044921875</v>
      </c>
    </row>
    <row r="858" spans="1:2" ht="12.75">
      <c r="A858" s="5">
        <v>44601.90625</v>
      </c>
      <c r="B858" s="6">
        <v>8077.37255859375</v>
      </c>
    </row>
    <row r="859" spans="1:2" ht="12.75">
      <c r="A859" s="5">
        <v>44601.916666666664</v>
      </c>
      <c r="B859" s="6">
        <v>7922.2216796875</v>
      </c>
    </row>
    <row r="860" spans="1:2" ht="12.75">
      <c r="A860" s="5">
        <v>44601.92708333333</v>
      </c>
      <c r="B860" s="6">
        <v>7606.69775390625</v>
      </c>
    </row>
    <row r="861" spans="1:2" ht="12.75">
      <c r="A861" s="5">
        <v>44601.9375</v>
      </c>
      <c r="B861" s="6">
        <v>7401.48828125</v>
      </c>
    </row>
    <row r="862" spans="1:2" ht="12.75">
      <c r="A862" s="5">
        <v>44601.947916666664</v>
      </c>
      <c r="B862" s="6">
        <v>7211.83154296875</v>
      </c>
    </row>
    <row r="863" spans="1:2" ht="12.75">
      <c r="A863" s="5">
        <v>44601.95833333333</v>
      </c>
      <c r="B863" s="6">
        <v>7093.90869140625</v>
      </c>
    </row>
    <row r="864" spans="1:2" ht="12.75">
      <c r="A864" s="5">
        <v>44601.96875</v>
      </c>
      <c r="B864" s="6">
        <v>7105.48291015625</v>
      </c>
    </row>
    <row r="865" spans="1:2" ht="12.75">
      <c r="A865" s="5">
        <v>44601.979166666664</v>
      </c>
      <c r="B865" s="6">
        <v>6887.72021484375</v>
      </c>
    </row>
    <row r="866" spans="1:2" ht="12.75">
      <c r="A866" s="5">
        <v>44601.98958333333</v>
      </c>
      <c r="B866" s="6">
        <v>6785.94677734375</v>
      </c>
    </row>
    <row r="867" spans="1:2" ht="12.75">
      <c r="A867" s="5">
        <v>44602</v>
      </c>
      <c r="B867" s="6">
        <v>6740.2822265625</v>
      </c>
    </row>
    <row r="868" spans="1:2" ht="12.75">
      <c r="A868" s="5">
        <v>44602.010416666664</v>
      </c>
      <c r="B868" s="6">
        <v>6888.3388671875</v>
      </c>
    </row>
    <row r="869" spans="1:2" ht="12.75">
      <c r="A869" s="5">
        <v>44602.02083333333</v>
      </c>
      <c r="B869" s="6">
        <v>6911.466796875</v>
      </c>
    </row>
    <row r="870" spans="1:2" ht="12.75">
      <c r="A870" s="5">
        <v>44602.03125</v>
      </c>
      <c r="B870" s="6">
        <v>6907.33056640625</v>
      </c>
    </row>
    <row r="871" spans="1:2" ht="12.75">
      <c r="A871" s="5">
        <v>44602.041666666664</v>
      </c>
      <c r="B871" s="6">
        <v>6914.43212890625</v>
      </c>
    </row>
    <row r="872" spans="1:2" ht="12.75">
      <c r="A872" s="5">
        <v>44602.05208333333</v>
      </c>
      <c r="B872" s="6">
        <v>6835.4736328125</v>
      </c>
    </row>
    <row r="873" spans="1:2" ht="12.75">
      <c r="A873" s="5">
        <v>44602.0625</v>
      </c>
      <c r="B873" s="6">
        <v>6855.3857421875</v>
      </c>
    </row>
    <row r="874" spans="1:2" ht="12.75">
      <c r="A874" s="5">
        <v>44602.072916666664</v>
      </c>
      <c r="B874" s="6">
        <v>6837.52734375</v>
      </c>
    </row>
    <row r="875" spans="1:2" ht="12.75">
      <c r="A875" s="5">
        <v>44602.08333333333</v>
      </c>
      <c r="B875" s="6">
        <v>6782.86962890625</v>
      </c>
    </row>
    <row r="876" spans="1:2" ht="12.75">
      <c r="A876" s="5">
        <v>44602.09375</v>
      </c>
      <c r="B876" s="6">
        <v>6837.47900390625</v>
      </c>
    </row>
    <row r="877" spans="1:2" ht="12.75">
      <c r="A877" s="5">
        <v>44602.104166666664</v>
      </c>
      <c r="B877" s="6">
        <v>6833.734375</v>
      </c>
    </row>
    <row r="878" spans="1:2" ht="12.75">
      <c r="A878" s="5">
        <v>44602.11458333333</v>
      </c>
      <c r="B878" s="6">
        <v>6804.12353515625</v>
      </c>
    </row>
    <row r="879" spans="1:2" ht="12.75">
      <c r="A879" s="5">
        <v>44602.125</v>
      </c>
      <c r="B879" s="6">
        <v>6888.54931640625</v>
      </c>
    </row>
    <row r="880" spans="1:2" ht="12.75">
      <c r="A880" s="5">
        <v>44602.135416666664</v>
      </c>
      <c r="B880" s="6">
        <v>6920.55712890625</v>
      </c>
    </row>
    <row r="881" spans="1:2" ht="12.75">
      <c r="A881" s="5">
        <v>44602.14583333333</v>
      </c>
      <c r="B881" s="6">
        <v>6977.47412109375</v>
      </c>
    </row>
    <row r="882" spans="1:2" ht="12.75">
      <c r="A882" s="5">
        <v>44602.15625</v>
      </c>
      <c r="B882" s="6">
        <v>7051.3857421875</v>
      </c>
    </row>
    <row r="883" spans="1:2" ht="12.75">
      <c r="A883" s="5">
        <v>44602.166666666664</v>
      </c>
      <c r="B883" s="6">
        <v>7103.42626953125</v>
      </c>
    </row>
    <row r="884" spans="1:2" ht="12.75">
      <c r="A884" s="5">
        <v>44602.17708333333</v>
      </c>
      <c r="B884" s="6">
        <v>7066.93212890625</v>
      </c>
    </row>
    <row r="885" spans="1:2" ht="12.75">
      <c r="A885" s="5">
        <v>44602.1875</v>
      </c>
      <c r="B885" s="6">
        <v>7156.4609375</v>
      </c>
    </row>
    <row r="886" spans="1:2" ht="12.75">
      <c r="A886" s="5">
        <v>44602.197916666664</v>
      </c>
      <c r="B886" s="6">
        <v>7210.375</v>
      </c>
    </row>
    <row r="887" spans="1:2" ht="12.75">
      <c r="A887" s="5">
        <v>44602.20833333333</v>
      </c>
      <c r="B887" s="6">
        <v>7307.85400390625</v>
      </c>
    </row>
    <row r="888" spans="1:2" ht="12.75">
      <c r="A888" s="5">
        <v>44602.21875</v>
      </c>
      <c r="B888" s="6">
        <v>7624.63818359375</v>
      </c>
    </row>
    <row r="889" spans="1:2" ht="12.75">
      <c r="A889" s="5">
        <v>44602.229166666664</v>
      </c>
      <c r="B889" s="6">
        <v>7901.74169921875</v>
      </c>
    </row>
    <row r="890" spans="1:2" ht="12.75">
      <c r="A890" s="5">
        <v>44602.23958333333</v>
      </c>
      <c r="B890" s="6">
        <v>8131.3095703125</v>
      </c>
    </row>
    <row r="891" spans="1:2" ht="12.75">
      <c r="A891" s="5">
        <v>44602.25</v>
      </c>
      <c r="B891" s="6">
        <v>8367.130859375</v>
      </c>
    </row>
    <row r="892" spans="1:2" ht="12.75">
      <c r="A892" s="5">
        <v>44602.260416666664</v>
      </c>
      <c r="B892" s="6">
        <v>8839.544921875</v>
      </c>
    </row>
    <row r="893" spans="1:2" ht="12.75">
      <c r="A893" s="5">
        <v>44602.27083333333</v>
      </c>
      <c r="B893" s="6">
        <v>9338.3896484375</v>
      </c>
    </row>
    <row r="894" spans="1:2" ht="12.75">
      <c r="A894" s="5">
        <v>44602.28125</v>
      </c>
      <c r="B894" s="6">
        <v>9594.8408203125</v>
      </c>
    </row>
    <row r="895" spans="1:2" ht="12.75">
      <c r="A895" s="5">
        <v>44602.291666666664</v>
      </c>
      <c r="B895" s="6">
        <v>9834.568359375</v>
      </c>
    </row>
    <row r="896" spans="1:2" ht="12.75">
      <c r="A896" s="5">
        <v>44602.30208333333</v>
      </c>
      <c r="B896" s="6">
        <v>9890.3583984375</v>
      </c>
    </row>
    <row r="897" spans="1:2" ht="12.75">
      <c r="A897" s="5">
        <v>44602.3125</v>
      </c>
      <c r="B897" s="6">
        <v>10083.6611328125</v>
      </c>
    </row>
    <row r="898" spans="1:2" ht="12.75">
      <c r="A898" s="5">
        <v>44602.322916666664</v>
      </c>
      <c r="B898" s="6">
        <v>10110.8291015625</v>
      </c>
    </row>
    <row r="899" spans="1:2" ht="12.75">
      <c r="A899" s="5">
        <v>44602.33333333333</v>
      </c>
      <c r="B899" s="6">
        <v>10235.814453125</v>
      </c>
    </row>
    <row r="900" spans="1:2" ht="12.75">
      <c r="A900" s="5">
        <v>44602.34375</v>
      </c>
      <c r="B900" s="6">
        <v>10002.623046875</v>
      </c>
    </row>
    <row r="901" spans="1:2" ht="12.75">
      <c r="A901" s="5">
        <v>44602.354166666664</v>
      </c>
      <c r="B901" s="6">
        <v>10023.76953125</v>
      </c>
    </row>
    <row r="902" spans="1:2" ht="12.75">
      <c r="A902" s="5">
        <v>44602.36458333333</v>
      </c>
      <c r="B902" s="6">
        <v>10100.6142578125</v>
      </c>
    </row>
    <row r="903" spans="1:2" ht="12.75">
      <c r="A903" s="5">
        <v>44602.375</v>
      </c>
      <c r="B903" s="6">
        <v>9994.55859375</v>
      </c>
    </row>
    <row r="904" spans="1:2" ht="12.75">
      <c r="A904" s="5">
        <v>44602.385416666664</v>
      </c>
      <c r="B904" s="6">
        <v>9937.068359375</v>
      </c>
    </row>
    <row r="905" spans="1:2" ht="12.75">
      <c r="A905" s="5">
        <v>44602.39583333333</v>
      </c>
      <c r="B905" s="6">
        <v>9982.9599609375</v>
      </c>
    </row>
    <row r="906" spans="1:2" ht="12.75">
      <c r="A906" s="5">
        <v>44602.40625</v>
      </c>
      <c r="B906" s="6">
        <v>9889.111328125</v>
      </c>
    </row>
    <row r="907" spans="1:2" ht="12.75">
      <c r="A907" s="5">
        <v>44602.416666666664</v>
      </c>
      <c r="B907" s="6">
        <v>9992.8408203125</v>
      </c>
    </row>
    <row r="908" spans="1:2" ht="12.75">
      <c r="A908" s="5">
        <v>44602.42708333333</v>
      </c>
      <c r="B908" s="6">
        <v>10027.1103515625</v>
      </c>
    </row>
    <row r="909" spans="1:2" ht="12.75">
      <c r="A909" s="5">
        <v>44602.4375</v>
      </c>
      <c r="B909" s="6">
        <v>10021.1884765625</v>
      </c>
    </row>
    <row r="910" spans="1:2" ht="12.75">
      <c r="A910" s="5">
        <v>44602.447916666664</v>
      </c>
      <c r="B910" s="6">
        <v>9932.423828125</v>
      </c>
    </row>
    <row r="911" spans="1:2" ht="12.75">
      <c r="A911" s="5">
        <v>44602.45833333333</v>
      </c>
      <c r="B911" s="6">
        <v>9915.962890625</v>
      </c>
    </row>
    <row r="912" spans="1:2" ht="12.75">
      <c r="A912" s="5">
        <v>44602.46875</v>
      </c>
      <c r="B912" s="6">
        <v>9859.458984375</v>
      </c>
    </row>
    <row r="913" spans="1:2" ht="12.75">
      <c r="A913" s="5">
        <v>44602.479166666664</v>
      </c>
      <c r="B913" s="6">
        <v>9858.97265625</v>
      </c>
    </row>
    <row r="914" spans="1:2" ht="12.75">
      <c r="A914" s="5">
        <v>44602.48958333333</v>
      </c>
      <c r="B914" s="6">
        <v>9743.51953125</v>
      </c>
    </row>
    <row r="915" spans="1:2" ht="12.75">
      <c r="A915" s="5">
        <v>44602.5</v>
      </c>
      <c r="B915" s="6">
        <v>9697.7314453125</v>
      </c>
    </row>
    <row r="916" spans="1:2" ht="12.75">
      <c r="A916" s="5">
        <v>44602.510416666664</v>
      </c>
      <c r="B916" s="6">
        <v>9645.4150390625</v>
      </c>
    </row>
    <row r="917" spans="1:2" ht="12.75">
      <c r="A917" s="5">
        <v>44602.52083333333</v>
      </c>
      <c r="B917" s="6">
        <v>9558.4052734375</v>
      </c>
    </row>
    <row r="918" spans="1:2" ht="12.75">
      <c r="A918" s="5">
        <v>44602.53125</v>
      </c>
      <c r="B918" s="6">
        <v>9625.4208984375</v>
      </c>
    </row>
    <row r="919" spans="1:2" ht="12.75">
      <c r="A919" s="5">
        <v>44602.541666666664</v>
      </c>
      <c r="B919" s="6">
        <v>9563.8212890625</v>
      </c>
    </row>
    <row r="920" spans="1:2" ht="12.75">
      <c r="A920" s="5">
        <v>44602.55208333333</v>
      </c>
      <c r="B920" s="6">
        <v>9375.6064453125</v>
      </c>
    </row>
    <row r="921" spans="1:2" ht="12.75">
      <c r="A921" s="5">
        <v>44602.5625</v>
      </c>
      <c r="B921" s="6">
        <v>9418.826171875</v>
      </c>
    </row>
    <row r="922" spans="1:2" ht="12.75">
      <c r="A922" s="5">
        <v>44602.572916666664</v>
      </c>
      <c r="B922" s="6">
        <v>9346.37109375</v>
      </c>
    </row>
    <row r="923" spans="1:2" ht="12.75">
      <c r="A923" s="5">
        <v>44602.58333333333</v>
      </c>
      <c r="B923" s="6">
        <v>9241.7099609375</v>
      </c>
    </row>
    <row r="924" spans="1:2" ht="12.75">
      <c r="A924" s="5">
        <v>44602.59375</v>
      </c>
      <c r="B924" s="6">
        <v>9277.4951171875</v>
      </c>
    </row>
    <row r="925" spans="1:2" ht="12.75">
      <c r="A925" s="5">
        <v>44602.604166666664</v>
      </c>
      <c r="B925" s="6">
        <v>9226.181640625</v>
      </c>
    </row>
    <row r="926" spans="1:2" ht="12.75">
      <c r="A926" s="5">
        <v>44602.61458333333</v>
      </c>
      <c r="B926" s="6">
        <v>9150.9052734375</v>
      </c>
    </row>
    <row r="927" spans="1:2" ht="12.75">
      <c r="A927" s="5">
        <v>44602.625</v>
      </c>
      <c r="B927" s="6">
        <v>9170.3974609375</v>
      </c>
    </row>
    <row r="928" spans="1:2" ht="12.75">
      <c r="A928" s="5">
        <v>44602.635416666664</v>
      </c>
      <c r="B928" s="6">
        <v>9228.517578125</v>
      </c>
    </row>
    <row r="929" spans="1:2" ht="12.75">
      <c r="A929" s="5">
        <v>44602.64583333333</v>
      </c>
      <c r="B929" s="6">
        <v>9341.9921875</v>
      </c>
    </row>
    <row r="930" spans="1:2" ht="12.75">
      <c r="A930" s="5">
        <v>44602.65625</v>
      </c>
      <c r="B930" s="6">
        <v>9257.7119140625</v>
      </c>
    </row>
    <row r="931" spans="1:2" ht="12.75">
      <c r="A931" s="5">
        <v>44602.666666666664</v>
      </c>
      <c r="B931" s="6">
        <v>9228.578125</v>
      </c>
    </row>
    <row r="932" spans="1:2" ht="12.75">
      <c r="A932" s="5">
        <v>44602.67708333333</v>
      </c>
      <c r="B932" s="6">
        <v>9365.2294921875</v>
      </c>
    </row>
    <row r="933" spans="1:2" ht="12.75">
      <c r="A933" s="5">
        <v>44602.6875</v>
      </c>
      <c r="B933" s="6">
        <v>9298.138671875</v>
      </c>
    </row>
    <row r="934" spans="1:2" ht="12.75">
      <c r="A934" s="5">
        <v>44602.697916666664</v>
      </c>
      <c r="B934" s="6">
        <v>9390.3193359375</v>
      </c>
    </row>
    <row r="935" spans="1:2" ht="12.75">
      <c r="A935" s="5">
        <v>44602.70833333333</v>
      </c>
      <c r="B935" s="6">
        <v>9582.3125</v>
      </c>
    </row>
    <row r="936" spans="1:2" ht="12.75">
      <c r="A936" s="5">
        <v>44602.71875</v>
      </c>
      <c r="B936" s="6">
        <v>9468.0634765625</v>
      </c>
    </row>
    <row r="937" spans="1:2" ht="12.75">
      <c r="A937" s="5">
        <v>44602.729166666664</v>
      </c>
      <c r="B937" s="6">
        <v>9563.337890625</v>
      </c>
    </row>
    <row r="938" spans="1:2" ht="12.75">
      <c r="A938" s="5">
        <v>44602.73958333333</v>
      </c>
      <c r="B938" s="6">
        <v>9680.6767578125</v>
      </c>
    </row>
    <row r="939" spans="1:2" ht="12.75">
      <c r="A939" s="5">
        <v>44602.75</v>
      </c>
      <c r="B939" s="6">
        <v>9857.5634765625</v>
      </c>
    </row>
    <row r="940" spans="1:2" ht="12.75">
      <c r="A940" s="5">
        <v>44602.760416666664</v>
      </c>
      <c r="B940" s="6">
        <v>9974.302734375</v>
      </c>
    </row>
    <row r="941" spans="1:2" ht="12.75">
      <c r="A941" s="5">
        <v>44602.77083333333</v>
      </c>
      <c r="B941" s="6">
        <v>9995.177734375</v>
      </c>
    </row>
    <row r="942" spans="1:2" ht="12.75">
      <c r="A942" s="5">
        <v>44602.78125</v>
      </c>
      <c r="B942" s="6">
        <v>9905.4619140625</v>
      </c>
    </row>
    <row r="943" spans="1:2" ht="12.75">
      <c r="A943" s="5">
        <v>44602.791666666664</v>
      </c>
      <c r="B943" s="6">
        <v>9817.955078125</v>
      </c>
    </row>
    <row r="944" spans="1:2" ht="12.75">
      <c r="A944" s="5">
        <v>44602.80208333333</v>
      </c>
      <c r="B944" s="6">
        <v>9511.8935546875</v>
      </c>
    </row>
    <row r="945" spans="1:2" ht="12.75">
      <c r="A945" s="5">
        <v>44602.8125</v>
      </c>
      <c r="B945" s="6">
        <v>9454.0087890625</v>
      </c>
    </row>
    <row r="946" spans="1:2" ht="12.75">
      <c r="A946" s="5">
        <v>44602.822916666664</v>
      </c>
      <c r="B946" s="6">
        <v>9500.4306640625</v>
      </c>
    </row>
    <row r="947" spans="1:2" ht="12.75">
      <c r="A947" s="5">
        <v>44602.83333333333</v>
      </c>
      <c r="B947" s="6">
        <v>9346.9443359375</v>
      </c>
    </row>
    <row r="948" spans="1:2" ht="12.75">
      <c r="A948" s="5">
        <v>44602.84375</v>
      </c>
      <c r="B948" s="6">
        <v>9283.626953125</v>
      </c>
    </row>
    <row r="949" spans="1:2" ht="12.75">
      <c r="A949" s="5">
        <v>44602.854166666664</v>
      </c>
      <c r="B949" s="6">
        <v>9197.4384765625</v>
      </c>
    </row>
    <row r="950" spans="1:2" ht="12.75">
      <c r="A950" s="5">
        <v>44602.86458333333</v>
      </c>
      <c r="B950" s="6">
        <v>9121.7529296875</v>
      </c>
    </row>
    <row r="951" spans="1:2" ht="12.75">
      <c r="A951" s="5">
        <v>44602.875</v>
      </c>
      <c r="B951" s="6">
        <v>8979.275390625</v>
      </c>
    </row>
    <row r="952" spans="1:2" ht="12.75">
      <c r="A952" s="5">
        <v>44602.885416666664</v>
      </c>
      <c r="B952" s="6">
        <v>8583.615234375</v>
      </c>
    </row>
    <row r="953" spans="1:2" ht="12.75">
      <c r="A953" s="5">
        <v>44602.89583333333</v>
      </c>
      <c r="B953" s="6">
        <v>8468.2685546875</v>
      </c>
    </row>
    <row r="954" spans="1:2" ht="12.75">
      <c r="A954" s="5">
        <v>44602.90625</v>
      </c>
      <c r="B954" s="6">
        <v>8350.3447265625</v>
      </c>
    </row>
    <row r="955" spans="1:2" ht="12.75">
      <c r="A955" s="5">
        <v>44602.916666666664</v>
      </c>
      <c r="B955" s="6">
        <v>8185.99560546875</v>
      </c>
    </row>
    <row r="956" spans="1:2" ht="12.75">
      <c r="A956" s="5">
        <v>44602.92708333333</v>
      </c>
      <c r="B956" s="6">
        <v>7831.88232421875</v>
      </c>
    </row>
    <row r="957" spans="1:2" ht="12.75">
      <c r="A957" s="5">
        <v>44602.9375</v>
      </c>
      <c r="B957" s="6">
        <v>7668.3447265625</v>
      </c>
    </row>
    <row r="958" spans="1:2" ht="12.75">
      <c r="A958" s="5">
        <v>44602.947916666664</v>
      </c>
      <c r="B958" s="6">
        <v>7465.64501953125</v>
      </c>
    </row>
    <row r="959" spans="1:2" ht="12.75">
      <c r="A959" s="5">
        <v>44602.95833333333</v>
      </c>
      <c r="B959" s="6">
        <v>7343.01904296875</v>
      </c>
    </row>
    <row r="960" spans="1:2" ht="12.75">
      <c r="A960" s="5">
        <v>44602.96875</v>
      </c>
      <c r="B960" s="6">
        <v>7323.1630859375</v>
      </c>
    </row>
    <row r="961" spans="1:2" ht="12.75">
      <c r="A961" s="5">
        <v>44602.979166666664</v>
      </c>
      <c r="B961" s="6">
        <v>7153.78125</v>
      </c>
    </row>
    <row r="962" spans="1:2" ht="12.75">
      <c r="A962" s="5">
        <v>44602.98958333333</v>
      </c>
      <c r="B962" s="6">
        <v>6991.20068359375</v>
      </c>
    </row>
    <row r="963" spans="1:2" ht="12.75">
      <c r="A963" s="5">
        <v>44603</v>
      </c>
      <c r="B963" s="6">
        <v>6855.232421875</v>
      </c>
    </row>
    <row r="964" spans="1:2" ht="12.75">
      <c r="A964" s="5">
        <v>44603.010416666664</v>
      </c>
      <c r="B964" s="6">
        <v>6938.6884765625</v>
      </c>
    </row>
    <row r="965" spans="1:2" ht="12.75">
      <c r="A965" s="5">
        <v>44603.02083333333</v>
      </c>
      <c r="B965" s="6">
        <v>6896.1943359375</v>
      </c>
    </row>
    <row r="966" spans="1:2" ht="12.75">
      <c r="A966" s="5">
        <v>44603.03125</v>
      </c>
      <c r="B966" s="6">
        <v>6812.1767578125</v>
      </c>
    </row>
    <row r="967" spans="1:2" ht="12.75">
      <c r="A967" s="5">
        <v>44603.041666666664</v>
      </c>
      <c r="B967" s="6">
        <v>6720.40380859375</v>
      </c>
    </row>
    <row r="968" spans="1:2" ht="12.75">
      <c r="A968" s="5">
        <v>44603.05208333333</v>
      </c>
      <c r="B968" s="6">
        <v>6619.3623046875</v>
      </c>
    </row>
    <row r="969" spans="1:2" ht="12.75">
      <c r="A969" s="5">
        <v>44603.0625</v>
      </c>
      <c r="B969" s="6">
        <v>6593.53369140625</v>
      </c>
    </row>
    <row r="970" spans="1:2" ht="12.75">
      <c r="A970" s="5">
        <v>44603.072916666664</v>
      </c>
      <c r="B970" s="6">
        <v>6563.30517578125</v>
      </c>
    </row>
    <row r="971" spans="1:2" ht="12.75">
      <c r="A971" s="5">
        <v>44603.08333333333</v>
      </c>
      <c r="B971" s="6">
        <v>6523.50048828125</v>
      </c>
    </row>
    <row r="972" spans="1:2" ht="12.75">
      <c r="A972" s="5">
        <v>44603.09375</v>
      </c>
      <c r="B972" s="6">
        <v>6521.3505859375</v>
      </c>
    </row>
    <row r="973" spans="1:2" ht="12.75">
      <c r="A973" s="5">
        <v>44603.104166666664</v>
      </c>
      <c r="B973" s="6">
        <v>6543.7353515625</v>
      </c>
    </row>
    <row r="974" spans="1:2" ht="12.75">
      <c r="A974" s="5">
        <v>44603.11458333333</v>
      </c>
      <c r="B974" s="6">
        <v>6527.7265625</v>
      </c>
    </row>
    <row r="975" spans="1:2" ht="12.75">
      <c r="A975" s="5">
        <v>44603.125</v>
      </c>
      <c r="B975" s="6">
        <v>6571.77197265625</v>
      </c>
    </row>
    <row r="976" spans="1:2" ht="12.75">
      <c r="A976" s="5">
        <v>44603.135416666664</v>
      </c>
      <c r="B976" s="6">
        <v>6487.33251953125</v>
      </c>
    </row>
    <row r="977" spans="1:2" ht="12.75">
      <c r="A977" s="5">
        <v>44603.14583333333</v>
      </c>
      <c r="B977" s="6">
        <v>6499.5390625</v>
      </c>
    </row>
    <row r="978" spans="1:2" ht="12.75">
      <c r="A978" s="5">
        <v>44603.15625</v>
      </c>
      <c r="B978" s="6">
        <v>6601.02490234375</v>
      </c>
    </row>
    <row r="979" spans="1:2" ht="12.75">
      <c r="A979" s="5">
        <v>44603.166666666664</v>
      </c>
      <c r="B979" s="6">
        <v>6720.40380859375</v>
      </c>
    </row>
    <row r="980" spans="1:2" ht="12.75">
      <c r="A980" s="5">
        <v>44603.17708333333</v>
      </c>
      <c r="B980" s="6">
        <v>6693.375</v>
      </c>
    </row>
    <row r="981" spans="1:2" ht="12.75">
      <c r="A981" s="5">
        <v>44603.1875</v>
      </c>
      <c r="B981" s="6">
        <v>6868.14794921875</v>
      </c>
    </row>
    <row r="982" spans="1:2" ht="12.75">
      <c r="A982" s="5">
        <v>44603.197916666664</v>
      </c>
      <c r="B982" s="6">
        <v>7027.1767578125</v>
      </c>
    </row>
    <row r="983" spans="1:2" ht="12.75">
      <c r="A983" s="5">
        <v>44603.20833333333</v>
      </c>
      <c r="B983" s="6">
        <v>7088.08154296875</v>
      </c>
    </row>
    <row r="984" spans="1:2" ht="12.75">
      <c r="A984" s="5">
        <v>44603.21875</v>
      </c>
      <c r="B984" s="6">
        <v>7185.0087890625</v>
      </c>
    </row>
    <row r="985" spans="1:2" ht="12.75">
      <c r="A985" s="5">
        <v>44603.229166666664</v>
      </c>
      <c r="B985" s="6">
        <v>7288.0927734375</v>
      </c>
    </row>
    <row r="986" spans="1:2" ht="12.75">
      <c r="A986" s="5">
        <v>44603.23958333333</v>
      </c>
      <c r="B986" s="6">
        <v>7555.783203125</v>
      </c>
    </row>
    <row r="987" spans="1:2" ht="12.75">
      <c r="A987" s="5">
        <v>44603.25</v>
      </c>
      <c r="B987" s="6">
        <v>7792.224609375</v>
      </c>
    </row>
    <row r="988" spans="1:2" ht="12.75">
      <c r="A988" s="5">
        <v>44603.260416666664</v>
      </c>
      <c r="B988" s="6">
        <v>8466.0693359375</v>
      </c>
    </row>
    <row r="989" spans="1:2" ht="12.75">
      <c r="A989" s="5">
        <v>44603.27083333333</v>
      </c>
      <c r="B989" s="6">
        <v>8860.4033203125</v>
      </c>
    </row>
    <row r="990" spans="1:2" ht="12.75">
      <c r="A990" s="5">
        <v>44603.28125</v>
      </c>
      <c r="B990" s="6">
        <v>9176.873046875</v>
      </c>
    </row>
    <row r="991" spans="1:2" ht="12.75">
      <c r="A991" s="5">
        <v>44603.291666666664</v>
      </c>
      <c r="B991" s="6">
        <v>9479.369140625</v>
      </c>
    </row>
    <row r="992" spans="1:2" ht="12.75">
      <c r="A992" s="5">
        <v>44603.30208333333</v>
      </c>
      <c r="B992" s="6">
        <v>9798.537109375</v>
      </c>
    </row>
    <row r="993" spans="1:2" ht="12.75">
      <c r="A993" s="5">
        <v>44603.3125</v>
      </c>
      <c r="B993" s="6">
        <v>10025.302734375</v>
      </c>
    </row>
    <row r="994" spans="1:2" ht="12.75">
      <c r="A994" s="5">
        <v>44603.322916666664</v>
      </c>
      <c r="B994" s="6">
        <v>10233.4755859375</v>
      </c>
    </row>
    <row r="995" spans="1:2" ht="12.75">
      <c r="A995" s="5">
        <v>44603.33333333333</v>
      </c>
      <c r="B995" s="6">
        <v>10236.6064453125</v>
      </c>
    </row>
    <row r="996" spans="1:2" ht="12.75">
      <c r="A996" s="5">
        <v>44603.34375</v>
      </c>
      <c r="B996" s="6">
        <v>10173.1025390625</v>
      </c>
    </row>
    <row r="997" spans="1:2" ht="12.75">
      <c r="A997" s="5">
        <v>44603.354166666664</v>
      </c>
      <c r="B997" s="6">
        <v>10209.2646484375</v>
      </c>
    </row>
    <row r="998" spans="1:2" ht="12.75">
      <c r="A998" s="5">
        <v>44603.36458333333</v>
      </c>
      <c r="B998" s="6">
        <v>10139.81640625</v>
      </c>
    </row>
    <row r="999" spans="1:2" ht="12.75">
      <c r="A999" s="5">
        <v>44603.375</v>
      </c>
      <c r="B999" s="6">
        <v>10059.947265625</v>
      </c>
    </row>
    <row r="1000" spans="1:2" ht="12.75">
      <c r="A1000" s="5">
        <v>44603.385416666664</v>
      </c>
      <c r="B1000" s="6">
        <v>10061.2421875</v>
      </c>
    </row>
    <row r="1001" spans="1:2" ht="12.75">
      <c r="A1001" s="5">
        <v>44603.39583333333</v>
      </c>
      <c r="B1001" s="6">
        <v>10000.74609375</v>
      </c>
    </row>
    <row r="1002" spans="1:2" ht="12.75">
      <c r="A1002" s="5">
        <v>44603.40625</v>
      </c>
      <c r="B1002" s="6">
        <v>9976.6025390625</v>
      </c>
    </row>
    <row r="1003" spans="1:2" ht="12.75">
      <c r="A1003" s="5">
        <v>44603.416666666664</v>
      </c>
      <c r="B1003" s="6">
        <v>9880.5439453125</v>
      </c>
    </row>
    <row r="1004" spans="1:2" ht="12.75">
      <c r="A1004" s="5">
        <v>44603.42708333333</v>
      </c>
      <c r="B1004" s="6">
        <v>9777.005859375</v>
      </c>
    </row>
    <row r="1005" spans="1:2" ht="12.75">
      <c r="A1005" s="5">
        <v>44603.4375</v>
      </c>
      <c r="B1005" s="6">
        <v>9668.1240234375</v>
      </c>
    </row>
    <row r="1006" spans="1:2" ht="12.75">
      <c r="A1006" s="5">
        <v>44603.447916666664</v>
      </c>
      <c r="B1006" s="6">
        <v>9522.015625</v>
      </c>
    </row>
    <row r="1007" spans="1:2" ht="12.75">
      <c r="A1007" s="5">
        <v>44603.45833333333</v>
      </c>
      <c r="B1007" s="6">
        <v>9446.6826171875</v>
      </c>
    </row>
    <row r="1008" spans="1:2" ht="12.75">
      <c r="A1008" s="5">
        <v>44603.46875</v>
      </c>
      <c r="B1008" s="6">
        <v>9354.24609375</v>
      </c>
    </row>
    <row r="1009" spans="1:2" ht="12.75">
      <c r="A1009" s="5">
        <v>44603.479166666664</v>
      </c>
      <c r="B1009" s="6">
        <v>9240.91796875</v>
      </c>
    </row>
    <row r="1010" spans="1:2" ht="12.75">
      <c r="A1010" s="5">
        <v>44603.48958333333</v>
      </c>
      <c r="B1010" s="6">
        <v>9140.9169921875</v>
      </c>
    </row>
    <row r="1011" spans="1:2" ht="12.75">
      <c r="A1011" s="5">
        <v>44603.5</v>
      </c>
      <c r="B1011" s="6">
        <v>9093.5732421875</v>
      </c>
    </row>
    <row r="1012" spans="1:2" ht="12.75">
      <c r="A1012" s="5">
        <v>44603.510416666664</v>
      </c>
      <c r="B1012" s="6">
        <v>9035.67578125</v>
      </c>
    </row>
    <row r="1013" spans="1:2" ht="12.75">
      <c r="A1013" s="5">
        <v>44603.52083333333</v>
      </c>
      <c r="B1013" s="6">
        <v>9002.2705078125</v>
      </c>
    </row>
    <row r="1014" spans="1:2" ht="12.75">
      <c r="A1014" s="5">
        <v>44603.53125</v>
      </c>
      <c r="B1014" s="6">
        <v>8845.865234375</v>
      </c>
    </row>
    <row r="1015" spans="1:2" ht="12.75">
      <c r="A1015" s="5">
        <v>44603.541666666664</v>
      </c>
      <c r="B1015" s="6">
        <v>8749.412109375</v>
      </c>
    </row>
    <row r="1016" spans="1:2" ht="12.75">
      <c r="A1016" s="5">
        <v>44603.55208333333</v>
      </c>
      <c r="B1016" s="6">
        <v>8544.53125</v>
      </c>
    </row>
    <row r="1017" spans="1:2" ht="12.75">
      <c r="A1017" s="5">
        <v>44603.5625</v>
      </c>
      <c r="B1017" s="6">
        <v>8458.5087890625</v>
      </c>
    </row>
    <row r="1018" spans="1:2" ht="12.75">
      <c r="A1018" s="5">
        <v>44603.572916666664</v>
      </c>
      <c r="B1018" s="6">
        <v>8370.6904296875</v>
      </c>
    </row>
    <row r="1019" spans="1:2" ht="12.75">
      <c r="A1019" s="5">
        <v>44603.58333333333</v>
      </c>
      <c r="B1019" s="6">
        <v>8279.3427734375</v>
      </c>
    </row>
    <row r="1020" spans="1:2" ht="12.75">
      <c r="A1020" s="5">
        <v>44603.59375</v>
      </c>
      <c r="B1020" s="6">
        <v>8238.134765625</v>
      </c>
    </row>
    <row r="1021" spans="1:2" ht="12.75">
      <c r="A1021" s="5">
        <v>44603.604166666664</v>
      </c>
      <c r="B1021" s="6">
        <v>8146.36083984375</v>
      </c>
    </row>
    <row r="1022" spans="1:2" ht="12.75">
      <c r="A1022" s="5">
        <v>44603.61458333333</v>
      </c>
      <c r="B1022" s="6">
        <v>8037.71728515625</v>
      </c>
    </row>
    <row r="1023" spans="1:2" ht="12.75">
      <c r="A1023" s="5">
        <v>44603.625</v>
      </c>
      <c r="B1023" s="6">
        <v>8000.4609375</v>
      </c>
    </row>
    <row r="1024" spans="1:2" ht="12.75">
      <c r="A1024" s="5">
        <v>44603.635416666664</v>
      </c>
      <c r="B1024" s="6">
        <v>7881.68603515625</v>
      </c>
    </row>
    <row r="1025" spans="1:2" ht="12.75">
      <c r="A1025" s="5">
        <v>44603.64583333333</v>
      </c>
      <c r="B1025" s="6">
        <v>7781.421875</v>
      </c>
    </row>
    <row r="1026" spans="1:2" ht="12.75">
      <c r="A1026" s="5">
        <v>44603.65625</v>
      </c>
      <c r="B1026" s="6">
        <v>7587.63134765625</v>
      </c>
    </row>
    <row r="1027" spans="1:2" ht="12.75">
      <c r="A1027" s="5">
        <v>44603.666666666664</v>
      </c>
      <c r="B1027" s="6">
        <v>7609.591796875</v>
      </c>
    </row>
    <row r="1028" spans="1:2" ht="12.75">
      <c r="A1028" s="5">
        <v>44603.67708333333</v>
      </c>
      <c r="B1028" s="6">
        <v>7732.50537109375</v>
      </c>
    </row>
    <row r="1029" spans="1:2" ht="12.75">
      <c r="A1029" s="5">
        <v>44603.6875</v>
      </c>
      <c r="B1029" s="6">
        <v>7684.08642578125</v>
      </c>
    </row>
    <row r="1030" spans="1:2" ht="12.75">
      <c r="A1030" s="5">
        <v>44603.697916666664</v>
      </c>
      <c r="B1030" s="6">
        <v>7745.30224609375</v>
      </c>
    </row>
    <row r="1031" spans="1:2" ht="12.75">
      <c r="A1031" s="5">
        <v>44603.70833333333</v>
      </c>
      <c r="B1031" s="6">
        <v>7930.01318359375</v>
      </c>
    </row>
    <row r="1032" spans="1:2" ht="12.75">
      <c r="A1032" s="5">
        <v>44603.71875</v>
      </c>
      <c r="B1032" s="6">
        <v>7958.39599609375</v>
      </c>
    </row>
    <row r="1033" spans="1:2" ht="12.75">
      <c r="A1033" s="5">
        <v>44603.729166666664</v>
      </c>
      <c r="B1033" s="6">
        <v>8076.12890625</v>
      </c>
    </row>
    <row r="1034" spans="1:2" ht="12.75">
      <c r="A1034" s="5">
        <v>44603.73958333333</v>
      </c>
      <c r="B1034" s="6">
        <v>8334.712890625</v>
      </c>
    </row>
    <row r="1035" spans="1:2" ht="12.75">
      <c r="A1035" s="5">
        <v>44603.75</v>
      </c>
      <c r="B1035" s="6">
        <v>8643.5869140625</v>
      </c>
    </row>
    <row r="1036" spans="1:2" ht="12.75">
      <c r="A1036" s="5">
        <v>44603.760416666664</v>
      </c>
      <c r="B1036" s="6">
        <v>8740.033203125</v>
      </c>
    </row>
    <row r="1037" spans="1:2" ht="12.75">
      <c r="A1037" s="5">
        <v>44603.77083333333</v>
      </c>
      <c r="B1037" s="6">
        <v>8769.94921875</v>
      </c>
    </row>
    <row r="1038" spans="1:2" ht="12.75">
      <c r="A1038" s="5">
        <v>44603.78125</v>
      </c>
      <c r="B1038" s="6">
        <v>8796.10546875</v>
      </c>
    </row>
    <row r="1039" spans="1:2" ht="12.75">
      <c r="A1039" s="5">
        <v>44603.791666666664</v>
      </c>
      <c r="B1039" s="6">
        <v>8761.3408203125</v>
      </c>
    </row>
    <row r="1040" spans="1:2" ht="12.75">
      <c r="A1040" s="5">
        <v>44603.80208333333</v>
      </c>
      <c r="B1040" s="6">
        <v>8593.83203125</v>
      </c>
    </row>
    <row r="1041" spans="1:2" ht="12.75">
      <c r="A1041" s="5">
        <v>44603.8125</v>
      </c>
      <c r="B1041" s="6">
        <v>8510.4208984375</v>
      </c>
    </row>
    <row r="1042" spans="1:2" ht="12.75">
      <c r="A1042" s="5">
        <v>44603.822916666664</v>
      </c>
      <c r="B1042" s="6">
        <v>8460.3046875</v>
      </c>
    </row>
    <row r="1043" spans="1:2" ht="12.75">
      <c r="A1043" s="5">
        <v>44603.83333333333</v>
      </c>
      <c r="B1043" s="6">
        <v>8427.7109375</v>
      </c>
    </row>
    <row r="1044" spans="1:2" ht="12.75">
      <c r="A1044" s="5">
        <v>44603.84375</v>
      </c>
      <c r="B1044" s="6">
        <v>8487.5517578125</v>
      </c>
    </row>
    <row r="1045" spans="1:2" ht="12.75">
      <c r="A1045" s="5">
        <v>44603.854166666664</v>
      </c>
      <c r="B1045" s="6">
        <v>8493.142578125</v>
      </c>
    </row>
    <row r="1046" spans="1:2" ht="12.75">
      <c r="A1046" s="5">
        <v>44603.86458333333</v>
      </c>
      <c r="B1046" s="6">
        <v>8448.291015625</v>
      </c>
    </row>
    <row r="1047" spans="1:2" ht="12.75">
      <c r="A1047" s="5">
        <v>44603.875</v>
      </c>
      <c r="B1047" s="6">
        <v>8418.3564453125</v>
      </c>
    </row>
    <row r="1048" spans="1:2" ht="12.75">
      <c r="A1048" s="5">
        <v>44603.885416666664</v>
      </c>
      <c r="B1048" s="6">
        <v>8246.1953125</v>
      </c>
    </row>
    <row r="1049" spans="1:2" ht="12.75">
      <c r="A1049" s="5">
        <v>44603.89583333333</v>
      </c>
      <c r="B1049" s="6">
        <v>8364.92578125</v>
      </c>
    </row>
    <row r="1050" spans="1:2" ht="12.75">
      <c r="A1050" s="5">
        <v>44603.90625</v>
      </c>
      <c r="B1050" s="6">
        <v>8338.80078125</v>
      </c>
    </row>
    <row r="1051" spans="1:2" ht="12.75">
      <c r="A1051" s="5">
        <v>44603.916666666664</v>
      </c>
      <c r="B1051" s="6">
        <v>8247.6396484375</v>
      </c>
    </row>
    <row r="1052" spans="1:2" ht="12.75">
      <c r="A1052" s="5">
        <v>44603.92708333333</v>
      </c>
      <c r="B1052" s="6">
        <v>7877.43701171875</v>
      </c>
    </row>
    <row r="1053" spans="1:2" ht="12.75">
      <c r="A1053" s="5">
        <v>44603.9375</v>
      </c>
      <c r="B1053" s="6">
        <v>7785.5322265625</v>
      </c>
    </row>
    <row r="1054" spans="1:2" ht="12.75">
      <c r="A1054" s="5">
        <v>44603.947916666664</v>
      </c>
      <c r="B1054" s="6">
        <v>7664.9296875</v>
      </c>
    </row>
    <row r="1055" spans="1:2" ht="12.75">
      <c r="A1055" s="5">
        <v>44603.95833333333</v>
      </c>
      <c r="B1055" s="6">
        <v>7516.431640625</v>
      </c>
    </row>
    <row r="1056" spans="1:2" ht="12.75">
      <c r="A1056" s="5">
        <v>44603.96875</v>
      </c>
      <c r="B1056" s="6">
        <v>7264.740234375</v>
      </c>
    </row>
    <row r="1057" spans="1:2" ht="12.75">
      <c r="A1057" s="5">
        <v>44603.979166666664</v>
      </c>
      <c r="B1057" s="6">
        <v>7180.18603515625</v>
      </c>
    </row>
    <row r="1058" spans="1:2" ht="12.75">
      <c r="A1058" s="5">
        <v>44603.98958333333</v>
      </c>
      <c r="B1058" s="6">
        <v>7074.22412109375</v>
      </c>
    </row>
    <row r="1059" spans="1:2" ht="12.75">
      <c r="A1059" s="5">
        <v>44604</v>
      </c>
      <c r="B1059" s="6">
        <v>6973.8076171875</v>
      </c>
    </row>
    <row r="1060" spans="1:2" ht="12.75">
      <c r="A1060" s="5">
        <v>44604.010416666664</v>
      </c>
      <c r="B1060" s="6">
        <v>6988.55615234375</v>
      </c>
    </row>
    <row r="1061" spans="1:2" ht="12.75">
      <c r="A1061" s="5">
        <v>44604.02083333333</v>
      </c>
      <c r="B1061" s="6">
        <v>6940.01904296875</v>
      </c>
    </row>
    <row r="1062" spans="1:2" ht="12.75">
      <c r="A1062" s="5">
        <v>44604.03125</v>
      </c>
      <c r="B1062" s="6">
        <v>6868.013671875</v>
      </c>
    </row>
    <row r="1063" spans="1:2" ht="12.75">
      <c r="A1063" s="5">
        <v>44604.041666666664</v>
      </c>
      <c r="B1063" s="6">
        <v>6807.9892578125</v>
      </c>
    </row>
    <row r="1064" spans="1:2" ht="12.75">
      <c r="A1064" s="5">
        <v>44604.05208333333</v>
      </c>
      <c r="B1064" s="6">
        <v>6763.2578125</v>
      </c>
    </row>
    <row r="1065" spans="1:2" ht="12.75">
      <c r="A1065" s="5">
        <v>44604.0625</v>
      </c>
      <c r="B1065" s="6">
        <v>6731.4951171875</v>
      </c>
    </row>
    <row r="1066" spans="1:2" ht="12.75">
      <c r="A1066" s="5">
        <v>44604.072916666664</v>
      </c>
      <c r="B1066" s="6">
        <v>6695.998046875</v>
      </c>
    </row>
    <row r="1067" spans="1:2" ht="12.75">
      <c r="A1067" s="5">
        <v>44604.08333333333</v>
      </c>
      <c r="B1067" s="6">
        <v>6698.712890625</v>
      </c>
    </row>
    <row r="1068" spans="1:2" ht="12.75">
      <c r="A1068" s="5">
        <v>44604.09375</v>
      </c>
      <c r="B1068" s="6">
        <v>6689.81884765625</v>
      </c>
    </row>
    <row r="1069" spans="1:2" ht="12.75">
      <c r="A1069" s="5">
        <v>44604.104166666664</v>
      </c>
      <c r="B1069" s="6">
        <v>6688.9365234375</v>
      </c>
    </row>
    <row r="1070" spans="1:2" ht="12.75">
      <c r="A1070" s="5">
        <v>44604.11458333333</v>
      </c>
      <c r="B1070" s="6">
        <v>6721.7109375</v>
      </c>
    </row>
    <row r="1071" spans="1:2" ht="12.75">
      <c r="A1071" s="5">
        <v>44604.125</v>
      </c>
      <c r="B1071" s="6">
        <v>6754.33203125</v>
      </c>
    </row>
    <row r="1072" spans="1:2" ht="12.75">
      <c r="A1072" s="5">
        <v>44604.135416666664</v>
      </c>
      <c r="B1072" s="6">
        <v>6814.2119140625</v>
      </c>
    </row>
    <row r="1073" spans="1:2" ht="12.75">
      <c r="A1073" s="5">
        <v>44604.14583333333</v>
      </c>
      <c r="B1073" s="6">
        <v>6841.99658203125</v>
      </c>
    </row>
    <row r="1074" spans="1:2" ht="12.75">
      <c r="A1074" s="5">
        <v>44604.15625</v>
      </c>
      <c r="B1074" s="6">
        <v>6895.71044921875</v>
      </c>
    </row>
    <row r="1075" spans="1:2" ht="12.75">
      <c r="A1075" s="5">
        <v>44604.166666666664</v>
      </c>
      <c r="B1075" s="6">
        <v>6946.40087890625</v>
      </c>
    </row>
    <row r="1076" spans="1:2" ht="12.75">
      <c r="A1076" s="5">
        <v>44604.17708333333</v>
      </c>
      <c r="B1076" s="6">
        <v>7016.103515625</v>
      </c>
    </row>
    <row r="1077" spans="1:2" ht="12.75">
      <c r="A1077" s="5">
        <v>44604.1875</v>
      </c>
      <c r="B1077" s="6">
        <v>7057.12109375</v>
      </c>
    </row>
    <row r="1078" spans="1:2" ht="12.75">
      <c r="A1078" s="5">
        <v>44604.197916666664</v>
      </c>
      <c r="B1078" s="6">
        <v>7103.728515625</v>
      </c>
    </row>
    <row r="1079" spans="1:2" ht="12.75">
      <c r="A1079" s="5">
        <v>44604.20833333333</v>
      </c>
      <c r="B1079" s="6">
        <v>7235.9462890625</v>
      </c>
    </row>
    <row r="1080" spans="1:2" ht="12.75">
      <c r="A1080" s="5">
        <v>44604.21875</v>
      </c>
      <c r="B1080" s="6">
        <v>7558.42333984375</v>
      </c>
    </row>
    <row r="1081" spans="1:2" ht="12.75">
      <c r="A1081" s="5">
        <v>44604.229166666664</v>
      </c>
      <c r="B1081" s="6">
        <v>7720.044921875</v>
      </c>
    </row>
    <row r="1082" spans="1:2" ht="12.75">
      <c r="A1082" s="5">
        <v>44604.23958333333</v>
      </c>
      <c r="B1082" s="6">
        <v>7854.49658203125</v>
      </c>
    </row>
    <row r="1083" spans="1:2" ht="12.75">
      <c r="A1083" s="5">
        <v>44604.25</v>
      </c>
      <c r="B1083" s="6">
        <v>7975.83349609375</v>
      </c>
    </row>
    <row r="1084" spans="1:2" ht="12.75">
      <c r="A1084" s="5">
        <v>44604.260416666664</v>
      </c>
      <c r="B1084" s="6">
        <v>8349.900390625</v>
      </c>
    </row>
    <row r="1085" spans="1:2" ht="12.75">
      <c r="A1085" s="5">
        <v>44604.27083333333</v>
      </c>
      <c r="B1085" s="6">
        <v>8545.7021484375</v>
      </c>
    </row>
    <row r="1086" spans="1:2" ht="12.75">
      <c r="A1086" s="5">
        <v>44604.28125</v>
      </c>
      <c r="B1086" s="6">
        <v>8759.3603515625</v>
      </c>
    </row>
    <row r="1087" spans="1:2" ht="12.75">
      <c r="A1087" s="5">
        <v>44604.291666666664</v>
      </c>
      <c r="B1087" s="6">
        <v>8970.521484375</v>
      </c>
    </row>
    <row r="1088" spans="1:2" ht="12.75">
      <c r="A1088" s="5">
        <v>44604.30208333333</v>
      </c>
      <c r="B1088" s="6">
        <v>9305.408203125</v>
      </c>
    </row>
    <row r="1089" spans="1:2" ht="12.75">
      <c r="A1089" s="5">
        <v>44604.3125</v>
      </c>
      <c r="B1089" s="6">
        <v>9585.1826171875</v>
      </c>
    </row>
    <row r="1090" spans="1:2" ht="12.75">
      <c r="A1090" s="5">
        <v>44604.322916666664</v>
      </c>
      <c r="B1090" s="6">
        <v>9802.8212890625</v>
      </c>
    </row>
    <row r="1091" spans="1:2" ht="12.75">
      <c r="A1091" s="5">
        <v>44604.33333333333</v>
      </c>
      <c r="B1091" s="6">
        <v>9896.9990234375</v>
      </c>
    </row>
    <row r="1092" spans="1:2" ht="12.75">
      <c r="A1092" s="5">
        <v>44604.34375</v>
      </c>
      <c r="B1092" s="6">
        <v>9903.30859375</v>
      </c>
    </row>
    <row r="1093" spans="1:2" ht="12.75">
      <c r="A1093" s="5">
        <v>44604.354166666664</v>
      </c>
      <c r="B1093" s="6">
        <v>9897.9794921875</v>
      </c>
    </row>
    <row r="1094" spans="1:2" ht="12.75">
      <c r="A1094" s="5">
        <v>44604.36458333333</v>
      </c>
      <c r="B1094" s="6">
        <v>9880.439453125</v>
      </c>
    </row>
    <row r="1095" spans="1:2" ht="12.75">
      <c r="A1095" s="5">
        <v>44604.375</v>
      </c>
      <c r="B1095" s="6">
        <v>9798.28515625</v>
      </c>
    </row>
    <row r="1096" spans="1:2" ht="12.75">
      <c r="A1096" s="5">
        <v>44604.385416666664</v>
      </c>
      <c r="B1096" s="6">
        <v>9760.5576171875</v>
      </c>
    </row>
    <row r="1097" spans="1:2" ht="12.75">
      <c r="A1097" s="5">
        <v>44604.39583333333</v>
      </c>
      <c r="B1097" s="6">
        <v>9704.7216796875</v>
      </c>
    </row>
    <row r="1098" spans="1:2" ht="12.75">
      <c r="A1098" s="5">
        <v>44604.40625</v>
      </c>
      <c r="B1098" s="6">
        <v>9609.134765625</v>
      </c>
    </row>
    <row r="1099" spans="1:2" ht="12.75">
      <c r="A1099" s="5">
        <v>44604.416666666664</v>
      </c>
      <c r="B1099" s="6">
        <v>9486.6826171875</v>
      </c>
    </row>
    <row r="1100" spans="1:2" ht="12.75">
      <c r="A1100" s="5">
        <v>44604.42708333333</v>
      </c>
      <c r="B1100" s="6">
        <v>9378.4443359375</v>
      </c>
    </row>
    <row r="1101" spans="1:2" ht="12.75">
      <c r="A1101" s="5">
        <v>44604.4375</v>
      </c>
      <c r="B1101" s="6">
        <v>9307.259765625</v>
      </c>
    </row>
    <row r="1102" spans="1:2" ht="12.75">
      <c r="A1102" s="5">
        <v>44604.447916666664</v>
      </c>
      <c r="B1102" s="6">
        <v>9192.3583984375</v>
      </c>
    </row>
    <row r="1103" spans="1:2" ht="12.75">
      <c r="A1103" s="5">
        <v>44604.45833333333</v>
      </c>
      <c r="B1103" s="6">
        <v>9072.7958984375</v>
      </c>
    </row>
    <row r="1104" spans="1:2" ht="12.75">
      <c r="A1104" s="5">
        <v>44604.46875</v>
      </c>
      <c r="B1104" s="6">
        <v>8942.6396484375</v>
      </c>
    </row>
    <row r="1105" spans="1:2" ht="12.75">
      <c r="A1105" s="5">
        <v>44604.479166666664</v>
      </c>
      <c r="B1105" s="6">
        <v>8808.810546875</v>
      </c>
    </row>
    <row r="1106" spans="1:2" ht="12.75">
      <c r="A1106" s="5">
        <v>44604.48958333333</v>
      </c>
      <c r="B1106" s="6">
        <v>8657.2998046875</v>
      </c>
    </row>
    <row r="1107" spans="1:2" ht="12.75">
      <c r="A1107" s="5">
        <v>44604.5</v>
      </c>
      <c r="B1107" s="6">
        <v>8541.0126953125</v>
      </c>
    </row>
    <row r="1108" spans="1:2" ht="12.75">
      <c r="A1108" s="5">
        <v>44604.510416666664</v>
      </c>
      <c r="B1108" s="6">
        <v>8443.59375</v>
      </c>
    </row>
    <row r="1109" spans="1:2" ht="12.75">
      <c r="A1109" s="5">
        <v>44604.52083333333</v>
      </c>
      <c r="B1109" s="6">
        <v>8310.587890625</v>
      </c>
    </row>
    <row r="1110" spans="1:2" ht="12.75">
      <c r="A1110" s="5">
        <v>44604.53125</v>
      </c>
      <c r="B1110" s="6">
        <v>8187.81494140625</v>
      </c>
    </row>
    <row r="1111" spans="1:2" ht="12.75">
      <c r="A1111" s="5">
        <v>44604.541666666664</v>
      </c>
      <c r="B1111" s="6">
        <v>8089.21240234375</v>
      </c>
    </row>
    <row r="1112" spans="1:2" ht="12.75">
      <c r="A1112" s="5">
        <v>44604.55208333333</v>
      </c>
      <c r="B1112" s="6">
        <v>8111.22314453125</v>
      </c>
    </row>
    <row r="1113" spans="1:2" ht="12.75">
      <c r="A1113" s="5">
        <v>44604.5625</v>
      </c>
      <c r="B1113" s="6">
        <v>8034.5126953125</v>
      </c>
    </row>
    <row r="1114" spans="1:2" ht="12.75">
      <c r="A1114" s="5">
        <v>44604.572916666664</v>
      </c>
      <c r="B1114" s="6">
        <v>7942.12744140625</v>
      </c>
    </row>
    <row r="1115" spans="1:2" ht="12.75">
      <c r="A1115" s="5">
        <v>44604.58333333333</v>
      </c>
      <c r="B1115" s="6">
        <v>7831.82568359375</v>
      </c>
    </row>
    <row r="1116" spans="1:2" ht="12.75">
      <c r="A1116" s="5">
        <v>44604.59375</v>
      </c>
      <c r="B1116" s="6">
        <v>7782.783203125</v>
      </c>
    </row>
    <row r="1117" spans="1:2" ht="12.75">
      <c r="A1117" s="5">
        <v>44604.604166666664</v>
      </c>
      <c r="B1117" s="6">
        <v>7634.7978515625</v>
      </c>
    </row>
    <row r="1118" spans="1:2" ht="12.75">
      <c r="A1118" s="5">
        <v>44604.61458333333</v>
      </c>
      <c r="B1118" s="6">
        <v>7544.310546875</v>
      </c>
    </row>
    <row r="1119" spans="1:2" ht="12.75">
      <c r="A1119" s="5">
        <v>44604.625</v>
      </c>
      <c r="B1119" s="6">
        <v>7504.4775390625</v>
      </c>
    </row>
    <row r="1120" spans="1:2" ht="12.75">
      <c r="A1120" s="5">
        <v>44604.635416666664</v>
      </c>
      <c r="B1120" s="6">
        <v>7420.82373046875</v>
      </c>
    </row>
    <row r="1121" spans="1:2" ht="12.75">
      <c r="A1121" s="5">
        <v>44604.64583333333</v>
      </c>
      <c r="B1121" s="6">
        <v>7345.96728515625</v>
      </c>
    </row>
    <row r="1122" spans="1:2" ht="12.75">
      <c r="A1122" s="5">
        <v>44604.65625</v>
      </c>
      <c r="B1122" s="6">
        <v>7271.36962890625</v>
      </c>
    </row>
    <row r="1123" spans="1:2" ht="12.75">
      <c r="A1123" s="5">
        <v>44604.666666666664</v>
      </c>
      <c r="B1123" s="6">
        <v>7298.6474609375</v>
      </c>
    </row>
    <row r="1124" spans="1:2" ht="12.75">
      <c r="A1124" s="5">
        <v>44604.67708333333</v>
      </c>
      <c r="B1124" s="6">
        <v>7270.99658203125</v>
      </c>
    </row>
    <row r="1125" spans="1:2" ht="12.75">
      <c r="A1125" s="5">
        <v>44604.6875</v>
      </c>
      <c r="B1125" s="6">
        <v>7316.95068359375</v>
      </c>
    </row>
    <row r="1126" spans="1:2" ht="12.75">
      <c r="A1126" s="5">
        <v>44604.697916666664</v>
      </c>
      <c r="B1126" s="6">
        <v>7468.9150390625</v>
      </c>
    </row>
    <row r="1127" spans="1:2" ht="12.75">
      <c r="A1127" s="5">
        <v>44604.70833333333</v>
      </c>
      <c r="B1127" s="6">
        <v>7649.87451171875</v>
      </c>
    </row>
    <row r="1128" spans="1:2" ht="12.75">
      <c r="A1128" s="5">
        <v>44604.71875</v>
      </c>
      <c r="B1128" s="6">
        <v>7753.11767578125</v>
      </c>
    </row>
    <row r="1129" spans="1:2" ht="12.75">
      <c r="A1129" s="5">
        <v>44604.729166666664</v>
      </c>
      <c r="B1129" s="6">
        <v>7909.43505859375</v>
      </c>
    </row>
    <row r="1130" spans="1:2" ht="12.75">
      <c r="A1130" s="5">
        <v>44604.73958333333</v>
      </c>
      <c r="B1130" s="6">
        <v>8136.66259765625</v>
      </c>
    </row>
    <row r="1131" spans="1:2" ht="12.75">
      <c r="A1131" s="5">
        <v>44604.75</v>
      </c>
      <c r="B1131" s="6">
        <v>8315.0234375</v>
      </c>
    </row>
    <row r="1132" spans="1:2" ht="12.75">
      <c r="A1132" s="5">
        <v>44604.760416666664</v>
      </c>
      <c r="B1132" s="6">
        <v>8469.9765625</v>
      </c>
    </row>
    <row r="1133" spans="1:2" ht="12.75">
      <c r="A1133" s="5">
        <v>44604.77083333333</v>
      </c>
      <c r="B1133" s="6">
        <v>8551.25390625</v>
      </c>
    </row>
    <row r="1134" spans="1:2" ht="12.75">
      <c r="A1134" s="5">
        <v>44604.78125</v>
      </c>
      <c r="B1134" s="6">
        <v>8550.3408203125</v>
      </c>
    </row>
    <row r="1135" spans="1:2" ht="12.75">
      <c r="A1135" s="5">
        <v>44604.791666666664</v>
      </c>
      <c r="B1135" s="6">
        <v>8527.7373046875</v>
      </c>
    </row>
    <row r="1136" spans="1:2" ht="12.75">
      <c r="A1136" s="5">
        <v>44604.80208333333</v>
      </c>
      <c r="B1136" s="6">
        <v>8538.5244140625</v>
      </c>
    </row>
    <row r="1137" spans="1:2" ht="12.75">
      <c r="A1137" s="5">
        <v>44604.8125</v>
      </c>
      <c r="B1137" s="6">
        <v>8567.2998046875</v>
      </c>
    </row>
    <row r="1138" spans="1:2" ht="12.75">
      <c r="A1138" s="5">
        <v>44604.822916666664</v>
      </c>
      <c r="B1138" s="6">
        <v>8509.4033203125</v>
      </c>
    </row>
    <row r="1139" spans="1:2" ht="12.75">
      <c r="A1139" s="5">
        <v>44604.83333333333</v>
      </c>
      <c r="B1139" s="6">
        <v>8532.986328125</v>
      </c>
    </row>
    <row r="1140" spans="1:2" ht="12.75">
      <c r="A1140" s="5">
        <v>44604.84375</v>
      </c>
      <c r="B1140" s="6">
        <v>8628.62890625</v>
      </c>
    </row>
    <row r="1141" spans="1:2" ht="12.75">
      <c r="A1141" s="5">
        <v>44604.854166666664</v>
      </c>
      <c r="B1141" s="6">
        <v>8586.3017578125</v>
      </c>
    </row>
    <row r="1142" spans="1:2" ht="12.75">
      <c r="A1142" s="5">
        <v>44604.86458333333</v>
      </c>
      <c r="B1142" s="6">
        <v>8499.884765625</v>
      </c>
    </row>
    <row r="1143" spans="1:2" ht="12.75">
      <c r="A1143" s="5">
        <v>44604.875</v>
      </c>
      <c r="B1143" s="6">
        <v>8428.8828125</v>
      </c>
    </row>
    <row r="1144" spans="1:2" ht="12.75">
      <c r="A1144" s="5">
        <v>44604.885416666664</v>
      </c>
      <c r="B1144" s="6">
        <v>8320.7587890625</v>
      </c>
    </row>
    <row r="1145" spans="1:2" ht="12.75">
      <c r="A1145" s="5">
        <v>44604.89583333333</v>
      </c>
      <c r="B1145" s="6">
        <v>8178.0478515625</v>
      </c>
    </row>
    <row r="1146" spans="1:2" ht="12.75">
      <c r="A1146" s="5">
        <v>44604.90625</v>
      </c>
      <c r="B1146" s="6">
        <v>8114.611328125</v>
      </c>
    </row>
    <row r="1147" spans="1:2" ht="12.75">
      <c r="A1147" s="5">
        <v>44604.916666666664</v>
      </c>
      <c r="B1147" s="6">
        <v>7990.85400390625</v>
      </c>
    </row>
    <row r="1148" spans="1:2" ht="12.75">
      <c r="A1148" s="5">
        <v>44604.92708333333</v>
      </c>
      <c r="B1148" s="6">
        <v>7735.34765625</v>
      </c>
    </row>
    <row r="1149" spans="1:2" ht="12.75">
      <c r="A1149" s="5">
        <v>44604.9375</v>
      </c>
      <c r="B1149" s="6">
        <v>7658.10595703125</v>
      </c>
    </row>
    <row r="1150" spans="1:2" ht="12.75">
      <c r="A1150" s="5">
        <v>44604.947916666664</v>
      </c>
      <c r="B1150" s="6">
        <v>7551.55126953125</v>
      </c>
    </row>
    <row r="1151" spans="1:2" ht="12.75">
      <c r="A1151" s="5">
        <v>44604.95833333333</v>
      </c>
      <c r="B1151" s="6">
        <v>7398.3837890625</v>
      </c>
    </row>
    <row r="1152" spans="1:2" ht="12.75">
      <c r="A1152" s="5">
        <v>44604.96875</v>
      </c>
      <c r="B1152" s="6">
        <v>7336.03271484375</v>
      </c>
    </row>
    <row r="1153" spans="1:2" ht="12.75">
      <c r="A1153" s="5">
        <v>44604.979166666664</v>
      </c>
      <c r="B1153" s="6">
        <v>7230.04248046875</v>
      </c>
    </row>
    <row r="1154" spans="1:2" ht="12.75">
      <c r="A1154" s="5">
        <v>44604.98958333333</v>
      </c>
      <c r="B1154" s="6">
        <v>7291.51708984375</v>
      </c>
    </row>
    <row r="1155" spans="1:2" ht="12.75">
      <c r="A1155" s="5">
        <v>44605</v>
      </c>
      <c r="B1155" s="6">
        <v>7200.103515625</v>
      </c>
    </row>
    <row r="1156" spans="1:2" ht="12.75">
      <c r="A1156" s="5">
        <v>44605.010416666664</v>
      </c>
      <c r="B1156" s="6">
        <v>7173.97802734375</v>
      </c>
    </row>
    <row r="1157" spans="1:2" ht="12.75">
      <c r="A1157" s="5">
        <v>44605.02083333333</v>
      </c>
      <c r="B1157" s="6">
        <v>7069.326171875</v>
      </c>
    </row>
    <row r="1158" spans="1:2" ht="12.75">
      <c r="A1158" s="5">
        <v>44605.03125</v>
      </c>
      <c r="B1158" s="6">
        <v>7019.8759765625</v>
      </c>
    </row>
    <row r="1159" spans="1:2" ht="12.75">
      <c r="A1159" s="5">
        <v>44605.041666666664</v>
      </c>
      <c r="B1159" s="6">
        <v>6966.00390625</v>
      </c>
    </row>
    <row r="1160" spans="1:2" ht="12.75">
      <c r="A1160" s="5">
        <v>44605.05208333333</v>
      </c>
      <c r="B1160" s="6">
        <v>6956.32421875</v>
      </c>
    </row>
    <row r="1161" spans="1:2" ht="12.75">
      <c r="A1161" s="5">
        <v>44605.0625</v>
      </c>
      <c r="B1161" s="6">
        <v>6940.57275390625</v>
      </c>
    </row>
    <row r="1162" spans="1:2" ht="12.75">
      <c r="A1162" s="5">
        <v>44605.072916666664</v>
      </c>
      <c r="B1162" s="6">
        <v>6902.583984375</v>
      </c>
    </row>
    <row r="1163" spans="1:2" ht="12.75">
      <c r="A1163" s="5">
        <v>44605.08333333333</v>
      </c>
      <c r="B1163" s="6">
        <v>6887.89306640625</v>
      </c>
    </row>
    <row r="1164" spans="1:2" ht="12.75">
      <c r="A1164" s="5">
        <v>44605.09375</v>
      </c>
      <c r="B1164" s="6">
        <v>6887.26708984375</v>
      </c>
    </row>
    <row r="1165" spans="1:2" ht="12.75">
      <c r="A1165" s="5">
        <v>44605.104166666664</v>
      </c>
      <c r="B1165" s="6">
        <v>6935.85791015625</v>
      </c>
    </row>
    <row r="1166" spans="1:2" ht="12.75">
      <c r="A1166" s="5">
        <v>44605.11458333333</v>
      </c>
      <c r="B1166" s="6">
        <v>6965.654296875</v>
      </c>
    </row>
    <row r="1167" spans="1:2" ht="12.75">
      <c r="A1167" s="5">
        <v>44605.125</v>
      </c>
      <c r="B1167" s="6">
        <v>7004.0615234375</v>
      </c>
    </row>
    <row r="1168" spans="1:2" ht="12.75">
      <c r="A1168" s="5">
        <v>44605.135416666664</v>
      </c>
      <c r="B1168" s="6">
        <v>7043.09326171875</v>
      </c>
    </row>
    <row r="1169" spans="1:2" ht="12.75">
      <c r="A1169" s="5">
        <v>44605.14583333333</v>
      </c>
      <c r="B1169" s="6">
        <v>7064.7197265625</v>
      </c>
    </row>
    <row r="1170" spans="1:2" ht="12.75">
      <c r="A1170" s="5">
        <v>44605.15625</v>
      </c>
      <c r="B1170" s="6">
        <v>7115.2919921875</v>
      </c>
    </row>
    <row r="1171" spans="1:2" ht="12.75">
      <c r="A1171" s="5">
        <v>44605.166666666664</v>
      </c>
      <c r="B1171" s="6">
        <v>7197.6396484375</v>
      </c>
    </row>
    <row r="1172" spans="1:2" ht="12.75">
      <c r="A1172" s="5">
        <v>44605.17708333333</v>
      </c>
      <c r="B1172" s="6">
        <v>7285.9267578125</v>
      </c>
    </row>
    <row r="1173" spans="1:2" ht="12.75">
      <c r="A1173" s="5">
        <v>44605.1875</v>
      </c>
      <c r="B1173" s="6">
        <v>7398.4794921875</v>
      </c>
    </row>
    <row r="1174" spans="1:2" ht="12.75">
      <c r="A1174" s="5">
        <v>44605.197916666664</v>
      </c>
      <c r="B1174" s="6">
        <v>7402.94921875</v>
      </c>
    </row>
    <row r="1175" spans="1:2" ht="12.75">
      <c r="A1175" s="5">
        <v>44605.20833333333</v>
      </c>
      <c r="B1175" s="6">
        <v>7535.63720703125</v>
      </c>
    </row>
    <row r="1176" spans="1:2" ht="12.75">
      <c r="A1176" s="5">
        <v>44605.21875</v>
      </c>
      <c r="B1176" s="6">
        <v>7725.71875</v>
      </c>
    </row>
    <row r="1177" spans="1:2" ht="12.75">
      <c r="A1177" s="5">
        <v>44605.229166666664</v>
      </c>
      <c r="B1177" s="6">
        <v>7889.677734375</v>
      </c>
    </row>
    <row r="1178" spans="1:2" ht="12.75">
      <c r="A1178" s="5">
        <v>44605.23958333333</v>
      </c>
      <c r="B1178" s="6">
        <v>8049.6669921875</v>
      </c>
    </row>
    <row r="1179" spans="1:2" ht="12.75">
      <c r="A1179" s="5">
        <v>44605.25</v>
      </c>
      <c r="B1179" s="6">
        <v>8172.576171875</v>
      </c>
    </row>
    <row r="1180" spans="1:2" ht="12.75">
      <c r="A1180" s="5">
        <v>44605.260416666664</v>
      </c>
      <c r="B1180" s="6">
        <v>8461.9111328125</v>
      </c>
    </row>
    <row r="1181" spans="1:2" ht="12.75">
      <c r="A1181" s="5">
        <v>44605.27083333333</v>
      </c>
      <c r="B1181" s="6">
        <v>8644.9248046875</v>
      </c>
    </row>
    <row r="1182" spans="1:2" ht="12.75">
      <c r="A1182" s="5">
        <v>44605.28125</v>
      </c>
      <c r="B1182" s="6">
        <v>8877.5732421875</v>
      </c>
    </row>
    <row r="1183" spans="1:2" ht="12.75">
      <c r="A1183" s="5">
        <v>44605.291666666664</v>
      </c>
      <c r="B1183" s="6">
        <v>9118.369140625</v>
      </c>
    </row>
    <row r="1184" spans="1:2" ht="12.75">
      <c r="A1184" s="5">
        <v>44605.30208333333</v>
      </c>
      <c r="B1184" s="6">
        <v>9430.4912109375</v>
      </c>
    </row>
    <row r="1185" spans="1:2" ht="12.75">
      <c r="A1185" s="5">
        <v>44605.3125</v>
      </c>
      <c r="B1185" s="6">
        <v>9663.79296875</v>
      </c>
    </row>
    <row r="1186" spans="1:2" ht="12.75">
      <c r="A1186" s="5">
        <v>44605.322916666664</v>
      </c>
      <c r="B1186" s="6">
        <v>9894.15234375</v>
      </c>
    </row>
    <row r="1187" spans="1:2" ht="12.75">
      <c r="A1187" s="5">
        <v>44605.33333333333</v>
      </c>
      <c r="B1187" s="6">
        <v>10156.8212890625</v>
      </c>
    </row>
    <row r="1188" spans="1:2" ht="12.75">
      <c r="A1188" s="5">
        <v>44605.34375</v>
      </c>
      <c r="B1188" s="6">
        <v>10305.6640625</v>
      </c>
    </row>
    <row r="1189" spans="1:2" ht="12.75">
      <c r="A1189" s="5">
        <v>44605.354166666664</v>
      </c>
      <c r="B1189" s="6">
        <v>10402.7333984375</v>
      </c>
    </row>
    <row r="1190" spans="1:2" ht="12.75">
      <c r="A1190" s="5">
        <v>44605.36458333333</v>
      </c>
      <c r="B1190" s="6">
        <v>10528.4228515625</v>
      </c>
    </row>
    <row r="1191" spans="1:2" ht="12.75">
      <c r="A1191" s="5">
        <v>44605.375</v>
      </c>
      <c r="B1191" s="6">
        <v>10518.5830078125</v>
      </c>
    </row>
    <row r="1192" spans="1:2" ht="12.75">
      <c r="A1192" s="5">
        <v>44605.385416666664</v>
      </c>
      <c r="B1192" s="6">
        <v>10561.8818359375</v>
      </c>
    </row>
    <row r="1193" spans="1:2" ht="12.75">
      <c r="A1193" s="5">
        <v>44605.39583333333</v>
      </c>
      <c r="B1193" s="6">
        <v>10411.0458984375</v>
      </c>
    </row>
    <row r="1194" spans="1:2" ht="12.75">
      <c r="A1194" s="5">
        <v>44605.40625</v>
      </c>
      <c r="B1194" s="6">
        <v>10269.966796875</v>
      </c>
    </row>
    <row r="1195" spans="1:2" ht="12.75">
      <c r="A1195" s="5">
        <v>44605.416666666664</v>
      </c>
      <c r="B1195" s="6">
        <v>10120.0439453125</v>
      </c>
    </row>
    <row r="1196" spans="1:2" ht="12.75">
      <c r="A1196" s="5">
        <v>44605.42708333333</v>
      </c>
      <c r="B1196" s="6">
        <v>9980.5087890625</v>
      </c>
    </row>
    <row r="1197" spans="1:2" ht="12.75">
      <c r="A1197" s="5">
        <v>44605.4375</v>
      </c>
      <c r="B1197" s="6">
        <v>9903.6220703125</v>
      </c>
    </row>
    <row r="1198" spans="1:2" ht="12.75">
      <c r="A1198" s="5">
        <v>44605.447916666664</v>
      </c>
      <c r="B1198" s="6">
        <v>9732.5078125</v>
      </c>
    </row>
    <row r="1199" spans="1:2" ht="12.75">
      <c r="A1199" s="5">
        <v>44605.45833333333</v>
      </c>
      <c r="B1199" s="6">
        <v>9604.3818359375</v>
      </c>
    </row>
    <row r="1200" spans="1:2" ht="12.75">
      <c r="A1200" s="5">
        <v>44605.46875</v>
      </c>
      <c r="B1200" s="6">
        <v>9598.0126953125</v>
      </c>
    </row>
    <row r="1201" spans="1:2" ht="12.75">
      <c r="A1201" s="5">
        <v>44605.479166666664</v>
      </c>
      <c r="B1201" s="6">
        <v>9464.7802734375</v>
      </c>
    </row>
    <row r="1202" spans="1:2" ht="12.75">
      <c r="A1202" s="5">
        <v>44605.48958333333</v>
      </c>
      <c r="B1202" s="6">
        <v>9351.0810546875</v>
      </c>
    </row>
    <row r="1203" spans="1:2" ht="12.75">
      <c r="A1203" s="5">
        <v>44605.5</v>
      </c>
      <c r="B1203" s="6">
        <v>9248.58203125</v>
      </c>
    </row>
    <row r="1204" spans="1:2" ht="12.75">
      <c r="A1204" s="5">
        <v>44605.510416666664</v>
      </c>
      <c r="B1204" s="6">
        <v>9094.275390625</v>
      </c>
    </row>
    <row r="1205" spans="1:2" ht="12.75">
      <c r="A1205" s="5">
        <v>44605.52083333333</v>
      </c>
      <c r="B1205" s="6">
        <v>8969.3623046875</v>
      </c>
    </row>
    <row r="1206" spans="1:2" ht="12.75">
      <c r="A1206" s="5">
        <v>44605.53125</v>
      </c>
      <c r="B1206" s="6">
        <v>8853.185546875</v>
      </c>
    </row>
    <row r="1207" spans="1:2" ht="12.75">
      <c r="A1207" s="5">
        <v>44605.541666666664</v>
      </c>
      <c r="B1207" s="6">
        <v>8709.55859375</v>
      </c>
    </row>
    <row r="1208" spans="1:2" ht="12.75">
      <c r="A1208" s="5">
        <v>44605.55208333333</v>
      </c>
      <c r="B1208" s="6">
        <v>8577.900390625</v>
      </c>
    </row>
    <row r="1209" spans="1:2" ht="12.75">
      <c r="A1209" s="5">
        <v>44605.5625</v>
      </c>
      <c r="B1209" s="6">
        <v>8488.7060546875</v>
      </c>
    </row>
    <row r="1210" spans="1:2" ht="12.75">
      <c r="A1210" s="5">
        <v>44605.572916666664</v>
      </c>
      <c r="B1210" s="6">
        <v>8404.2451171875</v>
      </c>
    </row>
    <row r="1211" spans="1:2" ht="12.75">
      <c r="A1211" s="5">
        <v>44605.58333333333</v>
      </c>
      <c r="B1211" s="6">
        <v>8290.9853515625</v>
      </c>
    </row>
    <row r="1212" spans="1:2" ht="12.75">
      <c r="A1212" s="5">
        <v>44605.59375</v>
      </c>
      <c r="B1212" s="6">
        <v>8115.958984375</v>
      </c>
    </row>
    <row r="1213" spans="1:2" ht="12.75">
      <c r="A1213" s="5">
        <v>44605.604166666664</v>
      </c>
      <c r="B1213" s="6">
        <v>8136.92431640625</v>
      </c>
    </row>
    <row r="1214" spans="1:2" ht="12.75">
      <c r="A1214" s="5">
        <v>44605.61458333333</v>
      </c>
      <c r="B1214" s="6">
        <v>8075.89111328125</v>
      </c>
    </row>
    <row r="1215" spans="1:2" ht="12.75">
      <c r="A1215" s="5">
        <v>44605.625</v>
      </c>
      <c r="B1215" s="6">
        <v>8001.89111328125</v>
      </c>
    </row>
    <row r="1216" spans="1:2" ht="12.75">
      <c r="A1216" s="5">
        <v>44605.635416666664</v>
      </c>
      <c r="B1216" s="6">
        <v>8047.513671875</v>
      </c>
    </row>
    <row r="1217" spans="1:2" ht="12.75">
      <c r="A1217" s="5">
        <v>44605.64583333333</v>
      </c>
      <c r="B1217" s="6">
        <v>8029.18798828125</v>
      </c>
    </row>
    <row r="1218" spans="1:2" ht="12.75">
      <c r="A1218" s="5">
        <v>44605.65625</v>
      </c>
      <c r="B1218" s="6">
        <v>7867.9052734375</v>
      </c>
    </row>
    <row r="1219" spans="1:2" ht="12.75">
      <c r="A1219" s="5">
        <v>44605.666666666664</v>
      </c>
      <c r="B1219" s="6">
        <v>7760.158203125</v>
      </c>
    </row>
    <row r="1220" spans="1:2" ht="12.75">
      <c r="A1220" s="5">
        <v>44605.67708333333</v>
      </c>
      <c r="B1220" s="6">
        <v>7816.8330078125</v>
      </c>
    </row>
    <row r="1221" spans="1:2" ht="12.75">
      <c r="A1221" s="5">
        <v>44605.6875</v>
      </c>
      <c r="B1221" s="6">
        <v>7641.552734375</v>
      </c>
    </row>
    <row r="1222" spans="1:2" ht="12.75">
      <c r="A1222" s="5">
        <v>44605.697916666664</v>
      </c>
      <c r="B1222" s="6">
        <v>7551.49462890625</v>
      </c>
    </row>
    <row r="1223" spans="1:2" ht="12.75">
      <c r="A1223" s="5">
        <v>44605.70833333333</v>
      </c>
      <c r="B1223" s="6">
        <v>7637.9736328125</v>
      </c>
    </row>
    <row r="1224" spans="1:2" ht="12.75">
      <c r="A1224" s="5">
        <v>44605.71875</v>
      </c>
      <c r="B1224" s="6">
        <v>7845.8515625</v>
      </c>
    </row>
    <row r="1225" spans="1:2" ht="12.75">
      <c r="A1225" s="5">
        <v>44605.729166666664</v>
      </c>
      <c r="B1225" s="6">
        <v>7797.33984375</v>
      </c>
    </row>
    <row r="1226" spans="1:2" ht="12.75">
      <c r="A1226" s="5">
        <v>44605.73958333333</v>
      </c>
      <c r="B1226" s="6">
        <v>7926.15478515625</v>
      </c>
    </row>
    <row r="1227" spans="1:2" ht="12.75">
      <c r="A1227" s="5">
        <v>44605.75</v>
      </c>
      <c r="B1227" s="6">
        <v>8064.986328125</v>
      </c>
    </row>
    <row r="1228" spans="1:2" ht="12.75">
      <c r="A1228" s="5">
        <v>44605.760416666664</v>
      </c>
      <c r="B1228" s="6">
        <v>8079.462890625</v>
      </c>
    </row>
    <row r="1229" spans="1:2" ht="12.75">
      <c r="A1229" s="5">
        <v>44605.77083333333</v>
      </c>
      <c r="B1229" s="6">
        <v>8051.9580078125</v>
      </c>
    </row>
    <row r="1230" spans="1:2" ht="12.75">
      <c r="A1230" s="5">
        <v>44605.78125</v>
      </c>
      <c r="B1230" s="6">
        <v>8040.140625</v>
      </c>
    </row>
    <row r="1231" spans="1:2" ht="12.75">
      <c r="A1231" s="5">
        <v>44605.791666666664</v>
      </c>
      <c r="B1231" s="6">
        <v>7959.740234375</v>
      </c>
    </row>
    <row r="1232" spans="1:2" ht="12.75">
      <c r="A1232" s="5">
        <v>44605.80208333333</v>
      </c>
      <c r="B1232" s="6">
        <v>7970.09375</v>
      </c>
    </row>
    <row r="1233" spans="1:2" ht="12.75">
      <c r="A1233" s="5">
        <v>44605.8125</v>
      </c>
      <c r="B1233" s="6">
        <v>8147.54150390625</v>
      </c>
    </row>
    <row r="1234" spans="1:2" ht="12.75">
      <c r="A1234" s="5">
        <v>44605.822916666664</v>
      </c>
      <c r="B1234" s="6">
        <v>8191.140625</v>
      </c>
    </row>
    <row r="1235" spans="1:2" ht="12.75">
      <c r="A1235" s="5">
        <v>44605.83333333333</v>
      </c>
      <c r="B1235" s="6">
        <v>8209.4423828125</v>
      </c>
    </row>
    <row r="1236" spans="1:2" ht="12.75">
      <c r="A1236" s="5">
        <v>44605.84375</v>
      </c>
      <c r="B1236" s="6">
        <v>8232.3408203125</v>
      </c>
    </row>
    <row r="1237" spans="1:2" ht="12.75">
      <c r="A1237" s="5">
        <v>44605.854166666664</v>
      </c>
      <c r="B1237" s="6">
        <v>8201.2265625</v>
      </c>
    </row>
    <row r="1238" spans="1:2" ht="12.75">
      <c r="A1238" s="5">
        <v>44605.86458333333</v>
      </c>
      <c r="B1238" s="6">
        <v>8092.43701171875</v>
      </c>
    </row>
    <row r="1239" spans="1:2" ht="12.75">
      <c r="A1239" s="5">
        <v>44605.875</v>
      </c>
      <c r="B1239" s="6">
        <v>7952.6748046875</v>
      </c>
    </row>
    <row r="1240" spans="1:2" ht="12.75">
      <c r="A1240" s="5">
        <v>44605.885416666664</v>
      </c>
      <c r="B1240" s="6">
        <v>7732.44189453125</v>
      </c>
    </row>
    <row r="1241" spans="1:2" ht="12.75">
      <c r="A1241" s="5">
        <v>44605.89583333333</v>
      </c>
      <c r="B1241" s="6">
        <v>7626.361328125</v>
      </c>
    </row>
    <row r="1242" spans="1:2" ht="12.75">
      <c r="A1242" s="5">
        <v>44605.90625</v>
      </c>
      <c r="B1242" s="6">
        <v>7469.1474609375</v>
      </c>
    </row>
    <row r="1243" spans="1:2" ht="12.75">
      <c r="A1243" s="5">
        <v>44605.916666666664</v>
      </c>
      <c r="B1243" s="6">
        <v>7314.33154296875</v>
      </c>
    </row>
    <row r="1244" spans="1:2" ht="12.75">
      <c r="A1244" s="5">
        <v>44605.92708333333</v>
      </c>
      <c r="B1244" s="6">
        <v>7097.32861328125</v>
      </c>
    </row>
    <row r="1245" spans="1:2" ht="12.75">
      <c r="A1245" s="5">
        <v>44605.9375</v>
      </c>
      <c r="B1245" s="6">
        <v>7059.51953125</v>
      </c>
    </row>
    <row r="1246" spans="1:2" ht="12.75">
      <c r="A1246" s="5">
        <v>44605.947916666664</v>
      </c>
      <c r="B1246" s="6">
        <v>6893.26123046875</v>
      </c>
    </row>
    <row r="1247" spans="1:2" ht="12.75">
      <c r="A1247" s="5">
        <v>44605.95833333333</v>
      </c>
      <c r="B1247" s="6">
        <v>6685.93505859375</v>
      </c>
    </row>
    <row r="1248" spans="1:2" ht="12.75">
      <c r="A1248" s="5">
        <v>44605.96875</v>
      </c>
      <c r="B1248" s="6">
        <v>6453.86572265625</v>
      </c>
    </row>
    <row r="1249" spans="1:2" ht="12.75">
      <c r="A1249" s="5">
        <v>44605.979166666664</v>
      </c>
      <c r="B1249" s="6">
        <v>6400.25341796875</v>
      </c>
    </row>
    <row r="1250" spans="1:2" ht="12.75">
      <c r="A1250" s="5">
        <v>44605.98958333333</v>
      </c>
      <c r="B1250" s="6">
        <v>6302.373046875</v>
      </c>
    </row>
    <row r="1251" spans="1:2" ht="12.75">
      <c r="A1251" s="5">
        <v>44606</v>
      </c>
      <c r="B1251" s="6">
        <v>6164.5166015625</v>
      </c>
    </row>
    <row r="1252" spans="1:2" ht="12.75">
      <c r="A1252" s="5">
        <v>44606.010416666664</v>
      </c>
      <c r="B1252" s="6">
        <v>6205.51953125</v>
      </c>
    </row>
    <row r="1253" spans="1:2" ht="12.75">
      <c r="A1253" s="5">
        <v>44606.02083333333</v>
      </c>
      <c r="B1253" s="6">
        <v>6194.02490234375</v>
      </c>
    </row>
    <row r="1254" spans="1:2" ht="12.75">
      <c r="A1254" s="5">
        <v>44606.03125</v>
      </c>
      <c r="B1254" s="6">
        <v>6147.30859375</v>
      </c>
    </row>
    <row r="1255" spans="1:2" ht="12.75">
      <c r="A1255" s="5">
        <v>44606.041666666664</v>
      </c>
      <c r="B1255" s="6">
        <v>6055.02880859375</v>
      </c>
    </row>
    <row r="1256" spans="1:2" ht="12.75">
      <c r="A1256" s="5">
        <v>44606.05208333333</v>
      </c>
      <c r="B1256" s="6">
        <v>6067.18701171875</v>
      </c>
    </row>
    <row r="1257" spans="1:2" ht="12.75">
      <c r="A1257" s="5">
        <v>44606.0625</v>
      </c>
      <c r="B1257" s="6">
        <v>6033.65478515625</v>
      </c>
    </row>
    <row r="1258" spans="1:2" ht="12.75">
      <c r="A1258" s="5">
        <v>44606.072916666664</v>
      </c>
      <c r="B1258" s="6">
        <v>6004.8662109375</v>
      </c>
    </row>
    <row r="1259" spans="1:2" ht="12.75">
      <c r="A1259" s="5">
        <v>44606.08333333333</v>
      </c>
      <c r="B1259" s="6">
        <v>5990.35302734375</v>
      </c>
    </row>
    <row r="1260" spans="1:2" ht="12.75">
      <c r="A1260" s="5">
        <v>44606.09375</v>
      </c>
      <c r="B1260" s="6">
        <v>5972.794921875</v>
      </c>
    </row>
    <row r="1261" spans="1:2" ht="12.75">
      <c r="A1261" s="5">
        <v>44606.104166666664</v>
      </c>
      <c r="B1261" s="6">
        <v>5961.48779296875</v>
      </c>
    </row>
    <row r="1262" spans="1:2" ht="12.75">
      <c r="A1262" s="5">
        <v>44606.11458333333</v>
      </c>
      <c r="B1262" s="6">
        <v>5964.29150390625</v>
      </c>
    </row>
    <row r="1263" spans="1:2" ht="12.75">
      <c r="A1263" s="5">
        <v>44606.125</v>
      </c>
      <c r="B1263" s="6">
        <v>6016.9111328125</v>
      </c>
    </row>
    <row r="1264" spans="1:2" ht="12.75">
      <c r="A1264" s="5">
        <v>44606.135416666664</v>
      </c>
      <c r="B1264" s="6">
        <v>6121.419921875</v>
      </c>
    </row>
    <row r="1265" spans="1:2" ht="12.75">
      <c r="A1265" s="5">
        <v>44606.14583333333</v>
      </c>
      <c r="B1265" s="6">
        <v>6181.439453125</v>
      </c>
    </row>
    <row r="1266" spans="1:2" ht="12.75">
      <c r="A1266" s="5">
        <v>44606.15625</v>
      </c>
      <c r="B1266" s="6">
        <v>6241.298828125</v>
      </c>
    </row>
    <row r="1267" spans="1:2" ht="12.75">
      <c r="A1267" s="5">
        <v>44606.166666666664</v>
      </c>
      <c r="B1267" s="6">
        <v>6336.78564453125</v>
      </c>
    </row>
    <row r="1268" spans="1:2" ht="12.75">
      <c r="A1268" s="5">
        <v>44606.17708333333</v>
      </c>
      <c r="B1268" s="6">
        <v>6398.0478515625</v>
      </c>
    </row>
    <row r="1269" spans="1:2" ht="12.75">
      <c r="A1269" s="5">
        <v>44606.1875</v>
      </c>
      <c r="B1269" s="6">
        <v>6534.69580078125</v>
      </c>
    </row>
    <row r="1270" spans="1:2" ht="12.75">
      <c r="A1270" s="5">
        <v>44606.197916666664</v>
      </c>
      <c r="B1270" s="6">
        <v>6692.435546875</v>
      </c>
    </row>
    <row r="1271" spans="1:2" ht="12.75">
      <c r="A1271" s="5">
        <v>44606.20833333333</v>
      </c>
      <c r="B1271" s="6">
        <v>6910.6015625</v>
      </c>
    </row>
    <row r="1272" spans="1:2" ht="12.75">
      <c r="A1272" s="5">
        <v>44606.21875</v>
      </c>
      <c r="B1272" s="6">
        <v>7307.81640625</v>
      </c>
    </row>
    <row r="1273" spans="1:2" ht="12.75">
      <c r="A1273" s="5">
        <v>44606.229166666664</v>
      </c>
      <c r="B1273" s="6">
        <v>7656.4033203125</v>
      </c>
    </row>
    <row r="1274" spans="1:2" ht="12.75">
      <c r="A1274" s="5">
        <v>44606.23958333333</v>
      </c>
      <c r="B1274" s="6">
        <v>7996.5419921875</v>
      </c>
    </row>
    <row r="1275" spans="1:2" ht="12.75">
      <c r="A1275" s="5">
        <v>44606.25</v>
      </c>
      <c r="B1275" s="6">
        <v>8285.6142578125</v>
      </c>
    </row>
    <row r="1276" spans="1:2" ht="12.75">
      <c r="A1276" s="5">
        <v>44606.260416666664</v>
      </c>
      <c r="B1276" s="6">
        <v>8636.666015625</v>
      </c>
    </row>
    <row r="1277" spans="1:2" ht="12.75">
      <c r="A1277" s="5">
        <v>44606.27083333333</v>
      </c>
      <c r="B1277" s="6">
        <v>8989.478515625</v>
      </c>
    </row>
    <row r="1278" spans="1:2" ht="12.75">
      <c r="A1278" s="5">
        <v>44606.28125</v>
      </c>
      <c r="B1278" s="6">
        <v>9190.5771484375</v>
      </c>
    </row>
    <row r="1279" spans="1:2" ht="12.75">
      <c r="A1279" s="5">
        <v>44606.291666666664</v>
      </c>
      <c r="B1279" s="6">
        <v>9409.6123046875</v>
      </c>
    </row>
    <row r="1280" spans="1:2" ht="12.75">
      <c r="A1280" s="5">
        <v>44606.30208333333</v>
      </c>
      <c r="B1280" s="6">
        <v>9751.3525390625</v>
      </c>
    </row>
    <row r="1281" spans="1:2" ht="12.75">
      <c r="A1281" s="5">
        <v>44606.3125</v>
      </c>
      <c r="B1281" s="6">
        <v>10011.0537109375</v>
      </c>
    </row>
    <row r="1282" spans="1:2" ht="12.75">
      <c r="A1282" s="5">
        <v>44606.322916666664</v>
      </c>
      <c r="B1282" s="6">
        <v>10119.7724609375</v>
      </c>
    </row>
    <row r="1283" spans="1:2" ht="12.75">
      <c r="A1283" s="5">
        <v>44606.33333333333</v>
      </c>
      <c r="B1283" s="6">
        <v>10243.404296875</v>
      </c>
    </row>
    <row r="1284" spans="1:2" ht="12.75">
      <c r="A1284" s="5">
        <v>44606.34375</v>
      </c>
      <c r="B1284" s="6">
        <v>10183.59765625</v>
      </c>
    </row>
    <row r="1285" spans="1:2" ht="12.75">
      <c r="A1285" s="5">
        <v>44606.354166666664</v>
      </c>
      <c r="B1285" s="6">
        <v>10229.474609375</v>
      </c>
    </row>
    <row r="1286" spans="1:2" ht="12.75">
      <c r="A1286" s="5">
        <v>44606.36458333333</v>
      </c>
      <c r="B1286" s="6">
        <v>10189.310546875</v>
      </c>
    </row>
    <row r="1287" spans="1:2" ht="12.75">
      <c r="A1287" s="5">
        <v>44606.375</v>
      </c>
      <c r="B1287" s="6">
        <v>10162.8134765625</v>
      </c>
    </row>
    <row r="1288" spans="1:2" ht="12.75">
      <c r="A1288" s="5">
        <v>44606.385416666664</v>
      </c>
      <c r="B1288" s="6">
        <v>10245.91015625</v>
      </c>
    </row>
    <row r="1289" spans="1:2" ht="12.75">
      <c r="A1289" s="5">
        <v>44606.39583333333</v>
      </c>
      <c r="B1289" s="6">
        <v>10304.6689453125</v>
      </c>
    </row>
    <row r="1290" spans="1:2" ht="12.75">
      <c r="A1290" s="5">
        <v>44606.40625</v>
      </c>
      <c r="B1290" s="6">
        <v>10336.115234375</v>
      </c>
    </row>
    <row r="1291" spans="1:2" ht="12.75">
      <c r="A1291" s="5">
        <v>44606.416666666664</v>
      </c>
      <c r="B1291" s="6">
        <v>10330.4638671875</v>
      </c>
    </row>
    <row r="1292" spans="1:2" ht="12.75">
      <c r="A1292" s="5">
        <v>44606.42708333333</v>
      </c>
      <c r="B1292" s="6">
        <v>10200.0556640625</v>
      </c>
    </row>
    <row r="1293" spans="1:2" ht="12.75">
      <c r="A1293" s="5">
        <v>44606.4375</v>
      </c>
      <c r="B1293" s="6">
        <v>10070.9345703125</v>
      </c>
    </row>
    <row r="1294" spans="1:2" ht="12.75">
      <c r="A1294" s="5">
        <v>44606.447916666664</v>
      </c>
      <c r="B1294" s="6">
        <v>9856.4208984375</v>
      </c>
    </row>
    <row r="1295" spans="1:2" ht="12.75">
      <c r="A1295" s="5">
        <v>44606.45833333333</v>
      </c>
      <c r="B1295" s="6">
        <v>9849.908203125</v>
      </c>
    </row>
    <row r="1296" spans="1:2" ht="12.75">
      <c r="A1296" s="5">
        <v>44606.46875</v>
      </c>
      <c r="B1296" s="6">
        <v>9795.1328125</v>
      </c>
    </row>
    <row r="1297" spans="1:2" ht="12.75">
      <c r="A1297" s="5">
        <v>44606.479166666664</v>
      </c>
      <c r="B1297" s="6">
        <v>9823.3955078125</v>
      </c>
    </row>
    <row r="1298" spans="1:2" ht="12.75">
      <c r="A1298" s="5">
        <v>44606.48958333333</v>
      </c>
      <c r="B1298" s="6">
        <v>9807.025390625</v>
      </c>
    </row>
    <row r="1299" spans="1:2" ht="12.75">
      <c r="A1299" s="5">
        <v>44606.5</v>
      </c>
      <c r="B1299" s="6">
        <v>9838.7763671875</v>
      </c>
    </row>
    <row r="1300" spans="1:2" ht="12.75">
      <c r="A1300" s="5">
        <v>44606.510416666664</v>
      </c>
      <c r="B1300" s="6">
        <v>9899.36328125</v>
      </c>
    </row>
    <row r="1301" spans="1:2" ht="12.75">
      <c r="A1301" s="5">
        <v>44606.52083333333</v>
      </c>
      <c r="B1301" s="6">
        <v>9950.9130859375</v>
      </c>
    </row>
    <row r="1302" spans="1:2" ht="12.75">
      <c r="A1302" s="5">
        <v>44606.53125</v>
      </c>
      <c r="B1302" s="6">
        <v>9976.2744140625</v>
      </c>
    </row>
    <row r="1303" spans="1:2" ht="12.75">
      <c r="A1303" s="5">
        <v>44606.541666666664</v>
      </c>
      <c r="B1303" s="6">
        <v>10024.4775390625</v>
      </c>
    </row>
    <row r="1304" spans="1:2" ht="12.75">
      <c r="A1304" s="5">
        <v>44606.55208333333</v>
      </c>
      <c r="B1304" s="6">
        <v>10055.912109375</v>
      </c>
    </row>
    <row r="1305" spans="1:2" ht="12.75">
      <c r="A1305" s="5">
        <v>44606.5625</v>
      </c>
      <c r="B1305" s="6">
        <v>10073.6474609375</v>
      </c>
    </row>
    <row r="1306" spans="1:2" ht="12.75">
      <c r="A1306" s="5">
        <v>44606.572916666664</v>
      </c>
      <c r="B1306" s="6">
        <v>10010.390625</v>
      </c>
    </row>
    <row r="1307" spans="1:2" ht="12.75">
      <c r="A1307" s="5">
        <v>44606.58333333333</v>
      </c>
      <c r="B1307" s="6">
        <v>9901.6220703125</v>
      </c>
    </row>
    <row r="1308" spans="1:2" ht="12.75">
      <c r="A1308" s="5">
        <v>44606.59375</v>
      </c>
      <c r="B1308" s="6">
        <v>9793.4501953125</v>
      </c>
    </row>
    <row r="1309" spans="1:2" ht="12.75">
      <c r="A1309" s="5">
        <v>44606.604166666664</v>
      </c>
      <c r="B1309" s="6">
        <v>9854.0390625</v>
      </c>
    </row>
    <row r="1310" spans="1:2" ht="12.75">
      <c r="A1310" s="5">
        <v>44606.61458333333</v>
      </c>
      <c r="B1310" s="6">
        <v>9800.6171875</v>
      </c>
    </row>
    <row r="1311" spans="1:2" ht="12.75">
      <c r="A1311" s="5">
        <v>44606.625</v>
      </c>
      <c r="B1311" s="6">
        <v>9756.2783203125</v>
      </c>
    </row>
    <row r="1312" spans="1:2" ht="12.75">
      <c r="A1312" s="5">
        <v>44606.635416666664</v>
      </c>
      <c r="B1312" s="6">
        <v>9705.4443359375</v>
      </c>
    </row>
    <row r="1313" spans="1:2" ht="12.75">
      <c r="A1313" s="5">
        <v>44606.64583333333</v>
      </c>
      <c r="B1313" s="6">
        <v>9687.0068359375</v>
      </c>
    </row>
    <row r="1314" spans="1:2" ht="12.75">
      <c r="A1314" s="5">
        <v>44606.65625</v>
      </c>
      <c r="B1314" s="6">
        <v>9603.689453125</v>
      </c>
    </row>
    <row r="1315" spans="1:2" ht="12.75">
      <c r="A1315" s="5">
        <v>44606.666666666664</v>
      </c>
      <c r="B1315" s="6">
        <v>9647.3212890625</v>
      </c>
    </row>
    <row r="1316" spans="1:2" ht="12.75">
      <c r="A1316" s="5">
        <v>44606.67708333333</v>
      </c>
      <c r="B1316" s="6">
        <v>9664.7744140625</v>
      </c>
    </row>
    <row r="1317" spans="1:2" ht="12.75">
      <c r="A1317" s="5">
        <v>44606.6875</v>
      </c>
      <c r="B1317" s="6">
        <v>9658.9814453125</v>
      </c>
    </row>
    <row r="1318" spans="1:2" ht="12.75">
      <c r="A1318" s="5">
        <v>44606.697916666664</v>
      </c>
      <c r="B1318" s="6">
        <v>9701.29296875</v>
      </c>
    </row>
    <row r="1319" spans="1:2" ht="12.75">
      <c r="A1319" s="5">
        <v>44606.70833333333</v>
      </c>
      <c r="B1319" s="6">
        <v>9841.345703125</v>
      </c>
    </row>
    <row r="1320" spans="1:2" ht="12.75">
      <c r="A1320" s="5">
        <v>44606.71875</v>
      </c>
      <c r="B1320" s="6">
        <v>10028.6259765625</v>
      </c>
    </row>
    <row r="1321" spans="1:2" ht="12.75">
      <c r="A1321" s="5">
        <v>44606.729166666664</v>
      </c>
      <c r="B1321" s="6">
        <v>10187.6396484375</v>
      </c>
    </row>
    <row r="1322" spans="1:2" ht="12.75">
      <c r="A1322" s="5">
        <v>44606.73958333333</v>
      </c>
      <c r="B1322" s="6">
        <v>10303.60546875</v>
      </c>
    </row>
    <row r="1323" spans="1:2" ht="12.75">
      <c r="A1323" s="5">
        <v>44606.75</v>
      </c>
      <c r="B1323" s="6">
        <v>10541.31640625</v>
      </c>
    </row>
    <row r="1324" spans="1:2" ht="12.75">
      <c r="A1324" s="5">
        <v>44606.760416666664</v>
      </c>
      <c r="B1324" s="6">
        <v>10831.3935546875</v>
      </c>
    </row>
    <row r="1325" spans="1:2" ht="12.75">
      <c r="A1325" s="5">
        <v>44606.77083333333</v>
      </c>
      <c r="B1325" s="6">
        <v>10791.1416015625</v>
      </c>
    </row>
    <row r="1326" spans="1:2" ht="12.75">
      <c r="A1326" s="5">
        <v>44606.78125</v>
      </c>
      <c r="B1326" s="6">
        <v>10747.3427734375</v>
      </c>
    </row>
    <row r="1327" spans="1:2" ht="12.75">
      <c r="A1327" s="5">
        <v>44606.791666666664</v>
      </c>
      <c r="B1327" s="6">
        <v>10740.6259765625</v>
      </c>
    </row>
    <row r="1328" spans="1:2" ht="12.75">
      <c r="A1328" s="5">
        <v>44606.80208333333</v>
      </c>
      <c r="B1328" s="6">
        <v>10675.3779296875</v>
      </c>
    </row>
    <row r="1329" spans="1:2" ht="12.75">
      <c r="A1329" s="5">
        <v>44606.8125</v>
      </c>
      <c r="B1329" s="6">
        <v>10561.5439453125</v>
      </c>
    </row>
    <row r="1330" spans="1:2" ht="12.75">
      <c r="A1330" s="5">
        <v>44606.822916666664</v>
      </c>
      <c r="B1330" s="6">
        <v>10564.3427734375</v>
      </c>
    </row>
    <row r="1331" spans="1:2" ht="12.75">
      <c r="A1331" s="5">
        <v>44606.83333333333</v>
      </c>
      <c r="B1331" s="6">
        <v>10517.1953125</v>
      </c>
    </row>
    <row r="1332" spans="1:2" ht="12.75">
      <c r="A1332" s="5">
        <v>44606.84375</v>
      </c>
      <c r="B1332" s="6">
        <v>10385.7724609375</v>
      </c>
    </row>
    <row r="1333" spans="1:2" ht="12.75">
      <c r="A1333" s="5">
        <v>44606.854166666664</v>
      </c>
      <c r="B1333" s="6">
        <v>10342.345703125</v>
      </c>
    </row>
    <row r="1334" spans="1:2" ht="12.75">
      <c r="A1334" s="5">
        <v>44606.86458333333</v>
      </c>
      <c r="B1334" s="6">
        <v>10267.7548828125</v>
      </c>
    </row>
    <row r="1335" spans="1:2" ht="12.75">
      <c r="A1335" s="5">
        <v>44606.875</v>
      </c>
      <c r="B1335" s="6">
        <v>10121.0146484375</v>
      </c>
    </row>
    <row r="1336" spans="1:2" ht="12.75">
      <c r="A1336" s="5">
        <v>44606.885416666664</v>
      </c>
      <c r="B1336" s="6">
        <v>10026.9970703125</v>
      </c>
    </row>
    <row r="1337" spans="1:2" ht="12.75">
      <c r="A1337" s="5">
        <v>44606.89583333333</v>
      </c>
      <c r="B1337" s="6">
        <v>9872.888671875</v>
      </c>
    </row>
    <row r="1338" spans="1:2" ht="12.75">
      <c r="A1338" s="5">
        <v>44606.90625</v>
      </c>
      <c r="B1338" s="6">
        <v>9719.84765625</v>
      </c>
    </row>
    <row r="1339" spans="1:2" ht="12.75">
      <c r="A1339" s="5">
        <v>44606.916666666664</v>
      </c>
      <c r="B1339" s="6">
        <v>9515.974609375</v>
      </c>
    </row>
    <row r="1340" spans="1:2" ht="12.75">
      <c r="A1340" s="5">
        <v>44606.92708333333</v>
      </c>
      <c r="B1340" s="6">
        <v>9109.4873046875</v>
      </c>
    </row>
    <row r="1341" spans="1:2" ht="12.75">
      <c r="A1341" s="5">
        <v>44606.9375</v>
      </c>
      <c r="B1341" s="6">
        <v>8911.0673828125</v>
      </c>
    </row>
    <row r="1342" spans="1:2" ht="12.75">
      <c r="A1342" s="5">
        <v>44606.947916666664</v>
      </c>
      <c r="B1342" s="6">
        <v>8731.4169921875</v>
      </c>
    </row>
    <row r="1343" spans="1:2" ht="12.75">
      <c r="A1343" s="5">
        <v>44606.95833333333</v>
      </c>
      <c r="B1343" s="6">
        <v>8584.51171875</v>
      </c>
    </row>
    <row r="1344" spans="1:2" ht="12.75">
      <c r="A1344" s="5">
        <v>44606.96875</v>
      </c>
      <c r="B1344" s="6">
        <v>8311.255859375</v>
      </c>
    </row>
    <row r="1345" spans="1:2" ht="12.75">
      <c r="A1345" s="5">
        <v>44606.979166666664</v>
      </c>
      <c r="B1345" s="6">
        <v>8260.509765625</v>
      </c>
    </row>
    <row r="1346" spans="1:2" ht="12.75">
      <c r="A1346" s="5">
        <v>44606.98958333333</v>
      </c>
      <c r="B1346" s="6">
        <v>8353.9775390625</v>
      </c>
    </row>
    <row r="1347" spans="1:2" ht="12.75">
      <c r="A1347" s="5">
        <v>44607</v>
      </c>
      <c r="B1347" s="6">
        <v>8187.025390625</v>
      </c>
    </row>
    <row r="1348" spans="1:2" ht="12.75">
      <c r="A1348" s="5">
        <v>44607.010416666664</v>
      </c>
      <c r="B1348" s="6">
        <v>8098.2890625</v>
      </c>
    </row>
    <row r="1349" spans="1:2" ht="12.75">
      <c r="A1349" s="5">
        <v>44607.02083333333</v>
      </c>
      <c r="B1349" s="6">
        <v>8059.72265625</v>
      </c>
    </row>
    <row r="1350" spans="1:2" ht="12.75">
      <c r="A1350" s="5">
        <v>44607.03125</v>
      </c>
      <c r="B1350" s="6">
        <v>7980.1640625</v>
      </c>
    </row>
    <row r="1351" spans="1:2" ht="12.75">
      <c r="A1351" s="5">
        <v>44607.041666666664</v>
      </c>
      <c r="B1351" s="6">
        <v>7941.6572265625</v>
      </c>
    </row>
    <row r="1352" spans="1:2" ht="12.75">
      <c r="A1352" s="5">
        <v>44607.05208333333</v>
      </c>
      <c r="B1352" s="6">
        <v>7830.57275390625</v>
      </c>
    </row>
    <row r="1353" spans="1:2" ht="12.75">
      <c r="A1353" s="5">
        <v>44607.0625</v>
      </c>
      <c r="B1353" s="6">
        <v>7723.26904296875</v>
      </c>
    </row>
    <row r="1354" spans="1:2" ht="12.75">
      <c r="A1354" s="5">
        <v>44607.072916666664</v>
      </c>
      <c r="B1354" s="6">
        <v>7702.93212890625</v>
      </c>
    </row>
    <row r="1355" spans="1:2" ht="12.75">
      <c r="A1355" s="5">
        <v>44607.08333333333</v>
      </c>
      <c r="B1355" s="6">
        <v>7655.29931640625</v>
      </c>
    </row>
    <row r="1356" spans="1:2" ht="12.75">
      <c r="A1356" s="5">
        <v>44607.09375</v>
      </c>
      <c r="B1356" s="6">
        <v>7533.85107421875</v>
      </c>
    </row>
    <row r="1357" spans="1:2" ht="12.75">
      <c r="A1357" s="5">
        <v>44607.104166666664</v>
      </c>
      <c r="B1357" s="6">
        <v>7446.126953125</v>
      </c>
    </row>
    <row r="1358" spans="1:2" ht="12.75">
      <c r="A1358" s="5">
        <v>44607.11458333333</v>
      </c>
      <c r="B1358" s="6">
        <v>7506.15283203125</v>
      </c>
    </row>
    <row r="1359" spans="1:2" ht="12.75">
      <c r="A1359" s="5">
        <v>44607.125</v>
      </c>
      <c r="B1359" s="6">
        <v>7572.83935546875</v>
      </c>
    </row>
    <row r="1360" spans="1:2" ht="12.75">
      <c r="A1360" s="5">
        <v>44607.135416666664</v>
      </c>
      <c r="B1360" s="6">
        <v>7468.67626953125</v>
      </c>
    </row>
    <row r="1361" spans="1:2" ht="12.75">
      <c r="A1361" s="5">
        <v>44607.14583333333</v>
      </c>
      <c r="B1361" s="6">
        <v>7527.21337890625</v>
      </c>
    </row>
    <row r="1362" spans="1:2" ht="12.75">
      <c r="A1362" s="5">
        <v>44607.15625</v>
      </c>
      <c r="B1362" s="6">
        <v>7595.5546875</v>
      </c>
    </row>
    <row r="1363" spans="1:2" ht="12.75">
      <c r="A1363" s="5">
        <v>44607.166666666664</v>
      </c>
      <c r="B1363" s="6">
        <v>7620.76171875</v>
      </c>
    </row>
    <row r="1364" spans="1:2" ht="12.75">
      <c r="A1364" s="5">
        <v>44607.17708333333</v>
      </c>
      <c r="B1364" s="6">
        <v>7592.88720703125</v>
      </c>
    </row>
    <row r="1365" spans="1:2" ht="12.75">
      <c r="A1365" s="5">
        <v>44607.1875</v>
      </c>
      <c r="B1365" s="6">
        <v>7603.248046875</v>
      </c>
    </row>
    <row r="1366" spans="1:2" ht="12.75">
      <c r="A1366" s="5">
        <v>44607.197916666664</v>
      </c>
      <c r="B1366" s="6">
        <v>7679.07763671875</v>
      </c>
    </row>
    <row r="1367" spans="1:2" ht="12.75">
      <c r="A1367" s="5">
        <v>44607.20833333333</v>
      </c>
      <c r="B1367" s="6">
        <v>7923.4765625</v>
      </c>
    </row>
    <row r="1368" spans="1:2" ht="12.75">
      <c r="A1368" s="5">
        <v>44607.21875</v>
      </c>
      <c r="B1368" s="6">
        <v>8334.2470703125</v>
      </c>
    </row>
    <row r="1369" spans="1:2" ht="12.75">
      <c r="A1369" s="5">
        <v>44607.229166666664</v>
      </c>
      <c r="B1369" s="6">
        <v>8574.7978515625</v>
      </c>
    </row>
    <row r="1370" spans="1:2" ht="12.75">
      <c r="A1370" s="5">
        <v>44607.23958333333</v>
      </c>
      <c r="B1370" s="6">
        <v>8857.8251953125</v>
      </c>
    </row>
    <row r="1371" spans="1:2" ht="12.75">
      <c r="A1371" s="5">
        <v>44607.25</v>
      </c>
      <c r="B1371" s="6">
        <v>9153.0703125</v>
      </c>
    </row>
    <row r="1372" spans="1:2" ht="12.75">
      <c r="A1372" s="5">
        <v>44607.260416666664</v>
      </c>
      <c r="B1372" s="6">
        <v>9936.91015625</v>
      </c>
    </row>
    <row r="1373" spans="1:2" ht="12.75">
      <c r="A1373" s="5">
        <v>44607.27083333333</v>
      </c>
      <c r="B1373" s="6">
        <v>10340.55859375</v>
      </c>
    </row>
    <row r="1374" spans="1:2" ht="12.75">
      <c r="A1374" s="5">
        <v>44607.28125</v>
      </c>
      <c r="B1374" s="6">
        <v>10658.6103515625</v>
      </c>
    </row>
    <row r="1375" spans="1:2" ht="12.75">
      <c r="A1375" s="5">
        <v>44607.291666666664</v>
      </c>
      <c r="B1375" s="6">
        <v>10896.3330078125</v>
      </c>
    </row>
    <row r="1376" spans="1:2" ht="12.75">
      <c r="A1376" s="5">
        <v>44607.30208333333</v>
      </c>
      <c r="B1376" s="6">
        <v>11117.2783203125</v>
      </c>
    </row>
    <row r="1377" spans="1:2" ht="12.75">
      <c r="A1377" s="5">
        <v>44607.3125</v>
      </c>
      <c r="B1377" s="6">
        <v>11333.388671875</v>
      </c>
    </row>
    <row r="1378" spans="1:2" ht="12.75">
      <c r="A1378" s="5">
        <v>44607.322916666664</v>
      </c>
      <c r="B1378" s="6">
        <v>11322.583984375</v>
      </c>
    </row>
    <row r="1379" spans="1:2" ht="12.75">
      <c r="A1379" s="5">
        <v>44607.33333333333</v>
      </c>
      <c r="B1379" s="6">
        <v>11299.4638671875</v>
      </c>
    </row>
    <row r="1380" spans="1:2" ht="12.75">
      <c r="A1380" s="5">
        <v>44607.34375</v>
      </c>
      <c r="B1380" s="6">
        <v>11350.279296875</v>
      </c>
    </row>
    <row r="1381" spans="1:2" ht="12.75">
      <c r="A1381" s="5">
        <v>44607.354166666664</v>
      </c>
      <c r="B1381" s="6">
        <v>11356.7275390625</v>
      </c>
    </row>
    <row r="1382" spans="1:2" ht="12.75">
      <c r="A1382" s="5">
        <v>44607.36458333333</v>
      </c>
      <c r="B1382" s="6">
        <v>11198.9521484375</v>
      </c>
    </row>
    <row r="1383" spans="1:2" ht="12.75">
      <c r="A1383" s="5">
        <v>44607.375</v>
      </c>
      <c r="B1383" s="6">
        <v>11194.37890625</v>
      </c>
    </row>
    <row r="1384" spans="1:2" ht="12.75">
      <c r="A1384" s="5">
        <v>44607.385416666664</v>
      </c>
      <c r="B1384" s="6">
        <v>10987.7861328125</v>
      </c>
    </row>
    <row r="1385" spans="1:2" ht="12.75">
      <c r="A1385" s="5">
        <v>44607.39583333333</v>
      </c>
      <c r="B1385" s="6">
        <v>10879.9453125</v>
      </c>
    </row>
    <row r="1386" spans="1:2" ht="12.75">
      <c r="A1386" s="5">
        <v>44607.40625</v>
      </c>
      <c r="B1386" s="6">
        <v>10905.9521484375</v>
      </c>
    </row>
    <row r="1387" spans="1:2" ht="12.75">
      <c r="A1387" s="5">
        <v>44607.416666666664</v>
      </c>
      <c r="B1387" s="6">
        <v>11028.7919921875</v>
      </c>
    </row>
    <row r="1388" spans="1:2" ht="12.75">
      <c r="A1388" s="5">
        <v>44607.42708333333</v>
      </c>
      <c r="B1388" s="6">
        <v>10946.77734375</v>
      </c>
    </row>
    <row r="1389" spans="1:2" ht="12.75">
      <c r="A1389" s="5">
        <v>44607.4375</v>
      </c>
      <c r="B1389" s="6">
        <v>10966.830078125</v>
      </c>
    </row>
    <row r="1390" spans="1:2" ht="12.75">
      <c r="A1390" s="5">
        <v>44607.447916666664</v>
      </c>
      <c r="B1390" s="6">
        <v>11015.2373046875</v>
      </c>
    </row>
    <row r="1391" spans="1:2" ht="12.75">
      <c r="A1391" s="5">
        <v>44607.45833333333</v>
      </c>
      <c r="B1391" s="6">
        <v>10909.6123046875</v>
      </c>
    </row>
    <row r="1392" spans="1:2" ht="12.75">
      <c r="A1392" s="5">
        <v>44607.46875</v>
      </c>
      <c r="B1392" s="6">
        <v>10822.822265625</v>
      </c>
    </row>
    <row r="1393" spans="1:2" ht="12.75">
      <c r="A1393" s="5">
        <v>44607.479166666664</v>
      </c>
      <c r="B1393" s="6">
        <v>10723.203125</v>
      </c>
    </row>
    <row r="1394" spans="1:2" ht="12.75">
      <c r="A1394" s="5">
        <v>44607.48958333333</v>
      </c>
      <c r="B1394" s="6">
        <v>10697.826171875</v>
      </c>
    </row>
    <row r="1395" spans="1:2" ht="12.75">
      <c r="A1395" s="5">
        <v>44607.5</v>
      </c>
      <c r="B1395" s="6">
        <v>10803.5673828125</v>
      </c>
    </row>
    <row r="1396" spans="1:2" ht="12.75">
      <c r="A1396" s="5">
        <v>44607.510416666664</v>
      </c>
      <c r="B1396" s="6">
        <v>10757.6787109375</v>
      </c>
    </row>
    <row r="1397" spans="1:2" ht="12.75">
      <c r="A1397" s="5">
        <v>44607.52083333333</v>
      </c>
      <c r="B1397" s="6">
        <v>10662.2685546875</v>
      </c>
    </row>
    <row r="1398" spans="1:2" ht="12.75">
      <c r="A1398" s="5">
        <v>44607.53125</v>
      </c>
      <c r="B1398" s="6">
        <v>10520.8603515625</v>
      </c>
    </row>
    <row r="1399" spans="1:2" ht="12.75">
      <c r="A1399" s="5">
        <v>44607.541666666664</v>
      </c>
      <c r="B1399" s="6">
        <v>10450.4130859375</v>
      </c>
    </row>
    <row r="1400" spans="1:2" ht="12.75">
      <c r="A1400" s="5">
        <v>44607.55208333333</v>
      </c>
      <c r="B1400" s="6">
        <v>10359.8955078125</v>
      </c>
    </row>
    <row r="1401" spans="1:2" ht="12.75">
      <c r="A1401" s="5">
        <v>44607.5625</v>
      </c>
      <c r="B1401" s="6">
        <v>10318.1806640625</v>
      </c>
    </row>
    <row r="1402" spans="1:2" ht="12.75">
      <c r="A1402" s="5">
        <v>44607.572916666664</v>
      </c>
      <c r="B1402" s="6">
        <v>10249.505859375</v>
      </c>
    </row>
    <row r="1403" spans="1:2" ht="12.75">
      <c r="A1403" s="5">
        <v>44607.58333333333</v>
      </c>
      <c r="B1403" s="6">
        <v>10153.958984375</v>
      </c>
    </row>
    <row r="1404" spans="1:2" ht="12.75">
      <c r="A1404" s="5">
        <v>44607.59375</v>
      </c>
      <c r="B1404" s="6">
        <v>10056.951171875</v>
      </c>
    </row>
    <row r="1405" spans="1:2" ht="12.75">
      <c r="A1405" s="5">
        <v>44607.604166666664</v>
      </c>
      <c r="B1405" s="6">
        <v>10074.8662109375</v>
      </c>
    </row>
    <row r="1406" spans="1:2" ht="12.75">
      <c r="A1406" s="5">
        <v>44607.61458333333</v>
      </c>
      <c r="B1406" s="6">
        <v>10067.4443359375</v>
      </c>
    </row>
    <row r="1407" spans="1:2" ht="12.75">
      <c r="A1407" s="5">
        <v>44607.625</v>
      </c>
      <c r="B1407" s="6">
        <v>10039.0576171875</v>
      </c>
    </row>
    <row r="1408" spans="1:2" ht="12.75">
      <c r="A1408" s="5">
        <v>44607.635416666664</v>
      </c>
      <c r="B1408" s="6">
        <v>9856.3994140625</v>
      </c>
    </row>
    <row r="1409" spans="1:2" ht="12.75">
      <c r="A1409" s="5">
        <v>44607.64583333333</v>
      </c>
      <c r="B1409" s="6">
        <v>9868.78515625</v>
      </c>
    </row>
    <row r="1410" spans="1:2" ht="12.75">
      <c r="A1410" s="5">
        <v>44607.65625</v>
      </c>
      <c r="B1410" s="6">
        <v>9920.75390625</v>
      </c>
    </row>
    <row r="1411" spans="1:2" ht="12.75">
      <c r="A1411" s="5">
        <v>44607.666666666664</v>
      </c>
      <c r="B1411" s="6">
        <v>9962.6337890625</v>
      </c>
    </row>
    <row r="1412" spans="1:2" ht="12.75">
      <c r="A1412" s="5">
        <v>44607.67708333333</v>
      </c>
      <c r="B1412" s="6">
        <v>9938.802734375</v>
      </c>
    </row>
    <row r="1413" spans="1:2" ht="12.75">
      <c r="A1413" s="5">
        <v>44607.6875</v>
      </c>
      <c r="B1413" s="6">
        <v>10006.0517578125</v>
      </c>
    </row>
    <row r="1414" spans="1:2" ht="12.75">
      <c r="A1414" s="5">
        <v>44607.697916666664</v>
      </c>
      <c r="B1414" s="6">
        <v>10044.833984375</v>
      </c>
    </row>
    <row r="1415" spans="1:2" ht="12.75">
      <c r="A1415" s="5">
        <v>44607.70833333333</v>
      </c>
      <c r="B1415" s="6">
        <v>10215.2216796875</v>
      </c>
    </row>
    <row r="1416" spans="1:2" ht="12.75">
      <c r="A1416" s="5">
        <v>44607.71875</v>
      </c>
      <c r="B1416" s="6">
        <v>10448.9765625</v>
      </c>
    </row>
    <row r="1417" spans="1:2" ht="12.75">
      <c r="A1417" s="5">
        <v>44607.729166666664</v>
      </c>
      <c r="B1417" s="6">
        <v>10712.3408203125</v>
      </c>
    </row>
    <row r="1418" spans="1:2" ht="12.75">
      <c r="A1418" s="5">
        <v>44607.73958333333</v>
      </c>
      <c r="B1418" s="6">
        <v>10929.25390625</v>
      </c>
    </row>
    <row r="1419" spans="1:2" ht="12.75">
      <c r="A1419" s="5">
        <v>44607.75</v>
      </c>
      <c r="B1419" s="6">
        <v>11144.8544921875</v>
      </c>
    </row>
    <row r="1420" spans="1:2" ht="12.75">
      <c r="A1420" s="5">
        <v>44607.760416666664</v>
      </c>
      <c r="B1420" s="6">
        <v>11245.25390625</v>
      </c>
    </row>
    <row r="1421" spans="1:2" ht="12.75">
      <c r="A1421" s="5">
        <v>44607.77083333333</v>
      </c>
      <c r="B1421" s="6">
        <v>11263.33984375</v>
      </c>
    </row>
    <row r="1422" spans="1:2" ht="12.75">
      <c r="A1422" s="5">
        <v>44607.78125</v>
      </c>
      <c r="B1422" s="6">
        <v>11279.3876953125</v>
      </c>
    </row>
    <row r="1423" spans="1:2" ht="12.75">
      <c r="A1423" s="5">
        <v>44607.791666666664</v>
      </c>
      <c r="B1423" s="6">
        <v>11318.708984375</v>
      </c>
    </row>
    <row r="1424" spans="1:2" ht="12.75">
      <c r="A1424" s="5">
        <v>44607.80208333333</v>
      </c>
      <c r="B1424" s="6">
        <v>11058.6005859375</v>
      </c>
    </row>
    <row r="1425" spans="1:2" ht="12.75">
      <c r="A1425" s="5">
        <v>44607.8125</v>
      </c>
      <c r="B1425" s="6">
        <v>11050.6083984375</v>
      </c>
    </row>
    <row r="1426" spans="1:2" ht="12.75">
      <c r="A1426" s="5">
        <v>44607.822916666664</v>
      </c>
      <c r="B1426" s="6">
        <v>10994.5986328125</v>
      </c>
    </row>
    <row r="1427" spans="1:2" ht="12.75">
      <c r="A1427" s="5">
        <v>44607.83333333333</v>
      </c>
      <c r="B1427" s="6">
        <v>10971.1181640625</v>
      </c>
    </row>
    <row r="1428" spans="1:2" ht="12.75">
      <c r="A1428" s="5">
        <v>44607.84375</v>
      </c>
      <c r="B1428" s="6">
        <v>10795.7626953125</v>
      </c>
    </row>
    <row r="1429" spans="1:2" ht="12.75">
      <c r="A1429" s="5">
        <v>44607.854166666664</v>
      </c>
      <c r="B1429" s="6">
        <v>10777.970703125</v>
      </c>
    </row>
    <row r="1430" spans="1:2" ht="12.75">
      <c r="A1430" s="5">
        <v>44607.86458333333</v>
      </c>
      <c r="B1430" s="6">
        <v>10689.7919921875</v>
      </c>
    </row>
    <row r="1431" spans="1:2" ht="12.75">
      <c r="A1431" s="5">
        <v>44607.875</v>
      </c>
      <c r="B1431" s="6">
        <v>10464.1240234375</v>
      </c>
    </row>
    <row r="1432" spans="1:2" ht="12.75">
      <c r="A1432" s="5">
        <v>44607.885416666664</v>
      </c>
      <c r="B1432" s="6">
        <v>10160.578125</v>
      </c>
    </row>
    <row r="1433" spans="1:2" ht="12.75">
      <c r="A1433" s="5">
        <v>44607.89583333333</v>
      </c>
      <c r="B1433" s="6">
        <v>9928.26953125</v>
      </c>
    </row>
    <row r="1434" spans="1:2" ht="12.75">
      <c r="A1434" s="5">
        <v>44607.90625</v>
      </c>
      <c r="B1434" s="6">
        <v>9701.314453125</v>
      </c>
    </row>
    <row r="1435" spans="1:2" ht="12.75">
      <c r="A1435" s="5">
        <v>44607.916666666664</v>
      </c>
      <c r="B1435" s="6">
        <v>9415.2998046875</v>
      </c>
    </row>
    <row r="1436" spans="1:2" ht="12.75">
      <c r="A1436" s="5">
        <v>44607.92708333333</v>
      </c>
      <c r="B1436" s="6">
        <v>8958.7060546875</v>
      </c>
    </row>
    <row r="1437" spans="1:2" ht="12.75">
      <c r="A1437" s="5">
        <v>44607.9375</v>
      </c>
      <c r="B1437" s="6">
        <v>8620.876953125</v>
      </c>
    </row>
    <row r="1438" spans="1:2" ht="12.75">
      <c r="A1438" s="5">
        <v>44607.947916666664</v>
      </c>
      <c r="B1438" s="6">
        <v>8452.1181640625</v>
      </c>
    </row>
    <row r="1439" spans="1:2" ht="12.75">
      <c r="A1439" s="5">
        <v>44607.95833333333</v>
      </c>
      <c r="B1439" s="6">
        <v>8208.3330078125</v>
      </c>
    </row>
    <row r="1440" spans="1:2" ht="12.75">
      <c r="A1440" s="5">
        <v>44607.96875</v>
      </c>
      <c r="B1440" s="6">
        <v>7985.39892578125</v>
      </c>
    </row>
    <row r="1441" spans="1:2" ht="12.75">
      <c r="A1441" s="5">
        <v>44607.979166666664</v>
      </c>
      <c r="B1441" s="6">
        <v>7818.90234375</v>
      </c>
    </row>
    <row r="1442" spans="1:2" ht="12.75">
      <c r="A1442" s="5">
        <v>44607.98958333333</v>
      </c>
      <c r="B1442" s="6">
        <v>7729.90673828125</v>
      </c>
    </row>
    <row r="1443" spans="1:2" ht="12.75">
      <c r="A1443" s="5">
        <v>44608</v>
      </c>
      <c r="B1443" s="6">
        <v>7622.02197265625</v>
      </c>
    </row>
    <row r="1444" spans="1:2" ht="12.75">
      <c r="A1444" s="5">
        <v>44608.010416666664</v>
      </c>
      <c r="B1444" s="6">
        <v>7650.5537109375</v>
      </c>
    </row>
    <row r="1445" spans="1:2" ht="12.75">
      <c r="A1445" s="5">
        <v>44608.02083333333</v>
      </c>
      <c r="B1445" s="6">
        <v>7661.46728515625</v>
      </c>
    </row>
    <row r="1446" spans="1:2" ht="12.75">
      <c r="A1446" s="5">
        <v>44608.03125</v>
      </c>
      <c r="B1446" s="6">
        <v>7548.70703125</v>
      </c>
    </row>
    <row r="1447" spans="1:2" ht="12.75">
      <c r="A1447" s="5">
        <v>44608.041666666664</v>
      </c>
      <c r="B1447" s="6">
        <v>7406.07470703125</v>
      </c>
    </row>
    <row r="1448" spans="1:2" ht="12.75">
      <c r="A1448" s="5">
        <v>44608.05208333333</v>
      </c>
      <c r="B1448" s="6">
        <v>7473.52001953125</v>
      </c>
    </row>
    <row r="1449" spans="1:2" ht="12.75">
      <c r="A1449" s="5">
        <v>44608.0625</v>
      </c>
      <c r="B1449" s="6">
        <v>7417.669921875</v>
      </c>
    </row>
    <row r="1450" spans="1:2" ht="12.75">
      <c r="A1450" s="5">
        <v>44608.072916666664</v>
      </c>
      <c r="B1450" s="6">
        <v>7311.69677734375</v>
      </c>
    </row>
    <row r="1451" spans="1:2" ht="12.75">
      <c r="A1451" s="5">
        <v>44608.08333333333</v>
      </c>
      <c r="B1451" s="6">
        <v>7287.4130859375</v>
      </c>
    </row>
    <row r="1452" spans="1:2" ht="12.75">
      <c r="A1452" s="5">
        <v>44608.09375</v>
      </c>
      <c r="B1452" s="6">
        <v>7242.521484375</v>
      </c>
    </row>
    <row r="1453" spans="1:2" ht="12.75">
      <c r="A1453" s="5">
        <v>44608.104166666664</v>
      </c>
      <c r="B1453" s="6">
        <v>7223.04345703125</v>
      </c>
    </row>
    <row r="1454" spans="1:2" ht="12.75">
      <c r="A1454" s="5">
        <v>44608.11458333333</v>
      </c>
      <c r="B1454" s="6">
        <v>7282.16748046875</v>
      </c>
    </row>
    <row r="1455" spans="1:2" ht="12.75">
      <c r="A1455" s="5">
        <v>44608.125</v>
      </c>
      <c r="B1455" s="6">
        <v>7341.23291015625</v>
      </c>
    </row>
    <row r="1456" spans="1:2" ht="12.75">
      <c r="A1456" s="5">
        <v>44608.135416666664</v>
      </c>
      <c r="B1456" s="6">
        <v>7307.353515625</v>
      </c>
    </row>
    <row r="1457" spans="1:2" ht="12.75">
      <c r="A1457" s="5">
        <v>44608.14583333333</v>
      </c>
      <c r="B1457" s="6">
        <v>7291.35302734375</v>
      </c>
    </row>
    <row r="1458" spans="1:2" ht="12.75">
      <c r="A1458" s="5">
        <v>44608.15625</v>
      </c>
      <c r="B1458" s="6">
        <v>7387.3125</v>
      </c>
    </row>
    <row r="1459" spans="1:2" ht="12.75">
      <c r="A1459" s="5">
        <v>44608.166666666664</v>
      </c>
      <c r="B1459" s="6">
        <v>7422.22509765625</v>
      </c>
    </row>
    <row r="1460" spans="1:2" ht="12.75">
      <c r="A1460" s="5">
        <v>44608.17708333333</v>
      </c>
      <c r="B1460" s="6">
        <v>7495.1337890625</v>
      </c>
    </row>
    <row r="1461" spans="1:2" ht="12.75">
      <c r="A1461" s="5">
        <v>44608.1875</v>
      </c>
      <c r="B1461" s="6">
        <v>7606.572265625</v>
      </c>
    </row>
    <row r="1462" spans="1:2" ht="12.75">
      <c r="A1462" s="5">
        <v>44608.197916666664</v>
      </c>
      <c r="B1462" s="6">
        <v>7790.74267578125</v>
      </c>
    </row>
    <row r="1463" spans="1:2" ht="12.75">
      <c r="A1463" s="5">
        <v>44608.20833333333</v>
      </c>
      <c r="B1463" s="6">
        <v>7930.92822265625</v>
      </c>
    </row>
    <row r="1464" spans="1:2" ht="12.75">
      <c r="A1464" s="5">
        <v>44608.21875</v>
      </c>
      <c r="B1464" s="6">
        <v>8268.6298828125</v>
      </c>
    </row>
    <row r="1465" spans="1:2" ht="12.75">
      <c r="A1465" s="5">
        <v>44608.229166666664</v>
      </c>
      <c r="B1465" s="6">
        <v>8563.7490234375</v>
      </c>
    </row>
    <row r="1466" spans="1:2" ht="12.75">
      <c r="A1466" s="5">
        <v>44608.23958333333</v>
      </c>
      <c r="B1466" s="6">
        <v>8803.0068359375</v>
      </c>
    </row>
    <row r="1467" spans="1:2" ht="12.75">
      <c r="A1467" s="5">
        <v>44608.25</v>
      </c>
      <c r="B1467" s="6">
        <v>9024.998046875</v>
      </c>
    </row>
    <row r="1468" spans="1:2" ht="12.75">
      <c r="A1468" s="5">
        <v>44608.260416666664</v>
      </c>
      <c r="B1468" s="6">
        <v>9393.8935546875</v>
      </c>
    </row>
    <row r="1469" spans="1:2" ht="12.75">
      <c r="A1469" s="5">
        <v>44608.27083333333</v>
      </c>
      <c r="B1469" s="6">
        <v>9629.9990234375</v>
      </c>
    </row>
    <row r="1470" spans="1:2" ht="12.75">
      <c r="A1470" s="5">
        <v>44608.28125</v>
      </c>
      <c r="B1470" s="6">
        <v>9831.3447265625</v>
      </c>
    </row>
    <row r="1471" spans="1:2" ht="12.75">
      <c r="A1471" s="5">
        <v>44608.291666666664</v>
      </c>
      <c r="B1471" s="6">
        <v>10133.8544921875</v>
      </c>
    </row>
    <row r="1472" spans="1:2" ht="12.75">
      <c r="A1472" s="5">
        <v>44608.30208333333</v>
      </c>
      <c r="B1472" s="6">
        <v>10570.9228515625</v>
      </c>
    </row>
    <row r="1473" spans="1:2" ht="12.75">
      <c r="A1473" s="5">
        <v>44608.3125</v>
      </c>
      <c r="B1473" s="6">
        <v>10646.6396484375</v>
      </c>
    </row>
    <row r="1474" spans="1:2" ht="12.75">
      <c r="A1474" s="5">
        <v>44608.322916666664</v>
      </c>
      <c r="B1474" s="6">
        <v>10751.0849609375</v>
      </c>
    </row>
    <row r="1475" spans="1:2" ht="12.75">
      <c r="A1475" s="5">
        <v>44608.33333333333</v>
      </c>
      <c r="B1475" s="6">
        <v>10871.994140625</v>
      </c>
    </row>
    <row r="1476" spans="1:2" ht="12.75">
      <c r="A1476" s="5">
        <v>44608.34375</v>
      </c>
      <c r="B1476" s="6">
        <v>10786.6494140625</v>
      </c>
    </row>
    <row r="1477" spans="1:2" ht="12.75">
      <c r="A1477" s="5">
        <v>44608.354166666664</v>
      </c>
      <c r="B1477" s="6">
        <v>10861.7236328125</v>
      </c>
    </row>
    <row r="1478" spans="1:2" ht="12.75">
      <c r="A1478" s="5">
        <v>44608.36458333333</v>
      </c>
      <c r="B1478" s="6">
        <v>10826.1123046875</v>
      </c>
    </row>
    <row r="1479" spans="1:2" ht="12.75">
      <c r="A1479" s="5">
        <v>44608.375</v>
      </c>
      <c r="B1479" s="6">
        <v>10695.7607421875</v>
      </c>
    </row>
    <row r="1480" spans="1:2" ht="12.75">
      <c r="A1480" s="5">
        <v>44608.385416666664</v>
      </c>
      <c r="B1480" s="6">
        <v>10629.7119140625</v>
      </c>
    </row>
    <row r="1481" spans="1:2" ht="12.75">
      <c r="A1481" s="5">
        <v>44608.39583333333</v>
      </c>
      <c r="B1481" s="6">
        <v>10612.0107421875</v>
      </c>
    </row>
    <row r="1482" spans="1:2" ht="12.75">
      <c r="A1482" s="5">
        <v>44608.40625</v>
      </c>
      <c r="B1482" s="6">
        <v>10588.2978515625</v>
      </c>
    </row>
    <row r="1483" spans="1:2" ht="12.75">
      <c r="A1483" s="5">
        <v>44608.416666666664</v>
      </c>
      <c r="B1483" s="6">
        <v>10357.9580078125</v>
      </c>
    </row>
    <row r="1484" spans="1:2" ht="12.75">
      <c r="A1484" s="5">
        <v>44608.42708333333</v>
      </c>
      <c r="B1484" s="6">
        <v>10073.2314453125</v>
      </c>
    </row>
    <row r="1485" spans="1:2" ht="12.75">
      <c r="A1485" s="5">
        <v>44608.4375</v>
      </c>
      <c r="B1485" s="6">
        <v>9982.3447265625</v>
      </c>
    </row>
    <row r="1486" spans="1:2" ht="12.75">
      <c r="A1486" s="5">
        <v>44608.447916666664</v>
      </c>
      <c r="B1486" s="6">
        <v>9881.689453125</v>
      </c>
    </row>
    <row r="1487" spans="1:2" ht="12.75">
      <c r="A1487" s="5">
        <v>44608.45833333333</v>
      </c>
      <c r="B1487" s="6">
        <v>9846.5322265625</v>
      </c>
    </row>
    <row r="1488" spans="1:2" ht="12.75">
      <c r="A1488" s="5">
        <v>44608.46875</v>
      </c>
      <c r="B1488" s="6">
        <v>9848.96484375</v>
      </c>
    </row>
    <row r="1489" spans="1:2" ht="12.75">
      <c r="A1489" s="5">
        <v>44608.479166666664</v>
      </c>
      <c r="B1489" s="6">
        <v>9745.939453125</v>
      </c>
    </row>
    <row r="1490" spans="1:2" ht="12.75">
      <c r="A1490" s="5">
        <v>44608.48958333333</v>
      </c>
      <c r="B1490" s="6">
        <v>9803.5830078125</v>
      </c>
    </row>
    <row r="1491" spans="1:2" ht="12.75">
      <c r="A1491" s="5">
        <v>44608.5</v>
      </c>
      <c r="B1491" s="6">
        <v>9725.5146484375</v>
      </c>
    </row>
    <row r="1492" spans="1:2" ht="12.75">
      <c r="A1492" s="5">
        <v>44608.510416666664</v>
      </c>
      <c r="B1492" s="6">
        <v>9591.12890625</v>
      </c>
    </row>
    <row r="1493" spans="1:2" ht="12.75">
      <c r="A1493" s="5">
        <v>44608.52083333333</v>
      </c>
      <c r="B1493" s="6">
        <v>9624.8974609375</v>
      </c>
    </row>
    <row r="1494" spans="1:2" ht="12.75">
      <c r="A1494" s="5">
        <v>44608.53125</v>
      </c>
      <c r="B1494" s="6">
        <v>9548.6171875</v>
      </c>
    </row>
    <row r="1495" spans="1:2" ht="12.75">
      <c r="A1495" s="5">
        <v>44608.541666666664</v>
      </c>
      <c r="B1495" s="6">
        <v>9415.64453125</v>
      </c>
    </row>
    <row r="1496" spans="1:2" ht="12.75">
      <c r="A1496" s="5">
        <v>44608.55208333333</v>
      </c>
      <c r="B1496" s="6">
        <v>9267.4853515625</v>
      </c>
    </row>
    <row r="1497" spans="1:2" ht="12.75">
      <c r="A1497" s="5">
        <v>44608.5625</v>
      </c>
      <c r="B1497" s="6">
        <v>9240.46484375</v>
      </c>
    </row>
    <row r="1498" spans="1:2" ht="12.75">
      <c r="A1498" s="5">
        <v>44608.572916666664</v>
      </c>
      <c r="B1498" s="6">
        <v>9182.37109375</v>
      </c>
    </row>
    <row r="1499" spans="1:2" ht="12.75">
      <c r="A1499" s="5">
        <v>44608.58333333333</v>
      </c>
      <c r="B1499" s="6">
        <v>9022.3759765625</v>
      </c>
    </row>
    <row r="1500" spans="1:2" ht="12.75">
      <c r="A1500" s="5">
        <v>44608.59375</v>
      </c>
      <c r="B1500" s="6">
        <v>9067.859375</v>
      </c>
    </row>
    <row r="1501" spans="1:2" ht="12.75">
      <c r="A1501" s="5">
        <v>44608.604166666664</v>
      </c>
      <c r="B1501" s="6">
        <v>9124.5341796875</v>
      </c>
    </row>
    <row r="1502" spans="1:2" ht="12.75">
      <c r="A1502" s="5">
        <v>44608.61458333333</v>
      </c>
      <c r="B1502" s="6">
        <v>9003.98828125</v>
      </c>
    </row>
    <row r="1503" spans="1:2" ht="12.75">
      <c r="A1503" s="5">
        <v>44608.625</v>
      </c>
      <c r="B1503" s="6">
        <v>8980.595703125</v>
      </c>
    </row>
    <row r="1504" spans="1:2" ht="12.75">
      <c r="A1504" s="5">
        <v>44608.635416666664</v>
      </c>
      <c r="B1504" s="6">
        <v>8903.505859375</v>
      </c>
    </row>
    <row r="1505" spans="1:2" ht="12.75">
      <c r="A1505" s="5">
        <v>44608.64583333333</v>
      </c>
      <c r="B1505" s="6">
        <v>8814.0908203125</v>
      </c>
    </row>
    <row r="1506" spans="1:2" ht="12.75">
      <c r="A1506" s="5">
        <v>44608.65625</v>
      </c>
      <c r="B1506" s="6">
        <v>8747.361328125</v>
      </c>
    </row>
    <row r="1507" spans="1:2" ht="12.75">
      <c r="A1507" s="5">
        <v>44608.666666666664</v>
      </c>
      <c r="B1507" s="6">
        <v>8695.611328125</v>
      </c>
    </row>
    <row r="1508" spans="1:2" ht="12.75">
      <c r="A1508" s="5">
        <v>44608.67708333333</v>
      </c>
      <c r="B1508" s="6">
        <v>8736.9404296875</v>
      </c>
    </row>
    <row r="1509" spans="1:2" ht="12.75">
      <c r="A1509" s="5">
        <v>44608.6875</v>
      </c>
      <c r="B1509" s="6">
        <v>8838.2587890625</v>
      </c>
    </row>
    <row r="1510" spans="1:2" ht="12.75">
      <c r="A1510" s="5">
        <v>44608.697916666664</v>
      </c>
      <c r="B1510" s="6">
        <v>8700.916015625</v>
      </c>
    </row>
    <row r="1511" spans="1:2" ht="12.75">
      <c r="A1511" s="5">
        <v>44608.70833333333</v>
      </c>
      <c r="B1511" s="6">
        <v>8831.98828125</v>
      </c>
    </row>
    <row r="1512" spans="1:2" ht="12.75">
      <c r="A1512" s="5">
        <v>44608.71875</v>
      </c>
      <c r="B1512" s="6">
        <v>9000.4619140625</v>
      </c>
    </row>
    <row r="1513" spans="1:2" ht="12.75">
      <c r="A1513" s="5">
        <v>44608.729166666664</v>
      </c>
      <c r="B1513" s="6">
        <v>9170.875</v>
      </c>
    </row>
    <row r="1514" spans="1:2" ht="12.75">
      <c r="A1514" s="5">
        <v>44608.73958333333</v>
      </c>
      <c r="B1514" s="6">
        <v>9306.5634765625</v>
      </c>
    </row>
    <row r="1515" spans="1:2" ht="12.75">
      <c r="A1515" s="5">
        <v>44608.75</v>
      </c>
      <c r="B1515" s="6">
        <v>9542.4765625</v>
      </c>
    </row>
    <row r="1516" spans="1:2" ht="12.75">
      <c r="A1516" s="5">
        <v>44608.760416666664</v>
      </c>
      <c r="B1516" s="6">
        <v>9700.806640625</v>
      </c>
    </row>
    <row r="1517" spans="1:2" ht="12.75">
      <c r="A1517" s="5">
        <v>44608.77083333333</v>
      </c>
      <c r="B1517" s="6">
        <v>9728.1806640625</v>
      </c>
    </row>
    <row r="1518" spans="1:2" ht="12.75">
      <c r="A1518" s="5">
        <v>44608.78125</v>
      </c>
      <c r="B1518" s="6">
        <v>9753.3916015625</v>
      </c>
    </row>
    <row r="1519" spans="1:2" ht="12.75">
      <c r="A1519" s="5">
        <v>44608.791666666664</v>
      </c>
      <c r="B1519" s="6">
        <v>9717.0078125</v>
      </c>
    </row>
    <row r="1520" spans="1:2" ht="12.75">
      <c r="A1520" s="5">
        <v>44608.80208333333</v>
      </c>
      <c r="B1520" s="6">
        <v>9572.62109375</v>
      </c>
    </row>
    <row r="1521" spans="1:2" ht="12.75">
      <c r="A1521" s="5">
        <v>44608.8125</v>
      </c>
      <c r="B1521" s="6">
        <v>9521.1796875</v>
      </c>
    </row>
    <row r="1522" spans="1:2" ht="12.75">
      <c r="A1522" s="5">
        <v>44608.822916666664</v>
      </c>
      <c r="B1522" s="6">
        <v>9498.9130859375</v>
      </c>
    </row>
    <row r="1523" spans="1:2" ht="12.75">
      <c r="A1523" s="5">
        <v>44608.83333333333</v>
      </c>
      <c r="B1523" s="6">
        <v>9460.7216796875</v>
      </c>
    </row>
    <row r="1524" spans="1:2" ht="12.75">
      <c r="A1524" s="5">
        <v>44608.84375</v>
      </c>
      <c r="B1524" s="6">
        <v>9676.6494140625</v>
      </c>
    </row>
    <row r="1525" spans="1:2" ht="12.75">
      <c r="A1525" s="5">
        <v>44608.854166666664</v>
      </c>
      <c r="B1525" s="6">
        <v>9701.3515625</v>
      </c>
    </row>
    <row r="1526" spans="1:2" ht="12.75">
      <c r="A1526" s="5">
        <v>44608.86458333333</v>
      </c>
      <c r="B1526" s="6">
        <v>9586.4111328125</v>
      </c>
    </row>
    <row r="1527" spans="1:2" ht="12.75">
      <c r="A1527" s="5">
        <v>44608.875</v>
      </c>
      <c r="B1527" s="6">
        <v>9495.056640625</v>
      </c>
    </row>
    <row r="1528" spans="1:2" ht="12.75">
      <c r="A1528" s="5">
        <v>44608.885416666664</v>
      </c>
      <c r="B1528" s="6">
        <v>9266.546875</v>
      </c>
    </row>
    <row r="1529" spans="1:2" ht="12.75">
      <c r="A1529" s="5">
        <v>44608.89583333333</v>
      </c>
      <c r="B1529" s="6">
        <v>9130.4306640625</v>
      </c>
    </row>
    <row r="1530" spans="1:2" ht="12.75">
      <c r="A1530" s="5">
        <v>44608.90625</v>
      </c>
      <c r="B1530" s="6">
        <v>9015.85546875</v>
      </c>
    </row>
    <row r="1531" spans="1:2" ht="12.75">
      <c r="A1531" s="5">
        <v>44608.916666666664</v>
      </c>
      <c r="B1531" s="6">
        <v>8955.3681640625</v>
      </c>
    </row>
    <row r="1532" spans="1:2" ht="12.75">
      <c r="A1532" s="5">
        <v>44608.92708333333</v>
      </c>
      <c r="B1532" s="6">
        <v>8528.26953125</v>
      </c>
    </row>
    <row r="1533" spans="1:2" ht="12.75">
      <c r="A1533" s="5">
        <v>44608.9375</v>
      </c>
      <c r="B1533" s="6">
        <v>8376.4072265625</v>
      </c>
    </row>
    <row r="1534" spans="1:2" ht="12.75">
      <c r="A1534" s="5">
        <v>44608.947916666664</v>
      </c>
      <c r="B1534" s="6">
        <v>8157.43212890625</v>
      </c>
    </row>
    <row r="1535" spans="1:2" ht="12.75">
      <c r="A1535" s="5">
        <v>44608.95833333333</v>
      </c>
      <c r="B1535" s="6">
        <v>8000.81396484375</v>
      </c>
    </row>
    <row r="1536" spans="1:2" ht="12.75">
      <c r="A1536" s="5">
        <v>44608.96875</v>
      </c>
      <c r="B1536" s="6">
        <v>8002.2216796875</v>
      </c>
    </row>
    <row r="1537" spans="1:2" ht="12.75">
      <c r="A1537" s="5">
        <v>44608.979166666664</v>
      </c>
      <c r="B1537" s="6">
        <v>7970.24755859375</v>
      </c>
    </row>
    <row r="1538" spans="1:2" ht="12.75">
      <c r="A1538" s="5">
        <v>44608.98958333333</v>
      </c>
      <c r="B1538" s="6">
        <v>7806.8427734375</v>
      </c>
    </row>
    <row r="1539" spans="1:2" ht="12.75">
      <c r="A1539" s="5">
        <v>44609</v>
      </c>
      <c r="B1539" s="6">
        <v>7699.85498046875</v>
      </c>
    </row>
    <row r="1540" spans="1:2" ht="12.75">
      <c r="A1540" s="5">
        <v>44609.010416666664</v>
      </c>
      <c r="B1540" s="6">
        <v>7875.26904296875</v>
      </c>
    </row>
    <row r="1541" spans="1:2" ht="12.75">
      <c r="A1541" s="5">
        <v>44609.02083333333</v>
      </c>
      <c r="B1541" s="6">
        <v>7998.5263671875</v>
      </c>
    </row>
    <row r="1542" spans="1:2" ht="12.75">
      <c r="A1542" s="5">
        <v>44609.03125</v>
      </c>
      <c r="B1542" s="6">
        <v>7909.404296875</v>
      </c>
    </row>
    <row r="1543" spans="1:2" ht="12.75">
      <c r="A1543" s="5">
        <v>44609.041666666664</v>
      </c>
      <c r="B1543" s="6">
        <v>7882.20068359375</v>
      </c>
    </row>
    <row r="1544" spans="1:2" ht="12.75">
      <c r="A1544" s="5">
        <v>44609.05208333333</v>
      </c>
      <c r="B1544" s="6">
        <v>7886.63818359375</v>
      </c>
    </row>
    <row r="1545" spans="1:2" ht="12.75">
      <c r="A1545" s="5">
        <v>44609.0625</v>
      </c>
      <c r="B1545" s="6">
        <v>7836.03173828125</v>
      </c>
    </row>
    <row r="1546" spans="1:2" ht="12.75">
      <c r="A1546" s="5">
        <v>44609.072916666664</v>
      </c>
      <c r="B1546" s="6">
        <v>7833.41650390625</v>
      </c>
    </row>
    <row r="1547" spans="1:2" ht="12.75">
      <c r="A1547" s="5">
        <v>44609.08333333333</v>
      </c>
      <c r="B1547" s="6">
        <v>7839.525390625</v>
      </c>
    </row>
    <row r="1548" spans="1:2" ht="12.75">
      <c r="A1548" s="5">
        <v>44609.09375</v>
      </c>
      <c r="B1548" s="6">
        <v>7779.9501953125</v>
      </c>
    </row>
    <row r="1549" spans="1:2" ht="12.75">
      <c r="A1549" s="5">
        <v>44609.104166666664</v>
      </c>
      <c r="B1549" s="6">
        <v>7815.47509765625</v>
      </c>
    </row>
    <row r="1550" spans="1:2" ht="12.75">
      <c r="A1550" s="5">
        <v>44609.11458333333</v>
      </c>
      <c r="B1550" s="6">
        <v>7875.60546875</v>
      </c>
    </row>
    <row r="1551" spans="1:2" ht="12.75">
      <c r="A1551" s="5">
        <v>44609.125</v>
      </c>
      <c r="B1551" s="6">
        <v>7905.9033203125</v>
      </c>
    </row>
    <row r="1552" spans="1:2" ht="12.75">
      <c r="A1552" s="5">
        <v>44609.135416666664</v>
      </c>
      <c r="B1552" s="6">
        <v>8041.125</v>
      </c>
    </row>
    <row r="1553" spans="1:2" ht="12.75">
      <c r="A1553" s="5">
        <v>44609.14583333333</v>
      </c>
      <c r="B1553" s="6">
        <v>8144.44970703125</v>
      </c>
    </row>
    <row r="1554" spans="1:2" ht="12.75">
      <c r="A1554" s="5">
        <v>44609.15625</v>
      </c>
      <c r="B1554" s="6">
        <v>8133.22802734375</v>
      </c>
    </row>
    <row r="1555" spans="1:2" ht="12.75">
      <c r="A1555" s="5">
        <v>44609.166666666664</v>
      </c>
      <c r="B1555" s="6">
        <v>8254.568359375</v>
      </c>
    </row>
    <row r="1556" spans="1:2" ht="12.75">
      <c r="A1556" s="5">
        <v>44609.17708333333</v>
      </c>
      <c r="B1556" s="6">
        <v>8494.5849609375</v>
      </c>
    </row>
    <row r="1557" spans="1:2" ht="12.75">
      <c r="A1557" s="5">
        <v>44609.1875</v>
      </c>
      <c r="B1557" s="6">
        <v>8598.1943359375</v>
      </c>
    </row>
    <row r="1558" spans="1:2" ht="12.75">
      <c r="A1558" s="5">
        <v>44609.197916666664</v>
      </c>
      <c r="B1558" s="6">
        <v>8785.9970703125</v>
      </c>
    </row>
    <row r="1559" spans="1:2" ht="12.75">
      <c r="A1559" s="5">
        <v>44609.20833333333</v>
      </c>
      <c r="B1559" s="6">
        <v>8895.8720703125</v>
      </c>
    </row>
    <row r="1560" spans="1:2" ht="12.75">
      <c r="A1560" s="5">
        <v>44609.21875</v>
      </c>
      <c r="B1560" s="6">
        <v>9226.34375</v>
      </c>
    </row>
    <row r="1561" spans="1:2" ht="12.75">
      <c r="A1561" s="5">
        <v>44609.229166666664</v>
      </c>
      <c r="B1561" s="6">
        <v>9566.3115234375</v>
      </c>
    </row>
    <row r="1562" spans="1:2" ht="12.75">
      <c r="A1562" s="5">
        <v>44609.23958333333</v>
      </c>
      <c r="B1562" s="6">
        <v>9912.7490234375</v>
      </c>
    </row>
    <row r="1563" spans="1:2" ht="12.75">
      <c r="A1563" s="5">
        <v>44609.25</v>
      </c>
      <c r="B1563" s="6">
        <v>10201.6025390625</v>
      </c>
    </row>
    <row r="1564" spans="1:2" ht="12.75">
      <c r="A1564" s="5">
        <v>44609.260416666664</v>
      </c>
      <c r="B1564" s="6">
        <v>10738.587890625</v>
      </c>
    </row>
    <row r="1565" spans="1:2" ht="12.75">
      <c r="A1565" s="5">
        <v>44609.27083333333</v>
      </c>
      <c r="B1565" s="6">
        <v>11108.1376953125</v>
      </c>
    </row>
    <row r="1566" spans="1:2" ht="12.75">
      <c r="A1566" s="5">
        <v>44609.28125</v>
      </c>
      <c r="B1566" s="6">
        <v>11346.453125</v>
      </c>
    </row>
    <row r="1567" spans="1:2" ht="12.75">
      <c r="A1567" s="5">
        <v>44609.291666666664</v>
      </c>
      <c r="B1567" s="6">
        <v>11622.3525390625</v>
      </c>
    </row>
    <row r="1568" spans="1:2" ht="12.75">
      <c r="A1568" s="5">
        <v>44609.30208333333</v>
      </c>
      <c r="B1568" s="6">
        <v>12207.6435546875</v>
      </c>
    </row>
    <row r="1569" spans="1:2" ht="12.75">
      <c r="A1569" s="5">
        <v>44609.3125</v>
      </c>
      <c r="B1569" s="6">
        <v>12346.7119140625</v>
      </c>
    </row>
    <row r="1570" spans="1:2" ht="12.75">
      <c r="A1570" s="5">
        <v>44609.322916666664</v>
      </c>
      <c r="B1570" s="6">
        <v>12367.376953125</v>
      </c>
    </row>
    <row r="1571" spans="1:2" ht="12.75">
      <c r="A1571" s="5">
        <v>44609.33333333333</v>
      </c>
      <c r="B1571" s="6">
        <v>12333.2294921875</v>
      </c>
    </row>
    <row r="1572" spans="1:2" ht="12.75">
      <c r="A1572" s="5">
        <v>44609.34375</v>
      </c>
      <c r="B1572" s="6">
        <v>12205.580078125</v>
      </c>
    </row>
    <row r="1573" spans="1:2" ht="12.75">
      <c r="A1573" s="5">
        <v>44609.354166666664</v>
      </c>
      <c r="B1573" s="6">
        <v>12267.4677734375</v>
      </c>
    </row>
    <row r="1574" spans="1:2" ht="12.75">
      <c r="A1574" s="5">
        <v>44609.36458333333</v>
      </c>
      <c r="B1574" s="6">
        <v>12250.638671875</v>
      </c>
    </row>
    <row r="1575" spans="1:2" ht="12.75">
      <c r="A1575" s="5">
        <v>44609.375</v>
      </c>
      <c r="B1575" s="6">
        <v>12090.02734375</v>
      </c>
    </row>
    <row r="1576" spans="1:2" ht="12.75">
      <c r="A1576" s="5">
        <v>44609.385416666664</v>
      </c>
      <c r="B1576" s="6">
        <v>12051.2431640625</v>
      </c>
    </row>
    <row r="1577" spans="1:2" ht="12.75">
      <c r="A1577" s="5">
        <v>44609.39583333333</v>
      </c>
      <c r="B1577" s="6">
        <v>11983.0048828125</v>
      </c>
    </row>
    <row r="1578" spans="1:2" ht="12.75">
      <c r="A1578" s="5">
        <v>44609.40625</v>
      </c>
      <c r="B1578" s="6">
        <v>11930.5732421875</v>
      </c>
    </row>
    <row r="1579" spans="1:2" ht="12.75">
      <c r="A1579" s="5">
        <v>44609.416666666664</v>
      </c>
      <c r="B1579" s="6">
        <v>11858.4150390625</v>
      </c>
    </row>
    <row r="1580" spans="1:2" ht="12.75">
      <c r="A1580" s="5">
        <v>44609.42708333333</v>
      </c>
      <c r="B1580" s="6">
        <v>11729.361328125</v>
      </c>
    </row>
    <row r="1581" spans="1:2" ht="12.75">
      <c r="A1581" s="5">
        <v>44609.4375</v>
      </c>
      <c r="B1581" s="6">
        <v>11631.2080078125</v>
      </c>
    </row>
    <row r="1582" spans="1:2" ht="12.75">
      <c r="A1582" s="5">
        <v>44609.447916666664</v>
      </c>
      <c r="B1582" s="6">
        <v>11504.4658203125</v>
      </c>
    </row>
    <row r="1583" spans="1:2" ht="12.75">
      <c r="A1583" s="5">
        <v>44609.45833333333</v>
      </c>
      <c r="B1583" s="6">
        <v>11429.9814453125</v>
      </c>
    </row>
    <row r="1584" spans="1:2" ht="12.75">
      <c r="A1584" s="5">
        <v>44609.46875</v>
      </c>
      <c r="B1584" s="6">
        <v>11455.259765625</v>
      </c>
    </row>
    <row r="1585" spans="1:2" ht="12.75">
      <c r="A1585" s="5">
        <v>44609.479166666664</v>
      </c>
      <c r="B1585" s="6">
        <v>11389.05078125</v>
      </c>
    </row>
    <row r="1586" spans="1:2" ht="12.75">
      <c r="A1586" s="5">
        <v>44609.48958333333</v>
      </c>
      <c r="B1586" s="6">
        <v>11309.6845703125</v>
      </c>
    </row>
    <row r="1587" spans="1:2" ht="12.75">
      <c r="A1587" s="5">
        <v>44609.5</v>
      </c>
      <c r="B1587" s="6">
        <v>11229.5947265625</v>
      </c>
    </row>
    <row r="1588" spans="1:2" ht="12.75">
      <c r="A1588" s="5">
        <v>44609.510416666664</v>
      </c>
      <c r="B1588" s="6">
        <v>11187.1728515625</v>
      </c>
    </row>
    <row r="1589" spans="1:2" ht="12.75">
      <c r="A1589" s="5">
        <v>44609.52083333333</v>
      </c>
      <c r="B1589" s="6">
        <v>11098.6669921875</v>
      </c>
    </row>
    <row r="1590" spans="1:2" ht="12.75">
      <c r="A1590" s="5">
        <v>44609.53125</v>
      </c>
      <c r="B1590" s="6">
        <v>11023.7607421875</v>
      </c>
    </row>
    <row r="1591" spans="1:2" ht="12.75">
      <c r="A1591" s="5">
        <v>44609.541666666664</v>
      </c>
      <c r="B1591" s="6">
        <v>10953.185546875</v>
      </c>
    </row>
    <row r="1592" spans="1:2" ht="12.75">
      <c r="A1592" s="5">
        <v>44609.55208333333</v>
      </c>
      <c r="B1592" s="6">
        <v>10826.748046875</v>
      </c>
    </row>
    <row r="1593" spans="1:2" ht="12.75">
      <c r="A1593" s="5">
        <v>44609.5625</v>
      </c>
      <c r="B1593" s="6">
        <v>10760.6416015625</v>
      </c>
    </row>
    <row r="1594" spans="1:2" ht="12.75">
      <c r="A1594" s="5">
        <v>44609.572916666664</v>
      </c>
      <c r="B1594" s="6">
        <v>10721.9052734375</v>
      </c>
    </row>
    <row r="1595" spans="1:2" ht="12.75">
      <c r="A1595" s="5">
        <v>44609.58333333333</v>
      </c>
      <c r="B1595" s="6">
        <v>10654.7958984375</v>
      </c>
    </row>
    <row r="1596" spans="1:2" ht="12.75">
      <c r="A1596" s="5">
        <v>44609.59375</v>
      </c>
      <c r="B1596" s="6">
        <v>10600.8251953125</v>
      </c>
    </row>
    <row r="1597" spans="1:2" ht="12.75">
      <c r="A1597" s="5">
        <v>44609.604166666664</v>
      </c>
      <c r="B1597" s="6">
        <v>10538.9814453125</v>
      </c>
    </row>
    <row r="1598" spans="1:2" ht="12.75">
      <c r="A1598" s="5">
        <v>44609.61458333333</v>
      </c>
      <c r="B1598" s="6">
        <v>10542.4599609375</v>
      </c>
    </row>
    <row r="1599" spans="1:2" ht="12.75">
      <c r="A1599" s="5">
        <v>44609.625</v>
      </c>
      <c r="B1599" s="6">
        <v>10472.427734375</v>
      </c>
    </row>
    <row r="1600" spans="1:2" ht="12.75">
      <c r="A1600" s="5">
        <v>44609.635416666664</v>
      </c>
      <c r="B1600" s="6">
        <v>10468.1396484375</v>
      </c>
    </row>
    <row r="1601" spans="1:2" ht="12.75">
      <c r="A1601" s="5">
        <v>44609.64583333333</v>
      </c>
      <c r="B1601" s="6">
        <v>10580.1083984375</v>
      </c>
    </row>
    <row r="1602" spans="1:2" ht="12.75">
      <c r="A1602" s="5">
        <v>44609.65625</v>
      </c>
      <c r="B1602" s="6">
        <v>10586.9521484375</v>
      </c>
    </row>
    <row r="1603" spans="1:2" ht="12.75">
      <c r="A1603" s="5">
        <v>44609.666666666664</v>
      </c>
      <c r="B1603" s="6">
        <v>10623.2021484375</v>
      </c>
    </row>
    <row r="1604" spans="1:2" ht="12.75">
      <c r="A1604" s="5">
        <v>44609.67708333333</v>
      </c>
      <c r="B1604" s="6">
        <v>10580.7880859375</v>
      </c>
    </row>
    <row r="1605" spans="1:2" ht="12.75">
      <c r="A1605" s="5">
        <v>44609.6875</v>
      </c>
      <c r="B1605" s="6">
        <v>10547.8974609375</v>
      </c>
    </row>
    <row r="1606" spans="1:2" ht="12.75">
      <c r="A1606" s="5">
        <v>44609.697916666664</v>
      </c>
      <c r="B1606" s="6">
        <v>10513.54296875</v>
      </c>
    </row>
    <row r="1607" spans="1:2" ht="12.75">
      <c r="A1607" s="5">
        <v>44609.70833333333</v>
      </c>
      <c r="B1607" s="6">
        <v>10697.51171875</v>
      </c>
    </row>
    <row r="1608" spans="1:2" ht="12.75">
      <c r="A1608" s="5">
        <v>44609.71875</v>
      </c>
      <c r="B1608" s="6">
        <v>10812.1416015625</v>
      </c>
    </row>
    <row r="1609" spans="1:2" ht="12.75">
      <c r="A1609" s="5">
        <v>44609.729166666664</v>
      </c>
      <c r="B1609" s="6">
        <v>10972.06640625</v>
      </c>
    </row>
    <row r="1610" spans="1:2" ht="12.75">
      <c r="A1610" s="5">
        <v>44609.73958333333</v>
      </c>
      <c r="B1610" s="6">
        <v>11205.3427734375</v>
      </c>
    </row>
    <row r="1611" spans="1:2" ht="12.75">
      <c r="A1611" s="5">
        <v>44609.75</v>
      </c>
      <c r="B1611" s="6">
        <v>11363.1416015625</v>
      </c>
    </row>
    <row r="1612" spans="1:2" ht="12.75">
      <c r="A1612" s="5">
        <v>44609.760416666664</v>
      </c>
      <c r="B1612" s="6">
        <v>11293.333984375</v>
      </c>
    </row>
    <row r="1613" spans="1:2" ht="12.75">
      <c r="A1613" s="5">
        <v>44609.77083333333</v>
      </c>
      <c r="B1613" s="6">
        <v>11325.8046875</v>
      </c>
    </row>
    <row r="1614" spans="1:2" ht="12.75">
      <c r="A1614" s="5">
        <v>44609.78125</v>
      </c>
      <c r="B1614" s="6">
        <v>11323.306640625</v>
      </c>
    </row>
    <row r="1615" spans="1:2" ht="12.75">
      <c r="A1615" s="5">
        <v>44609.791666666664</v>
      </c>
      <c r="B1615" s="6">
        <v>11339.671875</v>
      </c>
    </row>
    <row r="1616" spans="1:2" ht="12.75">
      <c r="A1616" s="5">
        <v>44609.80208333333</v>
      </c>
      <c r="B1616" s="6">
        <v>11225.0146484375</v>
      </c>
    </row>
    <row r="1617" spans="1:2" ht="12.75">
      <c r="A1617" s="5">
        <v>44609.8125</v>
      </c>
      <c r="B1617" s="6">
        <v>11199.4443359375</v>
      </c>
    </row>
    <row r="1618" spans="1:2" ht="12.75">
      <c r="A1618" s="5">
        <v>44609.822916666664</v>
      </c>
      <c r="B1618" s="6">
        <v>11116.537109375</v>
      </c>
    </row>
    <row r="1619" spans="1:2" ht="12.75">
      <c r="A1619" s="5">
        <v>44609.83333333333</v>
      </c>
      <c r="B1619" s="6">
        <v>11068.3837890625</v>
      </c>
    </row>
    <row r="1620" spans="1:2" ht="12.75">
      <c r="A1620" s="5">
        <v>44609.84375</v>
      </c>
      <c r="B1620" s="6">
        <v>11150.625</v>
      </c>
    </row>
    <row r="1621" spans="1:2" ht="12.75">
      <c r="A1621" s="5">
        <v>44609.854166666664</v>
      </c>
      <c r="B1621" s="6">
        <v>11092.923828125</v>
      </c>
    </row>
    <row r="1622" spans="1:2" ht="12.75">
      <c r="A1622" s="5">
        <v>44609.86458333333</v>
      </c>
      <c r="B1622" s="6">
        <v>11034.4169921875</v>
      </c>
    </row>
    <row r="1623" spans="1:2" ht="12.75">
      <c r="A1623" s="5">
        <v>44609.875</v>
      </c>
      <c r="B1623" s="6">
        <v>10905.75390625</v>
      </c>
    </row>
    <row r="1624" spans="1:2" ht="12.75">
      <c r="A1624" s="5">
        <v>44609.885416666664</v>
      </c>
      <c r="B1624" s="6">
        <v>10607.7666015625</v>
      </c>
    </row>
    <row r="1625" spans="1:2" ht="12.75">
      <c r="A1625" s="5">
        <v>44609.89583333333</v>
      </c>
      <c r="B1625" s="6">
        <v>10455.9013671875</v>
      </c>
    </row>
    <row r="1626" spans="1:2" ht="12.75">
      <c r="A1626" s="5">
        <v>44609.90625</v>
      </c>
      <c r="B1626" s="6">
        <v>10284.634765625</v>
      </c>
    </row>
    <row r="1627" spans="1:2" ht="12.75">
      <c r="A1627" s="5">
        <v>44609.916666666664</v>
      </c>
      <c r="B1627" s="6">
        <v>10092.5087890625</v>
      </c>
    </row>
    <row r="1628" spans="1:2" ht="12.75">
      <c r="A1628" s="5">
        <v>44609.92708333333</v>
      </c>
      <c r="B1628" s="6">
        <v>9660.8017578125</v>
      </c>
    </row>
    <row r="1629" spans="1:2" ht="12.75">
      <c r="A1629" s="5">
        <v>44609.9375</v>
      </c>
      <c r="B1629" s="6">
        <v>9438.865234375</v>
      </c>
    </row>
    <row r="1630" spans="1:2" ht="12.75">
      <c r="A1630" s="5">
        <v>44609.947916666664</v>
      </c>
      <c r="B1630" s="6">
        <v>9272.591796875</v>
      </c>
    </row>
    <row r="1631" spans="1:2" ht="12.75">
      <c r="A1631" s="5">
        <v>44609.95833333333</v>
      </c>
      <c r="B1631" s="6">
        <v>8988.697265625</v>
      </c>
    </row>
    <row r="1632" spans="1:2" ht="12.75">
      <c r="A1632" s="5">
        <v>44609.96875</v>
      </c>
      <c r="B1632" s="6">
        <v>8845.54296875</v>
      </c>
    </row>
    <row r="1633" spans="1:2" ht="12.75">
      <c r="A1633" s="5">
        <v>44609.979166666664</v>
      </c>
      <c r="B1633" s="6">
        <v>8749.603515625</v>
      </c>
    </row>
    <row r="1634" spans="1:2" ht="12.75">
      <c r="A1634" s="5">
        <v>44609.98958333333</v>
      </c>
      <c r="B1634" s="6">
        <v>8606.404296875</v>
      </c>
    </row>
    <row r="1635" spans="1:2" ht="12.75">
      <c r="A1635" s="5">
        <v>44610</v>
      </c>
      <c r="B1635" s="6">
        <v>8421.2421875</v>
      </c>
    </row>
    <row r="1636" spans="1:2" ht="12.75">
      <c r="A1636" s="5">
        <v>44610.010416666664</v>
      </c>
      <c r="B1636" s="6">
        <v>8291.796875</v>
      </c>
    </row>
    <row r="1637" spans="1:2" ht="12.75">
      <c r="A1637" s="5">
        <v>44610.02083333333</v>
      </c>
      <c r="B1637" s="6">
        <v>8216.9326171875</v>
      </c>
    </row>
    <row r="1638" spans="1:2" ht="12.75">
      <c r="A1638" s="5">
        <v>44610.03125</v>
      </c>
      <c r="B1638" s="6">
        <v>8086.38525390625</v>
      </c>
    </row>
    <row r="1639" spans="1:2" ht="12.75">
      <c r="A1639" s="5">
        <v>44610.041666666664</v>
      </c>
      <c r="B1639" s="6">
        <v>8061.3095703125</v>
      </c>
    </row>
    <row r="1640" spans="1:2" ht="12.75">
      <c r="A1640" s="5">
        <v>44610.05208333333</v>
      </c>
      <c r="B1640" s="6">
        <v>8044.712890625</v>
      </c>
    </row>
    <row r="1641" spans="1:2" ht="12.75">
      <c r="A1641" s="5">
        <v>44610.0625</v>
      </c>
      <c r="B1641" s="6">
        <v>7978.09228515625</v>
      </c>
    </row>
    <row r="1642" spans="1:2" ht="12.75">
      <c r="A1642" s="5">
        <v>44610.072916666664</v>
      </c>
      <c r="B1642" s="6">
        <v>7968.67138671875</v>
      </c>
    </row>
    <row r="1643" spans="1:2" ht="12.75">
      <c r="A1643" s="5">
        <v>44610.08333333333</v>
      </c>
      <c r="B1643" s="6">
        <v>7926.88818359375</v>
      </c>
    </row>
    <row r="1644" spans="1:2" ht="12.75">
      <c r="A1644" s="5">
        <v>44610.09375</v>
      </c>
      <c r="B1644" s="6">
        <v>7737.20556640625</v>
      </c>
    </row>
    <row r="1645" spans="1:2" ht="12.75">
      <c r="A1645" s="5">
        <v>44610.104166666664</v>
      </c>
      <c r="B1645" s="6">
        <v>7697.9033203125</v>
      </c>
    </row>
    <row r="1646" spans="1:2" ht="12.75">
      <c r="A1646" s="5">
        <v>44610.11458333333</v>
      </c>
      <c r="B1646" s="6">
        <v>7707.29638671875</v>
      </c>
    </row>
    <row r="1647" spans="1:2" ht="12.75">
      <c r="A1647" s="5">
        <v>44610.125</v>
      </c>
      <c r="B1647" s="6">
        <v>7704.57177734375</v>
      </c>
    </row>
    <row r="1648" spans="1:2" ht="12.75">
      <c r="A1648" s="5">
        <v>44610.135416666664</v>
      </c>
      <c r="B1648" s="6">
        <v>7832.04443359375</v>
      </c>
    </row>
    <row r="1649" spans="1:2" ht="12.75">
      <c r="A1649" s="5">
        <v>44610.14583333333</v>
      </c>
      <c r="B1649" s="6">
        <v>7943.01611328125</v>
      </c>
    </row>
    <row r="1650" spans="1:2" ht="12.75">
      <c r="A1650" s="5">
        <v>44610.15625</v>
      </c>
      <c r="B1650" s="6">
        <v>7976.6875</v>
      </c>
    </row>
    <row r="1651" spans="1:2" ht="12.75">
      <c r="A1651" s="5">
        <v>44610.166666666664</v>
      </c>
      <c r="B1651" s="6">
        <v>8068.3388671875</v>
      </c>
    </row>
    <row r="1652" spans="1:2" ht="12.75">
      <c r="A1652" s="5">
        <v>44610.17708333333</v>
      </c>
      <c r="B1652" s="6">
        <v>8215.326171875</v>
      </c>
    </row>
    <row r="1653" spans="1:2" ht="12.75">
      <c r="A1653" s="5">
        <v>44610.1875</v>
      </c>
      <c r="B1653" s="6">
        <v>8382.654296875</v>
      </c>
    </row>
    <row r="1654" spans="1:2" ht="12.75">
      <c r="A1654" s="5">
        <v>44610.197916666664</v>
      </c>
      <c r="B1654" s="6">
        <v>8408.4560546875</v>
      </c>
    </row>
    <row r="1655" spans="1:2" ht="12.75">
      <c r="A1655" s="5">
        <v>44610.20833333333</v>
      </c>
      <c r="B1655" s="6">
        <v>8617.4765625</v>
      </c>
    </row>
    <row r="1656" spans="1:2" ht="12.75">
      <c r="A1656" s="5">
        <v>44610.21875</v>
      </c>
      <c r="B1656" s="6">
        <v>8906.8017578125</v>
      </c>
    </row>
    <row r="1657" spans="1:2" ht="12.75">
      <c r="A1657" s="5">
        <v>44610.229166666664</v>
      </c>
      <c r="B1657" s="6">
        <v>9024.8779296875</v>
      </c>
    </row>
    <row r="1658" spans="1:2" ht="12.75">
      <c r="A1658" s="5">
        <v>44610.23958333333</v>
      </c>
      <c r="B1658" s="6">
        <v>9234.4951171875</v>
      </c>
    </row>
    <row r="1659" spans="1:2" ht="12.75">
      <c r="A1659" s="5">
        <v>44610.25</v>
      </c>
      <c r="B1659" s="6">
        <v>9495.890625</v>
      </c>
    </row>
    <row r="1660" spans="1:2" ht="12.75">
      <c r="A1660" s="5">
        <v>44610.260416666664</v>
      </c>
      <c r="B1660" s="6">
        <v>9839.234375</v>
      </c>
    </row>
    <row r="1661" spans="1:2" ht="12.75">
      <c r="A1661" s="5">
        <v>44610.27083333333</v>
      </c>
      <c r="B1661" s="6">
        <v>9961.6943359375</v>
      </c>
    </row>
    <row r="1662" spans="1:2" ht="12.75">
      <c r="A1662" s="5">
        <v>44610.28125</v>
      </c>
      <c r="B1662" s="6">
        <v>10361.017578125</v>
      </c>
    </row>
    <row r="1663" spans="1:2" ht="12.75">
      <c r="A1663" s="5">
        <v>44610.291666666664</v>
      </c>
      <c r="B1663" s="6">
        <v>10705.046875</v>
      </c>
    </row>
    <row r="1664" spans="1:2" ht="12.75">
      <c r="A1664" s="5">
        <v>44610.30208333333</v>
      </c>
      <c r="B1664" s="6">
        <v>10863.2861328125</v>
      </c>
    </row>
    <row r="1665" spans="1:2" ht="12.75">
      <c r="A1665" s="5">
        <v>44610.3125</v>
      </c>
      <c r="B1665" s="6">
        <v>11150.0556640625</v>
      </c>
    </row>
    <row r="1666" spans="1:2" ht="12.75">
      <c r="A1666" s="5">
        <v>44610.322916666664</v>
      </c>
      <c r="B1666" s="6">
        <v>11336.6494140625</v>
      </c>
    </row>
    <row r="1667" spans="1:2" ht="12.75">
      <c r="A1667" s="5">
        <v>44610.33333333333</v>
      </c>
      <c r="B1667" s="6">
        <v>11310.263671875</v>
      </c>
    </row>
    <row r="1668" spans="1:2" ht="12.75">
      <c r="A1668" s="5">
        <v>44610.34375</v>
      </c>
      <c r="B1668" s="6">
        <v>11229.958984375</v>
      </c>
    </row>
    <row r="1669" spans="1:2" ht="12.75">
      <c r="A1669" s="5">
        <v>44610.354166666664</v>
      </c>
      <c r="B1669" s="6">
        <v>11357.35546875</v>
      </c>
    </row>
    <row r="1670" spans="1:2" ht="12.75">
      <c r="A1670" s="5">
        <v>44610.36458333333</v>
      </c>
      <c r="B1670" s="6">
        <v>11202.921875</v>
      </c>
    </row>
    <row r="1671" spans="1:2" ht="12.75">
      <c r="A1671" s="5">
        <v>44610.375</v>
      </c>
      <c r="B1671" s="6">
        <v>11040.2041015625</v>
      </c>
    </row>
    <row r="1672" spans="1:2" ht="12.75">
      <c r="A1672" s="5">
        <v>44610.385416666664</v>
      </c>
      <c r="B1672" s="6">
        <v>10873.0966796875</v>
      </c>
    </row>
    <row r="1673" spans="1:2" ht="12.75">
      <c r="A1673" s="5">
        <v>44610.39583333333</v>
      </c>
      <c r="B1673" s="6">
        <v>10844.638671875</v>
      </c>
    </row>
    <row r="1674" spans="1:2" ht="12.75">
      <c r="A1674" s="5">
        <v>44610.40625</v>
      </c>
      <c r="B1674" s="6">
        <v>10736.677734375</v>
      </c>
    </row>
    <row r="1675" spans="1:2" ht="12.75">
      <c r="A1675" s="5">
        <v>44610.416666666664</v>
      </c>
      <c r="B1675" s="6">
        <v>10655.154296875</v>
      </c>
    </row>
    <row r="1676" spans="1:2" ht="12.75">
      <c r="A1676" s="5">
        <v>44610.42708333333</v>
      </c>
      <c r="B1676" s="6">
        <v>10800.0791015625</v>
      </c>
    </row>
    <row r="1677" spans="1:2" ht="12.75">
      <c r="A1677" s="5">
        <v>44610.4375</v>
      </c>
      <c r="B1677" s="6">
        <v>10756.3486328125</v>
      </c>
    </row>
    <row r="1678" spans="1:2" ht="12.75">
      <c r="A1678" s="5">
        <v>44610.447916666664</v>
      </c>
      <c r="B1678" s="6">
        <v>10595.201171875</v>
      </c>
    </row>
    <row r="1679" spans="1:2" ht="12.75">
      <c r="A1679" s="5">
        <v>44610.45833333333</v>
      </c>
      <c r="B1679" s="6">
        <v>10470.4423828125</v>
      </c>
    </row>
    <row r="1680" spans="1:2" ht="12.75">
      <c r="A1680" s="5">
        <v>44610.46875</v>
      </c>
      <c r="B1680" s="6">
        <v>10355.2236328125</v>
      </c>
    </row>
    <row r="1681" spans="1:2" ht="12.75">
      <c r="A1681" s="5">
        <v>44610.479166666664</v>
      </c>
      <c r="B1681" s="6">
        <v>10366.3173828125</v>
      </c>
    </row>
    <row r="1682" spans="1:2" ht="12.75">
      <c r="A1682" s="5">
        <v>44610.48958333333</v>
      </c>
      <c r="B1682" s="6">
        <v>10292.3515625</v>
      </c>
    </row>
    <row r="1683" spans="1:2" ht="12.75">
      <c r="A1683" s="5">
        <v>44610.5</v>
      </c>
      <c r="B1683" s="6">
        <v>10209.6962890625</v>
      </c>
    </row>
    <row r="1684" spans="1:2" ht="12.75">
      <c r="A1684" s="5">
        <v>44610.510416666664</v>
      </c>
      <c r="B1684" s="6">
        <v>10173.611328125</v>
      </c>
    </row>
    <row r="1685" spans="1:2" ht="12.75">
      <c r="A1685" s="5">
        <v>44610.52083333333</v>
      </c>
      <c r="B1685" s="6">
        <v>10085.2412109375</v>
      </c>
    </row>
    <row r="1686" spans="1:2" ht="12.75">
      <c r="A1686" s="5">
        <v>44610.53125</v>
      </c>
      <c r="B1686" s="6">
        <v>10019.953125</v>
      </c>
    </row>
    <row r="1687" spans="1:2" ht="12.75">
      <c r="A1687" s="5">
        <v>44610.541666666664</v>
      </c>
      <c r="B1687" s="6">
        <v>9908.068359375</v>
      </c>
    </row>
    <row r="1688" spans="1:2" ht="12.75">
      <c r="A1688" s="5">
        <v>44610.55208333333</v>
      </c>
      <c r="B1688" s="6">
        <v>9652.775390625</v>
      </c>
    </row>
    <row r="1689" spans="1:2" ht="12.75">
      <c r="A1689" s="5">
        <v>44610.5625</v>
      </c>
      <c r="B1689" s="6">
        <v>9592.025390625</v>
      </c>
    </row>
    <row r="1690" spans="1:2" ht="12.75">
      <c r="A1690" s="5">
        <v>44610.572916666664</v>
      </c>
      <c r="B1690" s="6">
        <v>9430.8828125</v>
      </c>
    </row>
    <row r="1691" spans="1:2" ht="12.75">
      <c r="A1691" s="5">
        <v>44610.58333333333</v>
      </c>
      <c r="B1691" s="6">
        <v>9483.4248046875</v>
      </c>
    </row>
    <row r="1692" spans="1:2" ht="12.75">
      <c r="A1692" s="5">
        <v>44610.59375</v>
      </c>
      <c r="B1692" s="6">
        <v>9265.09765625</v>
      </c>
    </row>
    <row r="1693" spans="1:2" ht="12.75">
      <c r="A1693" s="5">
        <v>44610.604166666664</v>
      </c>
      <c r="B1693" s="6">
        <v>9318.220703125</v>
      </c>
    </row>
    <row r="1694" spans="1:2" ht="12.75">
      <c r="A1694" s="5">
        <v>44610.61458333333</v>
      </c>
      <c r="B1694" s="6">
        <v>9091.8681640625</v>
      </c>
    </row>
    <row r="1695" spans="1:2" ht="12.75">
      <c r="A1695" s="5">
        <v>44610.625</v>
      </c>
      <c r="B1695" s="6">
        <v>9036.001953125</v>
      </c>
    </row>
    <row r="1696" spans="1:2" ht="12.75">
      <c r="A1696" s="5">
        <v>44610.635416666664</v>
      </c>
      <c r="B1696" s="6">
        <v>8935.591796875</v>
      </c>
    </row>
    <row r="1697" spans="1:2" ht="12.75">
      <c r="A1697" s="5">
        <v>44610.64583333333</v>
      </c>
      <c r="B1697" s="6">
        <v>8794.19921875</v>
      </c>
    </row>
    <row r="1698" spans="1:2" ht="12.75">
      <c r="A1698" s="5">
        <v>44610.65625</v>
      </c>
      <c r="B1698" s="6">
        <v>8769.560546875</v>
      </c>
    </row>
    <row r="1699" spans="1:2" ht="12.75">
      <c r="A1699" s="5">
        <v>44610.666666666664</v>
      </c>
      <c r="B1699" s="6">
        <v>8767.7421875</v>
      </c>
    </row>
    <row r="1700" spans="1:2" ht="12.75">
      <c r="A1700" s="5">
        <v>44610.67708333333</v>
      </c>
      <c r="B1700" s="6">
        <v>8694.890625</v>
      </c>
    </row>
    <row r="1701" spans="1:2" ht="12.75">
      <c r="A1701" s="5">
        <v>44610.6875</v>
      </c>
      <c r="B1701" s="6">
        <v>8647.1044921875</v>
      </c>
    </row>
    <row r="1702" spans="1:2" ht="12.75">
      <c r="A1702" s="5">
        <v>44610.697916666664</v>
      </c>
      <c r="B1702" s="6">
        <v>8779.4541015625</v>
      </c>
    </row>
    <row r="1703" spans="1:2" ht="12.75">
      <c r="A1703" s="5">
        <v>44610.70833333333</v>
      </c>
      <c r="B1703" s="6">
        <v>9008.4931640625</v>
      </c>
    </row>
    <row r="1704" spans="1:2" ht="12.75">
      <c r="A1704" s="5">
        <v>44610.71875</v>
      </c>
      <c r="B1704" s="6">
        <v>9159.361328125</v>
      </c>
    </row>
    <row r="1705" spans="1:2" ht="12.75">
      <c r="A1705" s="5">
        <v>44610.729166666664</v>
      </c>
      <c r="B1705" s="6">
        <v>9367.29296875</v>
      </c>
    </row>
    <row r="1706" spans="1:2" ht="12.75">
      <c r="A1706" s="5">
        <v>44610.73958333333</v>
      </c>
      <c r="B1706" s="6">
        <v>9507.15234375</v>
      </c>
    </row>
    <row r="1707" spans="1:2" ht="12.75">
      <c r="A1707" s="5">
        <v>44610.75</v>
      </c>
      <c r="B1707" s="6">
        <v>9589.7265625</v>
      </c>
    </row>
    <row r="1708" spans="1:2" ht="12.75">
      <c r="A1708" s="5">
        <v>44610.760416666664</v>
      </c>
      <c r="B1708" s="6">
        <v>9901.5576171875</v>
      </c>
    </row>
    <row r="1709" spans="1:2" ht="12.75">
      <c r="A1709" s="5">
        <v>44610.77083333333</v>
      </c>
      <c r="B1709" s="6">
        <v>9969.2353515625</v>
      </c>
    </row>
    <row r="1710" spans="1:2" ht="12.75">
      <c r="A1710" s="5">
        <v>44610.78125</v>
      </c>
      <c r="B1710" s="6">
        <v>9963.083984375</v>
      </c>
    </row>
    <row r="1711" spans="1:2" ht="12.75">
      <c r="A1711" s="5">
        <v>44610.791666666664</v>
      </c>
      <c r="B1711" s="6">
        <v>9988.0419921875</v>
      </c>
    </row>
    <row r="1712" spans="1:2" ht="12.75">
      <c r="A1712" s="5">
        <v>44610.80208333333</v>
      </c>
      <c r="B1712" s="6">
        <v>10005.7607421875</v>
      </c>
    </row>
    <row r="1713" spans="1:2" ht="12.75">
      <c r="A1713" s="5">
        <v>44610.8125</v>
      </c>
      <c r="B1713" s="6">
        <v>9999.4619140625</v>
      </c>
    </row>
    <row r="1714" spans="1:2" ht="12.75">
      <c r="A1714" s="5">
        <v>44610.822916666664</v>
      </c>
      <c r="B1714" s="6">
        <v>9926.9453125</v>
      </c>
    </row>
    <row r="1715" spans="1:2" ht="12.75">
      <c r="A1715" s="5">
        <v>44610.83333333333</v>
      </c>
      <c r="B1715" s="6">
        <v>9917.3603515625</v>
      </c>
    </row>
    <row r="1716" spans="1:2" ht="12.75">
      <c r="A1716" s="5">
        <v>44610.84375</v>
      </c>
      <c r="B1716" s="6">
        <v>10002.1884765625</v>
      </c>
    </row>
    <row r="1717" spans="1:2" ht="12.75">
      <c r="A1717" s="5">
        <v>44610.854166666664</v>
      </c>
      <c r="B1717" s="6">
        <v>9944.4521484375</v>
      </c>
    </row>
    <row r="1718" spans="1:2" ht="12.75">
      <c r="A1718" s="5">
        <v>44610.86458333333</v>
      </c>
      <c r="B1718" s="6">
        <v>9854.96484375</v>
      </c>
    </row>
    <row r="1719" spans="1:2" ht="12.75">
      <c r="A1719" s="5">
        <v>44610.875</v>
      </c>
      <c r="B1719" s="6">
        <v>9793.98828125</v>
      </c>
    </row>
    <row r="1720" spans="1:2" ht="12.75">
      <c r="A1720" s="5">
        <v>44610.885416666664</v>
      </c>
      <c r="B1720" s="6">
        <v>9578.916015625</v>
      </c>
    </row>
    <row r="1721" spans="1:2" ht="12.75">
      <c r="A1721" s="5">
        <v>44610.89583333333</v>
      </c>
      <c r="B1721" s="6">
        <v>9444.3212890625</v>
      </c>
    </row>
    <row r="1722" spans="1:2" ht="12.75">
      <c r="A1722" s="5">
        <v>44610.90625</v>
      </c>
      <c r="B1722" s="6">
        <v>9371.19921875</v>
      </c>
    </row>
    <row r="1723" spans="1:2" ht="12.75">
      <c r="A1723" s="5">
        <v>44610.916666666664</v>
      </c>
      <c r="B1723" s="6">
        <v>9233.9677734375</v>
      </c>
    </row>
    <row r="1724" spans="1:2" ht="12.75">
      <c r="A1724" s="5">
        <v>44610.92708333333</v>
      </c>
      <c r="B1724" s="6">
        <v>8913.5107421875</v>
      </c>
    </row>
    <row r="1725" spans="1:2" ht="12.75">
      <c r="A1725" s="5">
        <v>44610.9375</v>
      </c>
      <c r="B1725" s="6">
        <v>8730.1630859375</v>
      </c>
    </row>
    <row r="1726" spans="1:2" ht="12.75">
      <c r="A1726" s="5">
        <v>44610.947916666664</v>
      </c>
      <c r="B1726" s="6">
        <v>8570.046875</v>
      </c>
    </row>
    <row r="1727" spans="1:2" ht="12.75">
      <c r="A1727" s="5">
        <v>44610.95833333333</v>
      </c>
      <c r="B1727" s="6">
        <v>8457.634765625</v>
      </c>
    </row>
    <row r="1728" spans="1:2" ht="12.75">
      <c r="A1728" s="5">
        <v>44610.96875</v>
      </c>
      <c r="B1728" s="6">
        <v>8594.17578125</v>
      </c>
    </row>
    <row r="1729" spans="1:2" ht="12.75">
      <c r="A1729" s="5">
        <v>44610.979166666664</v>
      </c>
      <c r="B1729" s="6">
        <v>8502.7431640625</v>
      </c>
    </row>
    <row r="1730" spans="1:2" ht="12.75">
      <c r="A1730" s="5">
        <v>44610.98958333333</v>
      </c>
      <c r="B1730" s="6">
        <v>8368.46875</v>
      </c>
    </row>
    <row r="1731" spans="1:2" ht="12.75">
      <c r="A1731" s="5">
        <v>44611</v>
      </c>
      <c r="B1731" s="6">
        <v>8245.2861328125</v>
      </c>
    </row>
    <row r="1732" spans="1:2" ht="12.75">
      <c r="A1732" s="5">
        <v>44611.010416666664</v>
      </c>
      <c r="B1732" s="6">
        <v>8071.19970703125</v>
      </c>
    </row>
    <row r="1733" spans="1:2" ht="12.75">
      <c r="A1733" s="5">
        <v>44611.02083333333</v>
      </c>
      <c r="B1733" s="6">
        <v>7895.0693359375</v>
      </c>
    </row>
    <row r="1734" spans="1:2" ht="12.75">
      <c r="A1734" s="5">
        <v>44611.03125</v>
      </c>
      <c r="B1734" s="6">
        <v>7873.14794921875</v>
      </c>
    </row>
    <row r="1735" spans="1:2" ht="12.75">
      <c r="A1735" s="5">
        <v>44611.041666666664</v>
      </c>
      <c r="B1735" s="6">
        <v>7926.94384765625</v>
      </c>
    </row>
    <row r="1736" spans="1:2" ht="12.75">
      <c r="A1736" s="5">
        <v>44611.05208333333</v>
      </c>
      <c r="B1736" s="6">
        <v>7841.10546875</v>
      </c>
    </row>
    <row r="1737" spans="1:2" ht="12.75">
      <c r="A1737" s="5">
        <v>44611.0625</v>
      </c>
      <c r="B1737" s="6">
        <v>7628.85791015625</v>
      </c>
    </row>
    <row r="1738" spans="1:2" ht="12.75">
      <c r="A1738" s="5">
        <v>44611.072916666664</v>
      </c>
      <c r="B1738" s="6">
        <v>7637.70703125</v>
      </c>
    </row>
    <row r="1739" spans="1:2" ht="12.75">
      <c r="A1739" s="5">
        <v>44611.08333333333</v>
      </c>
      <c r="B1739" s="6">
        <v>7645.15576171875</v>
      </c>
    </row>
    <row r="1740" spans="1:2" ht="12.75">
      <c r="A1740" s="5">
        <v>44611.09375</v>
      </c>
      <c r="B1740" s="6">
        <v>7562.58154296875</v>
      </c>
    </row>
    <row r="1741" spans="1:2" ht="12.75">
      <c r="A1741" s="5">
        <v>44611.104166666664</v>
      </c>
      <c r="B1741" s="6">
        <v>7511.40380859375</v>
      </c>
    </row>
    <row r="1742" spans="1:2" ht="12.75">
      <c r="A1742" s="5">
        <v>44611.11458333333</v>
      </c>
      <c r="B1742" s="6">
        <v>7540.88134765625</v>
      </c>
    </row>
    <row r="1743" spans="1:2" ht="12.75">
      <c r="A1743" s="5">
        <v>44611.125</v>
      </c>
      <c r="B1743" s="6">
        <v>7569.8935546875</v>
      </c>
    </row>
    <row r="1744" spans="1:2" ht="12.75">
      <c r="A1744" s="5">
        <v>44611.135416666664</v>
      </c>
      <c r="B1744" s="6">
        <v>7699.0576171875</v>
      </c>
    </row>
    <row r="1745" spans="1:2" ht="12.75">
      <c r="A1745" s="5">
        <v>44611.14583333333</v>
      </c>
      <c r="B1745" s="6">
        <v>7786.33203125</v>
      </c>
    </row>
    <row r="1746" spans="1:2" ht="12.75">
      <c r="A1746" s="5">
        <v>44611.15625</v>
      </c>
      <c r="B1746" s="6">
        <v>7824.6396484375</v>
      </c>
    </row>
    <row r="1747" spans="1:2" ht="12.75">
      <c r="A1747" s="5">
        <v>44611.166666666664</v>
      </c>
      <c r="B1747" s="6">
        <v>7863.57568359375</v>
      </c>
    </row>
    <row r="1748" spans="1:2" ht="12.75">
      <c r="A1748" s="5">
        <v>44611.17708333333</v>
      </c>
      <c r="B1748" s="6">
        <v>7858.71044921875</v>
      </c>
    </row>
    <row r="1749" spans="1:2" ht="12.75">
      <c r="A1749" s="5">
        <v>44611.1875</v>
      </c>
      <c r="B1749" s="6">
        <v>7883.8447265625</v>
      </c>
    </row>
    <row r="1750" spans="1:2" ht="12.75">
      <c r="A1750" s="5">
        <v>44611.197916666664</v>
      </c>
      <c r="B1750" s="6">
        <v>7887.46875</v>
      </c>
    </row>
    <row r="1751" spans="1:2" ht="12.75">
      <c r="A1751" s="5">
        <v>44611.20833333333</v>
      </c>
      <c r="B1751" s="6">
        <v>7995.34033203125</v>
      </c>
    </row>
    <row r="1752" spans="1:2" ht="12.75">
      <c r="A1752" s="5">
        <v>44611.21875</v>
      </c>
      <c r="B1752" s="6">
        <v>8059.42431640625</v>
      </c>
    </row>
    <row r="1753" spans="1:2" ht="12.75">
      <c r="A1753" s="5">
        <v>44611.229166666664</v>
      </c>
      <c r="B1753" s="6">
        <v>8161.0947265625</v>
      </c>
    </row>
    <row r="1754" spans="1:2" ht="12.75">
      <c r="A1754" s="5">
        <v>44611.23958333333</v>
      </c>
      <c r="B1754" s="6">
        <v>8290.4912109375</v>
      </c>
    </row>
    <row r="1755" spans="1:2" ht="12.75">
      <c r="A1755" s="5">
        <v>44611.25</v>
      </c>
      <c r="B1755" s="6">
        <v>8475.5244140625</v>
      </c>
    </row>
    <row r="1756" spans="1:2" ht="12.75">
      <c r="A1756" s="5">
        <v>44611.260416666664</v>
      </c>
      <c r="B1756" s="6">
        <v>8935.3828125</v>
      </c>
    </row>
    <row r="1757" spans="1:2" ht="12.75">
      <c r="A1757" s="5">
        <v>44611.27083333333</v>
      </c>
      <c r="B1757" s="6">
        <v>9235.0146484375</v>
      </c>
    </row>
    <row r="1758" spans="1:2" ht="12.75">
      <c r="A1758" s="5">
        <v>44611.28125</v>
      </c>
      <c r="B1758" s="6">
        <v>9499.2080078125</v>
      </c>
    </row>
    <row r="1759" spans="1:2" ht="12.75">
      <c r="A1759" s="5">
        <v>44611.291666666664</v>
      </c>
      <c r="B1759" s="6">
        <v>9755.59375</v>
      </c>
    </row>
    <row r="1760" spans="1:2" ht="12.75">
      <c r="A1760" s="5">
        <v>44611.30208333333</v>
      </c>
      <c r="B1760" s="6">
        <v>9998.0048828125</v>
      </c>
    </row>
    <row r="1761" spans="1:2" ht="12.75">
      <c r="A1761" s="5">
        <v>44611.3125</v>
      </c>
      <c r="B1761" s="6">
        <v>10182.8818359375</v>
      </c>
    </row>
    <row r="1762" spans="1:2" ht="12.75">
      <c r="A1762" s="5">
        <v>44611.322916666664</v>
      </c>
      <c r="B1762" s="6">
        <v>10478.27734375</v>
      </c>
    </row>
    <row r="1763" spans="1:2" ht="12.75">
      <c r="A1763" s="5">
        <v>44611.33333333333</v>
      </c>
      <c r="B1763" s="6">
        <v>10613.1259765625</v>
      </c>
    </row>
    <row r="1764" spans="1:2" ht="12.75">
      <c r="A1764" s="5">
        <v>44611.34375</v>
      </c>
      <c r="B1764" s="6">
        <v>10775.9921875</v>
      </c>
    </row>
    <row r="1765" spans="1:2" ht="12.75">
      <c r="A1765" s="5">
        <v>44611.354166666664</v>
      </c>
      <c r="B1765" s="6">
        <v>10899.2900390625</v>
      </c>
    </row>
    <row r="1766" spans="1:2" ht="12.75">
      <c r="A1766" s="5">
        <v>44611.36458333333</v>
      </c>
      <c r="B1766" s="6">
        <v>10973.220703125</v>
      </c>
    </row>
    <row r="1767" spans="1:2" ht="12.75">
      <c r="A1767" s="5">
        <v>44611.375</v>
      </c>
      <c r="B1767" s="6">
        <v>11072.056640625</v>
      </c>
    </row>
    <row r="1768" spans="1:2" ht="12.75">
      <c r="A1768" s="5">
        <v>44611.385416666664</v>
      </c>
      <c r="B1768" s="6">
        <v>11362.4794921875</v>
      </c>
    </row>
    <row r="1769" spans="1:2" ht="12.75">
      <c r="A1769" s="5">
        <v>44611.39583333333</v>
      </c>
      <c r="B1769" s="6">
        <v>11566.1591796875</v>
      </c>
    </row>
    <row r="1770" spans="1:2" ht="12.75">
      <c r="A1770" s="5">
        <v>44611.40625</v>
      </c>
      <c r="B1770" s="6">
        <v>11577.314453125</v>
      </c>
    </row>
    <row r="1771" spans="1:2" ht="12.75">
      <c r="A1771" s="5">
        <v>44611.416666666664</v>
      </c>
      <c r="B1771" s="6">
        <v>11540.38671875</v>
      </c>
    </row>
    <row r="1772" spans="1:2" ht="12.75">
      <c r="A1772" s="5">
        <v>44611.42708333333</v>
      </c>
      <c r="B1772" s="6">
        <v>11518.265625</v>
      </c>
    </row>
    <row r="1773" spans="1:2" ht="12.75">
      <c r="A1773" s="5">
        <v>44611.4375</v>
      </c>
      <c r="B1773" s="6">
        <v>11507.5009765625</v>
      </c>
    </row>
    <row r="1774" spans="1:2" ht="12.75">
      <c r="A1774" s="5">
        <v>44611.447916666664</v>
      </c>
      <c r="B1774" s="6">
        <v>11531.6484375</v>
      </c>
    </row>
    <row r="1775" spans="1:2" ht="12.75">
      <c r="A1775" s="5">
        <v>44611.45833333333</v>
      </c>
      <c r="B1775" s="6">
        <v>11432.2880859375</v>
      </c>
    </row>
    <row r="1776" spans="1:2" ht="12.75">
      <c r="A1776" s="5">
        <v>44611.46875</v>
      </c>
      <c r="B1776" s="6">
        <v>11410.810546875</v>
      </c>
    </row>
    <row r="1777" spans="1:2" ht="12.75">
      <c r="A1777" s="5">
        <v>44611.479166666664</v>
      </c>
      <c r="B1777" s="6">
        <v>11483.943359375</v>
      </c>
    </row>
    <row r="1778" spans="1:2" ht="12.75">
      <c r="A1778" s="5">
        <v>44611.48958333333</v>
      </c>
      <c r="B1778" s="6">
        <v>11317.8720703125</v>
      </c>
    </row>
    <row r="1779" spans="1:2" ht="12.75">
      <c r="A1779" s="5">
        <v>44611.5</v>
      </c>
      <c r="B1779" s="6">
        <v>11157.9296875</v>
      </c>
    </row>
    <row r="1780" spans="1:2" ht="12.75">
      <c r="A1780" s="5">
        <v>44611.510416666664</v>
      </c>
      <c r="B1780" s="6">
        <v>11132.048828125</v>
      </c>
    </row>
    <row r="1781" spans="1:2" ht="12.75">
      <c r="A1781" s="5">
        <v>44611.52083333333</v>
      </c>
      <c r="B1781" s="6">
        <v>11121.802734375</v>
      </c>
    </row>
    <row r="1782" spans="1:2" ht="12.75">
      <c r="A1782" s="5">
        <v>44611.53125</v>
      </c>
      <c r="B1782" s="6">
        <v>11031.5595703125</v>
      </c>
    </row>
    <row r="1783" spans="1:2" ht="12.75">
      <c r="A1783" s="5">
        <v>44611.541666666664</v>
      </c>
      <c r="B1783" s="6">
        <v>10975.236328125</v>
      </c>
    </row>
    <row r="1784" spans="1:2" ht="12.75">
      <c r="A1784" s="5">
        <v>44611.55208333333</v>
      </c>
      <c r="B1784" s="6">
        <v>10984.7548828125</v>
      </c>
    </row>
    <row r="1785" spans="1:2" ht="12.75">
      <c r="A1785" s="5">
        <v>44611.5625</v>
      </c>
      <c r="B1785" s="6">
        <v>10929.427734375</v>
      </c>
    </row>
    <row r="1786" spans="1:2" ht="12.75">
      <c r="A1786" s="5">
        <v>44611.572916666664</v>
      </c>
      <c r="B1786" s="6">
        <v>10871.7529296875</v>
      </c>
    </row>
    <row r="1787" spans="1:2" ht="12.75">
      <c r="A1787" s="5">
        <v>44611.58333333333</v>
      </c>
      <c r="B1787" s="6">
        <v>10803.546875</v>
      </c>
    </row>
    <row r="1788" spans="1:2" ht="12.75">
      <c r="A1788" s="5">
        <v>44611.59375</v>
      </c>
      <c r="B1788" s="6">
        <v>10792.2333984375</v>
      </c>
    </row>
    <row r="1789" spans="1:2" ht="12.75">
      <c r="A1789" s="5">
        <v>44611.604166666664</v>
      </c>
      <c r="B1789" s="6">
        <v>10688.580078125</v>
      </c>
    </row>
    <row r="1790" spans="1:2" ht="12.75">
      <c r="A1790" s="5">
        <v>44611.61458333333</v>
      </c>
      <c r="B1790" s="6">
        <v>10541.2158203125</v>
      </c>
    </row>
    <row r="1791" spans="1:2" ht="12.75">
      <c r="A1791" s="5">
        <v>44611.625</v>
      </c>
      <c r="B1791" s="6">
        <v>10486.306640625</v>
      </c>
    </row>
    <row r="1792" spans="1:2" ht="12.75">
      <c r="A1792" s="5">
        <v>44611.635416666664</v>
      </c>
      <c r="B1792" s="6">
        <v>10415.939453125</v>
      </c>
    </row>
    <row r="1793" spans="1:2" ht="12.75">
      <c r="A1793" s="5">
        <v>44611.64583333333</v>
      </c>
      <c r="B1793" s="6">
        <v>10418.517578125</v>
      </c>
    </row>
    <row r="1794" spans="1:2" ht="12.75">
      <c r="A1794" s="5">
        <v>44611.65625</v>
      </c>
      <c r="B1794" s="6">
        <v>10338.7060546875</v>
      </c>
    </row>
    <row r="1795" spans="1:2" ht="12.75">
      <c r="A1795" s="5">
        <v>44611.666666666664</v>
      </c>
      <c r="B1795" s="6">
        <v>10265.6904296875</v>
      </c>
    </row>
    <row r="1796" spans="1:2" ht="12.75">
      <c r="A1796" s="5">
        <v>44611.67708333333</v>
      </c>
      <c r="B1796" s="6">
        <v>10316.87109375</v>
      </c>
    </row>
    <row r="1797" spans="1:2" ht="12.75">
      <c r="A1797" s="5">
        <v>44611.6875</v>
      </c>
      <c r="B1797" s="6">
        <v>10390.5927734375</v>
      </c>
    </row>
    <row r="1798" spans="1:2" ht="12.75">
      <c r="A1798" s="5">
        <v>44611.697916666664</v>
      </c>
      <c r="B1798" s="6">
        <v>10389.3876953125</v>
      </c>
    </row>
    <row r="1799" spans="1:2" ht="12.75">
      <c r="A1799" s="5">
        <v>44611.70833333333</v>
      </c>
      <c r="B1799" s="6">
        <v>10474.7744140625</v>
      </c>
    </row>
    <row r="1800" spans="1:2" ht="12.75">
      <c r="A1800" s="5">
        <v>44611.71875</v>
      </c>
      <c r="B1800" s="6">
        <v>10539.44921875</v>
      </c>
    </row>
    <row r="1801" spans="1:2" ht="12.75">
      <c r="A1801" s="5">
        <v>44611.729166666664</v>
      </c>
      <c r="B1801" s="6">
        <v>10643.5078125</v>
      </c>
    </row>
    <row r="1802" spans="1:2" ht="12.75">
      <c r="A1802" s="5">
        <v>44611.73958333333</v>
      </c>
      <c r="B1802" s="6">
        <v>10768.244140625</v>
      </c>
    </row>
    <row r="1803" spans="1:2" ht="12.75">
      <c r="A1803" s="5">
        <v>44611.75</v>
      </c>
      <c r="B1803" s="6">
        <v>10920.6728515625</v>
      </c>
    </row>
    <row r="1804" spans="1:2" ht="12.75">
      <c r="A1804" s="5">
        <v>44611.760416666664</v>
      </c>
      <c r="B1804" s="6">
        <v>10979.0185546875</v>
      </c>
    </row>
    <row r="1805" spans="1:2" ht="12.75">
      <c r="A1805" s="5">
        <v>44611.77083333333</v>
      </c>
      <c r="B1805" s="6">
        <v>10949.4619140625</v>
      </c>
    </row>
    <row r="1806" spans="1:2" ht="12.75">
      <c r="A1806" s="5">
        <v>44611.78125</v>
      </c>
      <c r="B1806" s="6">
        <v>10893.326171875</v>
      </c>
    </row>
    <row r="1807" spans="1:2" ht="12.75">
      <c r="A1807" s="5">
        <v>44611.791666666664</v>
      </c>
      <c r="B1807" s="6">
        <v>10777.8525390625</v>
      </c>
    </row>
    <row r="1808" spans="1:2" ht="12.75">
      <c r="A1808" s="5">
        <v>44611.80208333333</v>
      </c>
      <c r="B1808" s="6">
        <v>10604.30078125</v>
      </c>
    </row>
    <row r="1809" spans="1:2" ht="12.75">
      <c r="A1809" s="5">
        <v>44611.8125</v>
      </c>
      <c r="B1809" s="6">
        <v>10524.5224609375</v>
      </c>
    </row>
    <row r="1810" spans="1:2" ht="12.75">
      <c r="A1810" s="5">
        <v>44611.822916666664</v>
      </c>
      <c r="B1810" s="6">
        <v>10453.63671875</v>
      </c>
    </row>
    <row r="1811" spans="1:2" ht="12.75">
      <c r="A1811" s="5">
        <v>44611.83333333333</v>
      </c>
      <c r="B1811" s="6">
        <v>10397.8359375</v>
      </c>
    </row>
    <row r="1812" spans="1:2" ht="12.75">
      <c r="A1812" s="5">
        <v>44611.84375</v>
      </c>
      <c r="B1812" s="6">
        <v>10336.05078125</v>
      </c>
    </row>
    <row r="1813" spans="1:2" ht="12.75">
      <c r="A1813" s="5">
        <v>44611.854166666664</v>
      </c>
      <c r="B1813" s="6">
        <v>10361.34765625</v>
      </c>
    </row>
    <row r="1814" spans="1:2" ht="12.75">
      <c r="A1814" s="5">
        <v>44611.86458333333</v>
      </c>
      <c r="B1814" s="6">
        <v>10289.9228515625</v>
      </c>
    </row>
    <row r="1815" spans="1:2" ht="12.75">
      <c r="A1815" s="5">
        <v>44611.875</v>
      </c>
      <c r="B1815" s="6">
        <v>10190.212890625</v>
      </c>
    </row>
    <row r="1816" spans="1:2" ht="12.75">
      <c r="A1816" s="5">
        <v>44611.885416666664</v>
      </c>
      <c r="B1816" s="6">
        <v>10046.771484375</v>
      </c>
    </row>
    <row r="1817" spans="1:2" ht="12.75">
      <c r="A1817" s="5">
        <v>44611.89583333333</v>
      </c>
      <c r="B1817" s="6">
        <v>9898.1474609375</v>
      </c>
    </row>
    <row r="1818" spans="1:2" ht="12.75">
      <c r="A1818" s="5">
        <v>44611.90625</v>
      </c>
      <c r="B1818" s="6">
        <v>9675.66015625</v>
      </c>
    </row>
    <row r="1819" spans="1:2" ht="12.75">
      <c r="A1819" s="5">
        <v>44611.916666666664</v>
      </c>
      <c r="B1819" s="6">
        <v>9576.6259765625</v>
      </c>
    </row>
    <row r="1820" spans="1:2" ht="12.75">
      <c r="A1820" s="5">
        <v>44611.92708333333</v>
      </c>
      <c r="B1820" s="6">
        <v>9286.5732421875</v>
      </c>
    </row>
    <row r="1821" spans="1:2" ht="12.75">
      <c r="A1821" s="5">
        <v>44611.9375</v>
      </c>
      <c r="B1821" s="6">
        <v>9112.12109375</v>
      </c>
    </row>
    <row r="1822" spans="1:2" ht="12.75">
      <c r="A1822" s="5">
        <v>44611.947916666664</v>
      </c>
      <c r="B1822" s="6">
        <v>8953.8486328125</v>
      </c>
    </row>
    <row r="1823" spans="1:2" ht="12.75">
      <c r="A1823" s="5">
        <v>44611.95833333333</v>
      </c>
      <c r="B1823" s="6">
        <v>8785.7431640625</v>
      </c>
    </row>
    <row r="1824" spans="1:2" ht="12.75">
      <c r="A1824" s="5">
        <v>44611.96875</v>
      </c>
      <c r="B1824" s="6">
        <v>8671.6328125</v>
      </c>
    </row>
    <row r="1825" spans="1:2" ht="12.75">
      <c r="A1825" s="5">
        <v>44611.979166666664</v>
      </c>
      <c r="B1825" s="6">
        <v>8493.2802734375</v>
      </c>
    </row>
    <row r="1826" spans="1:2" ht="12.75">
      <c r="A1826" s="5">
        <v>44611.98958333333</v>
      </c>
      <c r="B1826" s="6">
        <v>8402.056640625</v>
      </c>
    </row>
    <row r="1827" spans="1:2" ht="12.75">
      <c r="A1827" s="5">
        <v>44612</v>
      </c>
      <c r="B1827" s="6">
        <v>8270.6171875</v>
      </c>
    </row>
    <row r="1828" spans="1:2" ht="12.75">
      <c r="A1828" s="5">
        <v>44612.010416666664</v>
      </c>
      <c r="B1828" s="6">
        <v>8294.6533203125</v>
      </c>
    </row>
    <row r="1829" spans="1:2" ht="12.75">
      <c r="A1829" s="5">
        <v>44612.02083333333</v>
      </c>
      <c r="B1829" s="6">
        <v>8203.3828125</v>
      </c>
    </row>
    <row r="1830" spans="1:2" ht="12.75">
      <c r="A1830" s="5">
        <v>44612.03125</v>
      </c>
      <c r="B1830" s="6">
        <v>8101.27001953125</v>
      </c>
    </row>
    <row r="1831" spans="1:2" ht="12.75">
      <c r="A1831" s="5">
        <v>44612.041666666664</v>
      </c>
      <c r="B1831" s="6">
        <v>8036.61376953125</v>
      </c>
    </row>
    <row r="1832" spans="1:2" ht="12.75">
      <c r="A1832" s="5">
        <v>44612.05208333333</v>
      </c>
      <c r="B1832" s="6">
        <v>8013.7197265625</v>
      </c>
    </row>
    <row r="1833" spans="1:2" ht="12.75">
      <c r="A1833" s="5">
        <v>44612.0625</v>
      </c>
      <c r="B1833" s="6">
        <v>7978.26904296875</v>
      </c>
    </row>
    <row r="1834" spans="1:2" ht="12.75">
      <c r="A1834" s="5">
        <v>44612.072916666664</v>
      </c>
      <c r="B1834" s="6">
        <v>7923.36572265625</v>
      </c>
    </row>
    <row r="1835" spans="1:2" ht="12.75">
      <c r="A1835" s="5">
        <v>44612.08333333333</v>
      </c>
      <c r="B1835" s="6">
        <v>7931.38818359375</v>
      </c>
    </row>
    <row r="1836" spans="1:2" ht="12.75">
      <c r="A1836" s="5">
        <v>44612.09375</v>
      </c>
      <c r="B1836" s="6">
        <v>7882.55615234375</v>
      </c>
    </row>
    <row r="1837" spans="1:2" ht="12.75">
      <c r="A1837" s="5">
        <v>44612.104166666664</v>
      </c>
      <c r="B1837" s="6">
        <v>7893.75341796875</v>
      </c>
    </row>
    <row r="1838" spans="1:2" ht="12.75">
      <c r="A1838" s="5">
        <v>44612.11458333333</v>
      </c>
      <c r="B1838" s="6">
        <v>7881.1884765625</v>
      </c>
    </row>
    <row r="1839" spans="1:2" ht="12.75">
      <c r="A1839" s="5">
        <v>44612.125</v>
      </c>
      <c r="B1839" s="6">
        <v>7891.1005859375</v>
      </c>
    </row>
    <row r="1840" spans="1:2" ht="12.75">
      <c r="A1840" s="5">
        <v>44612.135416666664</v>
      </c>
      <c r="B1840" s="6">
        <v>7824.70263671875</v>
      </c>
    </row>
    <row r="1841" spans="1:2" ht="12.75">
      <c r="A1841" s="5">
        <v>44612.14583333333</v>
      </c>
      <c r="B1841" s="6">
        <v>7805.97314453125</v>
      </c>
    </row>
    <row r="1842" spans="1:2" ht="12.75">
      <c r="A1842" s="5">
        <v>44612.15625</v>
      </c>
      <c r="B1842" s="6">
        <v>7865.8984375</v>
      </c>
    </row>
    <row r="1843" spans="1:2" ht="12.75">
      <c r="A1843" s="5">
        <v>44612.166666666664</v>
      </c>
      <c r="B1843" s="6">
        <v>7888.8388671875</v>
      </c>
    </row>
    <row r="1844" spans="1:2" ht="12.75">
      <c r="A1844" s="5">
        <v>44612.17708333333</v>
      </c>
      <c r="B1844" s="6">
        <v>7958.880859375</v>
      </c>
    </row>
    <row r="1845" spans="1:2" ht="12.75">
      <c r="A1845" s="5">
        <v>44612.1875</v>
      </c>
      <c r="B1845" s="6">
        <v>8031.7822265625</v>
      </c>
    </row>
    <row r="1846" spans="1:2" ht="12.75">
      <c r="A1846" s="5">
        <v>44612.197916666664</v>
      </c>
      <c r="B1846" s="6">
        <v>8116.9794921875</v>
      </c>
    </row>
    <row r="1847" spans="1:2" ht="12.75">
      <c r="A1847" s="5">
        <v>44612.20833333333</v>
      </c>
      <c r="B1847" s="6">
        <v>8121.1611328125</v>
      </c>
    </row>
    <row r="1848" spans="1:2" ht="12.75">
      <c r="A1848" s="5">
        <v>44612.21875</v>
      </c>
      <c r="B1848" s="6">
        <v>8246.49609375</v>
      </c>
    </row>
    <row r="1849" spans="1:2" ht="12.75">
      <c r="A1849" s="5">
        <v>44612.229166666664</v>
      </c>
      <c r="B1849" s="6">
        <v>8336.1259765625</v>
      </c>
    </row>
    <row r="1850" spans="1:2" ht="12.75">
      <c r="A1850" s="5">
        <v>44612.23958333333</v>
      </c>
      <c r="B1850" s="6">
        <v>8467.322265625</v>
      </c>
    </row>
    <row r="1851" spans="1:2" ht="12.75">
      <c r="A1851" s="5">
        <v>44612.25</v>
      </c>
      <c r="B1851" s="6">
        <v>8570.3388671875</v>
      </c>
    </row>
    <row r="1852" spans="1:2" ht="12.75">
      <c r="A1852" s="5">
        <v>44612.260416666664</v>
      </c>
      <c r="B1852" s="6">
        <v>8578.4375</v>
      </c>
    </row>
    <row r="1853" spans="1:2" ht="12.75">
      <c r="A1853" s="5">
        <v>44612.27083333333</v>
      </c>
      <c r="B1853" s="6">
        <v>8715.5302734375</v>
      </c>
    </row>
    <row r="1854" spans="1:2" ht="12.75">
      <c r="A1854" s="5">
        <v>44612.28125</v>
      </c>
      <c r="B1854" s="6">
        <v>8873.041015625</v>
      </c>
    </row>
    <row r="1855" spans="1:2" ht="12.75">
      <c r="A1855" s="5">
        <v>44612.291666666664</v>
      </c>
      <c r="B1855" s="6">
        <v>9095.9912109375</v>
      </c>
    </row>
    <row r="1856" spans="1:2" ht="12.75">
      <c r="A1856" s="5">
        <v>44612.30208333333</v>
      </c>
      <c r="B1856" s="6">
        <v>9461.2060546875</v>
      </c>
    </row>
    <row r="1857" spans="1:2" ht="12.75">
      <c r="A1857" s="5">
        <v>44612.3125</v>
      </c>
      <c r="B1857" s="6">
        <v>9803.818359375</v>
      </c>
    </row>
    <row r="1858" spans="1:2" ht="12.75">
      <c r="A1858" s="5">
        <v>44612.322916666664</v>
      </c>
      <c r="B1858" s="6">
        <v>10056.4443359375</v>
      </c>
    </row>
    <row r="1859" spans="1:2" ht="12.75">
      <c r="A1859" s="5">
        <v>44612.33333333333</v>
      </c>
      <c r="B1859" s="6">
        <v>10279.033203125</v>
      </c>
    </row>
    <row r="1860" spans="1:2" ht="12.75">
      <c r="A1860" s="5">
        <v>44612.34375</v>
      </c>
      <c r="B1860" s="6">
        <v>10624.3779296875</v>
      </c>
    </row>
    <row r="1861" spans="1:2" ht="12.75">
      <c r="A1861" s="5">
        <v>44612.354166666664</v>
      </c>
      <c r="B1861" s="6">
        <v>10784.201171875</v>
      </c>
    </row>
    <row r="1862" spans="1:2" ht="12.75">
      <c r="A1862" s="5">
        <v>44612.36458333333</v>
      </c>
      <c r="B1862" s="6">
        <v>10891.2412109375</v>
      </c>
    </row>
    <row r="1863" spans="1:2" ht="12.75">
      <c r="A1863" s="5">
        <v>44612.375</v>
      </c>
      <c r="B1863" s="6">
        <v>10930.125</v>
      </c>
    </row>
    <row r="1864" spans="1:2" ht="12.75">
      <c r="A1864" s="5">
        <v>44612.385416666664</v>
      </c>
      <c r="B1864" s="6">
        <v>10903.146484375</v>
      </c>
    </row>
    <row r="1865" spans="1:2" ht="12.75">
      <c r="A1865" s="5">
        <v>44612.39583333333</v>
      </c>
      <c r="B1865" s="6">
        <v>10860.46875</v>
      </c>
    </row>
    <row r="1866" spans="1:2" ht="12.75">
      <c r="A1866" s="5">
        <v>44612.40625</v>
      </c>
      <c r="B1866" s="6">
        <v>10857.640625</v>
      </c>
    </row>
    <row r="1867" spans="1:2" ht="12.75">
      <c r="A1867" s="5">
        <v>44612.416666666664</v>
      </c>
      <c r="B1867" s="6">
        <v>10799.2568359375</v>
      </c>
    </row>
    <row r="1868" spans="1:2" ht="12.75">
      <c r="A1868" s="5">
        <v>44612.42708333333</v>
      </c>
      <c r="B1868" s="6">
        <v>10671.4482421875</v>
      </c>
    </row>
    <row r="1869" spans="1:2" ht="12.75">
      <c r="A1869" s="5">
        <v>44612.4375</v>
      </c>
      <c r="B1869" s="6">
        <v>10709.13671875</v>
      </c>
    </row>
    <row r="1870" spans="1:2" ht="12.75">
      <c r="A1870" s="5">
        <v>44612.447916666664</v>
      </c>
      <c r="B1870" s="6">
        <v>10666.7529296875</v>
      </c>
    </row>
    <row r="1871" spans="1:2" ht="12.75">
      <c r="A1871" s="5">
        <v>44612.45833333333</v>
      </c>
      <c r="B1871" s="6">
        <v>10583.59765625</v>
      </c>
    </row>
    <row r="1872" spans="1:2" ht="12.75">
      <c r="A1872" s="5">
        <v>44612.46875</v>
      </c>
      <c r="B1872" s="6">
        <v>10556.4990234375</v>
      </c>
    </row>
    <row r="1873" spans="1:2" ht="12.75">
      <c r="A1873" s="5">
        <v>44612.479166666664</v>
      </c>
      <c r="B1873" s="6">
        <v>10521.3740234375</v>
      </c>
    </row>
    <row r="1874" spans="1:2" ht="12.75">
      <c r="A1874" s="5">
        <v>44612.48958333333</v>
      </c>
      <c r="B1874" s="6">
        <v>10396.6865234375</v>
      </c>
    </row>
    <row r="1875" spans="1:2" ht="12.75">
      <c r="A1875" s="5">
        <v>44612.5</v>
      </c>
      <c r="B1875" s="6">
        <v>10387.921875</v>
      </c>
    </row>
    <row r="1876" spans="1:2" ht="12.75">
      <c r="A1876" s="5">
        <v>44612.510416666664</v>
      </c>
      <c r="B1876" s="6">
        <v>10385.7294921875</v>
      </c>
    </row>
    <row r="1877" spans="1:2" ht="12.75">
      <c r="A1877" s="5">
        <v>44612.52083333333</v>
      </c>
      <c r="B1877" s="6">
        <v>10325.9296875</v>
      </c>
    </row>
    <row r="1878" spans="1:2" ht="12.75">
      <c r="A1878" s="5">
        <v>44612.53125</v>
      </c>
      <c r="B1878" s="6">
        <v>10271.91015625</v>
      </c>
    </row>
    <row r="1879" spans="1:2" ht="12.75">
      <c r="A1879" s="5">
        <v>44612.541666666664</v>
      </c>
      <c r="B1879" s="6">
        <v>10210.7705078125</v>
      </c>
    </row>
    <row r="1880" spans="1:2" ht="12.75">
      <c r="A1880" s="5">
        <v>44612.55208333333</v>
      </c>
      <c r="B1880" s="6">
        <v>10221.068359375</v>
      </c>
    </row>
    <row r="1881" spans="1:2" ht="12.75">
      <c r="A1881" s="5">
        <v>44612.5625</v>
      </c>
      <c r="B1881" s="6">
        <v>10125.4765625</v>
      </c>
    </row>
    <row r="1882" spans="1:2" ht="12.75">
      <c r="A1882" s="5">
        <v>44612.572916666664</v>
      </c>
      <c r="B1882" s="6">
        <v>10025.4033203125</v>
      </c>
    </row>
    <row r="1883" spans="1:2" ht="12.75">
      <c r="A1883" s="5">
        <v>44612.58333333333</v>
      </c>
      <c r="B1883" s="6">
        <v>9915.9013671875</v>
      </c>
    </row>
    <row r="1884" spans="1:2" ht="12.75">
      <c r="A1884" s="5">
        <v>44612.59375</v>
      </c>
      <c r="B1884" s="6">
        <v>9922.712890625</v>
      </c>
    </row>
    <row r="1885" spans="1:2" ht="12.75">
      <c r="A1885" s="5">
        <v>44612.604166666664</v>
      </c>
      <c r="B1885" s="6">
        <v>9849.98046875</v>
      </c>
    </row>
    <row r="1886" spans="1:2" ht="12.75">
      <c r="A1886" s="5">
        <v>44612.61458333333</v>
      </c>
      <c r="B1886" s="6">
        <v>9762.3701171875</v>
      </c>
    </row>
    <row r="1887" spans="1:2" ht="12.75">
      <c r="A1887" s="5">
        <v>44612.625</v>
      </c>
      <c r="B1887" s="6">
        <v>9680.3779296875</v>
      </c>
    </row>
    <row r="1888" spans="1:2" ht="12.75">
      <c r="A1888" s="5">
        <v>44612.635416666664</v>
      </c>
      <c r="B1888" s="6">
        <v>9697.7470703125</v>
      </c>
    </row>
    <row r="1889" spans="1:2" ht="12.75">
      <c r="A1889" s="5">
        <v>44612.64583333333</v>
      </c>
      <c r="B1889" s="6">
        <v>9609.8935546875</v>
      </c>
    </row>
    <row r="1890" spans="1:2" ht="12.75">
      <c r="A1890" s="5">
        <v>44612.65625</v>
      </c>
      <c r="B1890" s="6">
        <v>9558.556640625</v>
      </c>
    </row>
    <row r="1891" spans="1:2" ht="12.75">
      <c r="A1891" s="5">
        <v>44612.666666666664</v>
      </c>
      <c r="B1891" s="6">
        <v>9668.75390625</v>
      </c>
    </row>
    <row r="1892" spans="1:2" ht="12.75">
      <c r="A1892" s="5">
        <v>44612.67708333333</v>
      </c>
      <c r="B1892" s="6">
        <v>9684.548828125</v>
      </c>
    </row>
    <row r="1893" spans="1:2" ht="12.75">
      <c r="A1893" s="5">
        <v>44612.6875</v>
      </c>
      <c r="B1893" s="6">
        <v>9761.9111328125</v>
      </c>
    </row>
    <row r="1894" spans="1:2" ht="12.75">
      <c r="A1894" s="5">
        <v>44612.697916666664</v>
      </c>
      <c r="B1894" s="6">
        <v>9837.4599609375</v>
      </c>
    </row>
    <row r="1895" spans="1:2" ht="12.75">
      <c r="A1895" s="5">
        <v>44612.70833333333</v>
      </c>
      <c r="B1895" s="6">
        <v>10037.3994140625</v>
      </c>
    </row>
    <row r="1896" spans="1:2" ht="12.75">
      <c r="A1896" s="5">
        <v>44612.71875</v>
      </c>
      <c r="B1896" s="6">
        <v>10090.939453125</v>
      </c>
    </row>
    <row r="1897" spans="1:2" ht="12.75">
      <c r="A1897" s="5">
        <v>44612.729166666664</v>
      </c>
      <c r="B1897" s="6">
        <v>10265.53125</v>
      </c>
    </row>
    <row r="1898" spans="1:2" ht="12.75">
      <c r="A1898" s="5">
        <v>44612.73958333333</v>
      </c>
      <c r="B1898" s="6">
        <v>10477.37109375</v>
      </c>
    </row>
    <row r="1899" spans="1:2" ht="12.75">
      <c r="A1899" s="5">
        <v>44612.75</v>
      </c>
      <c r="B1899" s="6">
        <v>10702.748046875</v>
      </c>
    </row>
    <row r="1900" spans="1:2" ht="12.75">
      <c r="A1900" s="5">
        <v>44612.760416666664</v>
      </c>
      <c r="B1900" s="6">
        <v>10822.126953125</v>
      </c>
    </row>
    <row r="1901" spans="1:2" ht="12.75">
      <c r="A1901" s="5">
        <v>44612.77083333333</v>
      </c>
      <c r="B1901" s="6">
        <v>10911.2578125</v>
      </c>
    </row>
    <row r="1902" spans="1:2" ht="12.75">
      <c r="A1902" s="5">
        <v>44612.78125</v>
      </c>
      <c r="B1902" s="6">
        <v>10910.9091796875</v>
      </c>
    </row>
    <row r="1903" spans="1:2" ht="12.75">
      <c r="A1903" s="5">
        <v>44612.791666666664</v>
      </c>
      <c r="B1903" s="6">
        <v>10989.8515625</v>
      </c>
    </row>
    <row r="1904" spans="1:2" ht="12.75">
      <c r="A1904" s="5">
        <v>44612.80208333333</v>
      </c>
      <c r="B1904" s="6">
        <v>11086.396484375</v>
      </c>
    </row>
    <row r="1905" spans="1:2" ht="12.75">
      <c r="A1905" s="5">
        <v>44612.8125</v>
      </c>
      <c r="B1905" s="6">
        <v>11051.6103515625</v>
      </c>
    </row>
    <row r="1906" spans="1:2" ht="12.75">
      <c r="A1906" s="5">
        <v>44612.822916666664</v>
      </c>
      <c r="B1906" s="6">
        <v>10949.26171875</v>
      </c>
    </row>
    <row r="1907" spans="1:2" ht="12.75">
      <c r="A1907" s="5">
        <v>44612.83333333333</v>
      </c>
      <c r="B1907" s="6">
        <v>10913.3564453125</v>
      </c>
    </row>
    <row r="1908" spans="1:2" ht="12.75">
      <c r="A1908" s="5">
        <v>44612.84375</v>
      </c>
      <c r="B1908" s="6">
        <v>10807.640625</v>
      </c>
    </row>
    <row r="1909" spans="1:2" ht="12.75">
      <c r="A1909" s="5">
        <v>44612.854166666664</v>
      </c>
      <c r="B1909" s="6">
        <v>10782.6181640625</v>
      </c>
    </row>
    <row r="1910" spans="1:2" ht="12.75">
      <c r="A1910" s="5">
        <v>44612.86458333333</v>
      </c>
      <c r="B1910" s="6">
        <v>10693.8154296875</v>
      </c>
    </row>
    <row r="1911" spans="1:2" ht="12.75">
      <c r="A1911" s="5">
        <v>44612.875</v>
      </c>
      <c r="B1911" s="6">
        <v>10649.8125</v>
      </c>
    </row>
    <row r="1912" spans="1:2" ht="12.75">
      <c r="A1912" s="5">
        <v>44612.885416666664</v>
      </c>
      <c r="B1912" s="6">
        <v>10515.1943359375</v>
      </c>
    </row>
    <row r="1913" spans="1:2" ht="12.75">
      <c r="A1913" s="5">
        <v>44612.89583333333</v>
      </c>
      <c r="B1913" s="6">
        <v>10347.6123046875</v>
      </c>
    </row>
    <row r="1914" spans="1:2" ht="12.75">
      <c r="A1914" s="5">
        <v>44612.90625</v>
      </c>
      <c r="B1914" s="6">
        <v>10189.7958984375</v>
      </c>
    </row>
    <row r="1915" spans="1:2" ht="12.75">
      <c r="A1915" s="5">
        <v>44612.916666666664</v>
      </c>
      <c r="B1915" s="6">
        <v>10007.7578125</v>
      </c>
    </row>
    <row r="1916" spans="1:2" ht="12.75">
      <c r="A1916" s="5">
        <v>44612.92708333333</v>
      </c>
      <c r="B1916" s="6">
        <v>9604.986328125</v>
      </c>
    </row>
    <row r="1917" spans="1:2" ht="12.75">
      <c r="A1917" s="5">
        <v>44612.9375</v>
      </c>
      <c r="B1917" s="6">
        <v>9578.6396484375</v>
      </c>
    </row>
    <row r="1918" spans="1:2" ht="12.75">
      <c r="A1918" s="5">
        <v>44612.947916666664</v>
      </c>
      <c r="B1918" s="6">
        <v>9466.0888671875</v>
      </c>
    </row>
    <row r="1919" spans="1:2" ht="12.75">
      <c r="A1919" s="5">
        <v>44612.95833333333</v>
      </c>
      <c r="B1919" s="6">
        <v>9268.5380859375</v>
      </c>
    </row>
    <row r="1920" spans="1:2" ht="12.75">
      <c r="A1920" s="5">
        <v>44612.96875</v>
      </c>
      <c r="B1920" s="6">
        <v>9051.869140625</v>
      </c>
    </row>
    <row r="1921" spans="1:2" ht="12.75">
      <c r="A1921" s="5">
        <v>44612.979166666664</v>
      </c>
      <c r="B1921" s="6">
        <v>8905.4326171875</v>
      </c>
    </row>
    <row r="1922" spans="1:2" ht="12.75">
      <c r="A1922" s="5">
        <v>44612.98958333333</v>
      </c>
      <c r="B1922" s="6">
        <v>8817.9736328125</v>
      </c>
    </row>
    <row r="1923" spans="1:2" ht="12.75">
      <c r="A1923" s="5">
        <v>44613</v>
      </c>
      <c r="B1923" s="6">
        <v>8699.060546875</v>
      </c>
    </row>
    <row r="1924" spans="1:2" ht="12.75">
      <c r="A1924" s="5">
        <v>44613.010416666664</v>
      </c>
      <c r="B1924" s="6">
        <v>8794.408203125</v>
      </c>
    </row>
    <row r="1925" spans="1:2" ht="12.75">
      <c r="A1925" s="5">
        <v>44613.02083333333</v>
      </c>
      <c r="B1925" s="6">
        <v>8788.9951171875</v>
      </c>
    </row>
    <row r="1926" spans="1:2" ht="12.75">
      <c r="A1926" s="5">
        <v>44613.03125</v>
      </c>
      <c r="B1926" s="6">
        <v>8686.5029296875</v>
      </c>
    </row>
    <row r="1927" spans="1:2" ht="12.75">
      <c r="A1927" s="5">
        <v>44613.041666666664</v>
      </c>
      <c r="B1927" s="6">
        <v>8601.306640625</v>
      </c>
    </row>
    <row r="1928" spans="1:2" ht="12.75">
      <c r="A1928" s="5">
        <v>44613.05208333333</v>
      </c>
      <c r="B1928" s="6">
        <v>8560.7158203125</v>
      </c>
    </row>
    <row r="1929" spans="1:2" ht="12.75">
      <c r="A1929" s="5">
        <v>44613.0625</v>
      </c>
      <c r="B1929" s="6">
        <v>8525.294921875</v>
      </c>
    </row>
    <row r="1930" spans="1:2" ht="12.75">
      <c r="A1930" s="5">
        <v>44613.072916666664</v>
      </c>
      <c r="B1930" s="6">
        <v>8520.4443359375</v>
      </c>
    </row>
    <row r="1931" spans="1:2" ht="12.75">
      <c r="A1931" s="5">
        <v>44613.08333333333</v>
      </c>
      <c r="B1931" s="6">
        <v>8471.564453125</v>
      </c>
    </row>
    <row r="1932" spans="1:2" ht="12.75">
      <c r="A1932" s="5">
        <v>44613.09375</v>
      </c>
      <c r="B1932" s="6">
        <v>8359.3798828125</v>
      </c>
    </row>
    <row r="1933" spans="1:2" ht="12.75">
      <c r="A1933" s="5">
        <v>44613.104166666664</v>
      </c>
      <c r="B1933" s="6">
        <v>8350.6865234375</v>
      </c>
    </row>
    <row r="1934" spans="1:2" ht="12.75">
      <c r="A1934" s="5">
        <v>44613.11458333333</v>
      </c>
      <c r="B1934" s="6">
        <v>8356.01953125</v>
      </c>
    </row>
    <row r="1935" spans="1:2" ht="12.75">
      <c r="A1935" s="5">
        <v>44613.125</v>
      </c>
      <c r="B1935" s="6">
        <v>8402.4814453125</v>
      </c>
    </row>
    <row r="1936" spans="1:2" ht="12.75">
      <c r="A1936" s="5">
        <v>44613.135416666664</v>
      </c>
      <c r="B1936" s="6">
        <v>8417.818359375</v>
      </c>
    </row>
    <row r="1937" spans="1:2" ht="12.75">
      <c r="A1937" s="5">
        <v>44613.14583333333</v>
      </c>
      <c r="B1937" s="6">
        <v>8419.67578125</v>
      </c>
    </row>
    <row r="1938" spans="1:2" ht="12.75">
      <c r="A1938" s="5">
        <v>44613.15625</v>
      </c>
      <c r="B1938" s="6">
        <v>8474.7880859375</v>
      </c>
    </row>
    <row r="1939" spans="1:2" ht="12.75">
      <c r="A1939" s="5">
        <v>44613.166666666664</v>
      </c>
      <c r="B1939" s="6">
        <v>8495.771484375</v>
      </c>
    </row>
    <row r="1940" spans="1:2" ht="12.75">
      <c r="A1940" s="5">
        <v>44613.17708333333</v>
      </c>
      <c r="B1940" s="6">
        <v>8490.4658203125</v>
      </c>
    </row>
    <row r="1941" spans="1:2" ht="12.75">
      <c r="A1941" s="5">
        <v>44613.1875</v>
      </c>
      <c r="B1941" s="6">
        <v>8625.9033203125</v>
      </c>
    </row>
    <row r="1942" spans="1:2" ht="12.75">
      <c r="A1942" s="5">
        <v>44613.197916666664</v>
      </c>
      <c r="B1942" s="6">
        <v>8719.0498046875</v>
      </c>
    </row>
    <row r="1943" spans="1:2" ht="12.75">
      <c r="A1943" s="5">
        <v>44613.20833333333</v>
      </c>
      <c r="B1943" s="6">
        <v>8850.1767578125</v>
      </c>
    </row>
    <row r="1944" spans="1:2" ht="12.75">
      <c r="A1944" s="5">
        <v>44613.21875</v>
      </c>
      <c r="B1944" s="6">
        <v>9011.0400390625</v>
      </c>
    </row>
    <row r="1945" spans="1:2" ht="12.75">
      <c r="A1945" s="5">
        <v>44613.229166666664</v>
      </c>
      <c r="B1945" s="6">
        <v>9148.9873046875</v>
      </c>
    </row>
    <row r="1946" spans="1:2" ht="12.75">
      <c r="A1946" s="5">
        <v>44613.23958333333</v>
      </c>
      <c r="B1946" s="6">
        <v>9395.6279296875</v>
      </c>
    </row>
    <row r="1947" spans="1:2" ht="12.75">
      <c r="A1947" s="5">
        <v>44613.25</v>
      </c>
      <c r="B1947" s="6">
        <v>9616.4658203125</v>
      </c>
    </row>
    <row r="1948" spans="1:2" ht="12.75">
      <c r="A1948" s="5">
        <v>44613.260416666664</v>
      </c>
      <c r="B1948" s="6">
        <v>10064.6640625</v>
      </c>
    </row>
    <row r="1949" spans="1:2" ht="12.75">
      <c r="A1949" s="5">
        <v>44613.27083333333</v>
      </c>
      <c r="B1949" s="6">
        <v>10425.890625</v>
      </c>
    </row>
    <row r="1950" spans="1:2" ht="12.75">
      <c r="A1950" s="5">
        <v>44613.28125</v>
      </c>
      <c r="B1950" s="6">
        <v>10650.4130859375</v>
      </c>
    </row>
    <row r="1951" spans="1:2" ht="12.75">
      <c r="A1951" s="5">
        <v>44613.291666666664</v>
      </c>
      <c r="B1951" s="6">
        <v>10862.0546875</v>
      </c>
    </row>
    <row r="1952" spans="1:2" ht="12.75">
      <c r="A1952" s="5">
        <v>44613.30208333333</v>
      </c>
      <c r="B1952" s="6">
        <v>10826.8427734375</v>
      </c>
    </row>
    <row r="1953" spans="1:2" ht="12.75">
      <c r="A1953" s="5">
        <v>44613.3125</v>
      </c>
      <c r="B1953" s="6">
        <v>11110.177734375</v>
      </c>
    </row>
    <row r="1954" spans="1:2" ht="12.75">
      <c r="A1954" s="5">
        <v>44613.322916666664</v>
      </c>
      <c r="B1954" s="6">
        <v>11243.4482421875</v>
      </c>
    </row>
    <row r="1955" spans="1:2" ht="12.75">
      <c r="A1955" s="5">
        <v>44613.33333333333</v>
      </c>
      <c r="B1955" s="6">
        <v>11295.794921875</v>
      </c>
    </row>
    <row r="1956" spans="1:2" ht="12.75">
      <c r="A1956" s="5">
        <v>44613.34375</v>
      </c>
      <c r="B1956" s="6">
        <v>11295.8818359375</v>
      </c>
    </row>
    <row r="1957" spans="1:2" ht="12.75">
      <c r="A1957" s="5">
        <v>44613.354166666664</v>
      </c>
      <c r="B1957" s="6">
        <v>11406.5234375</v>
      </c>
    </row>
    <row r="1958" spans="1:2" ht="12.75">
      <c r="A1958" s="5">
        <v>44613.36458333333</v>
      </c>
      <c r="B1958" s="6">
        <v>11544.2294921875</v>
      </c>
    </row>
    <row r="1959" spans="1:2" ht="12.75">
      <c r="A1959" s="5">
        <v>44613.375</v>
      </c>
      <c r="B1959" s="6">
        <v>11617.451171875</v>
      </c>
    </row>
    <row r="1960" spans="1:2" ht="12.75">
      <c r="A1960" s="5">
        <v>44613.385416666664</v>
      </c>
      <c r="B1960" s="6">
        <v>11511.7099609375</v>
      </c>
    </row>
    <row r="1961" spans="1:2" ht="12.75">
      <c r="A1961" s="5">
        <v>44613.39583333333</v>
      </c>
      <c r="B1961" s="6">
        <v>11425.8515625</v>
      </c>
    </row>
    <row r="1962" spans="1:2" ht="12.75">
      <c r="A1962" s="5">
        <v>44613.40625</v>
      </c>
      <c r="B1962" s="6">
        <v>11295.4453125</v>
      </c>
    </row>
    <row r="1963" spans="1:2" ht="12.75">
      <c r="A1963" s="5">
        <v>44613.416666666664</v>
      </c>
      <c r="B1963" s="6">
        <v>11240.939453125</v>
      </c>
    </row>
    <row r="1964" spans="1:2" ht="12.75">
      <c r="A1964" s="5">
        <v>44613.42708333333</v>
      </c>
      <c r="B1964" s="6">
        <v>11265.27734375</v>
      </c>
    </row>
    <row r="1965" spans="1:2" ht="12.75">
      <c r="A1965" s="5">
        <v>44613.4375</v>
      </c>
      <c r="B1965" s="6">
        <v>11233.1396484375</v>
      </c>
    </row>
    <row r="1966" spans="1:2" ht="12.75">
      <c r="A1966" s="5">
        <v>44613.447916666664</v>
      </c>
      <c r="B1966" s="6">
        <v>11174.9375</v>
      </c>
    </row>
    <row r="1967" spans="1:2" ht="12.75">
      <c r="A1967" s="5">
        <v>44613.45833333333</v>
      </c>
      <c r="B1967" s="6">
        <v>11116.3076171875</v>
      </c>
    </row>
    <row r="1968" spans="1:2" ht="12.75">
      <c r="A1968" s="5">
        <v>44613.46875</v>
      </c>
      <c r="B1968" s="6">
        <v>11106.904296875</v>
      </c>
    </row>
    <row r="1969" spans="1:2" ht="12.75">
      <c r="A1969" s="5">
        <v>44613.479166666664</v>
      </c>
      <c r="B1969" s="6">
        <v>11048.30078125</v>
      </c>
    </row>
    <row r="1970" spans="1:2" ht="12.75">
      <c r="A1970" s="5">
        <v>44613.48958333333</v>
      </c>
      <c r="B1970" s="6">
        <v>11046.3837890625</v>
      </c>
    </row>
    <row r="1971" spans="1:2" ht="12.75">
      <c r="A1971" s="5">
        <v>44613.5</v>
      </c>
      <c r="B1971" s="6">
        <v>10953.390625</v>
      </c>
    </row>
    <row r="1972" spans="1:2" ht="12.75">
      <c r="A1972" s="5">
        <v>44613.510416666664</v>
      </c>
      <c r="B1972" s="6">
        <v>10951.5810546875</v>
      </c>
    </row>
    <row r="1973" spans="1:2" ht="12.75">
      <c r="A1973" s="5">
        <v>44613.52083333333</v>
      </c>
      <c r="B1973" s="6">
        <v>10890.3447265625</v>
      </c>
    </row>
    <row r="1974" spans="1:2" ht="12.75">
      <c r="A1974" s="5">
        <v>44613.53125</v>
      </c>
      <c r="B1974" s="6">
        <v>10818.5107421875</v>
      </c>
    </row>
    <row r="1975" spans="1:2" ht="12.75">
      <c r="A1975" s="5">
        <v>44613.541666666664</v>
      </c>
      <c r="B1975" s="6">
        <v>10801.546875</v>
      </c>
    </row>
    <row r="1976" spans="1:2" ht="12.75">
      <c r="A1976" s="5">
        <v>44613.55208333333</v>
      </c>
      <c r="B1976" s="6">
        <v>10764.23828125</v>
      </c>
    </row>
    <row r="1977" spans="1:2" ht="12.75">
      <c r="A1977" s="5">
        <v>44613.5625</v>
      </c>
      <c r="B1977" s="6">
        <v>10798.75390625</v>
      </c>
    </row>
    <row r="1978" spans="1:2" ht="12.75">
      <c r="A1978" s="5">
        <v>44613.572916666664</v>
      </c>
      <c r="B1978" s="6">
        <v>10855.5595703125</v>
      </c>
    </row>
    <row r="1979" spans="1:2" ht="12.75">
      <c r="A1979" s="5">
        <v>44613.58333333333</v>
      </c>
      <c r="B1979" s="6">
        <v>10636.974609375</v>
      </c>
    </row>
    <row r="1980" spans="1:2" ht="12.75">
      <c r="A1980" s="5">
        <v>44613.59375</v>
      </c>
      <c r="B1980" s="6">
        <v>10774.529296875</v>
      </c>
    </row>
    <row r="1981" spans="1:2" ht="12.75">
      <c r="A1981" s="5">
        <v>44613.604166666664</v>
      </c>
      <c r="B1981" s="6">
        <v>10758.0908203125</v>
      </c>
    </row>
    <row r="1982" spans="1:2" ht="12.75">
      <c r="A1982" s="5">
        <v>44613.61458333333</v>
      </c>
      <c r="B1982" s="6">
        <v>10653.6142578125</v>
      </c>
    </row>
    <row r="1983" spans="1:2" ht="12.75">
      <c r="A1983" s="5">
        <v>44613.625</v>
      </c>
      <c r="B1983" s="6">
        <v>10605.1259765625</v>
      </c>
    </row>
    <row r="1984" spans="1:2" ht="12.75">
      <c r="A1984" s="5">
        <v>44613.635416666664</v>
      </c>
      <c r="B1984" s="6">
        <v>10569.55859375</v>
      </c>
    </row>
    <row r="1985" spans="1:2" ht="12.75">
      <c r="A1985" s="5">
        <v>44613.64583333333</v>
      </c>
      <c r="B1985" s="6">
        <v>10480.16796875</v>
      </c>
    </row>
    <row r="1986" spans="1:2" ht="12.75">
      <c r="A1986" s="5">
        <v>44613.65625</v>
      </c>
      <c r="B1986" s="6">
        <v>10492.9267578125</v>
      </c>
    </row>
    <row r="1987" spans="1:2" ht="12.75">
      <c r="A1987" s="5">
        <v>44613.666666666664</v>
      </c>
      <c r="B1987" s="6">
        <v>10448.7177734375</v>
      </c>
    </row>
    <row r="1988" spans="1:2" ht="12.75">
      <c r="A1988" s="5">
        <v>44613.67708333333</v>
      </c>
      <c r="B1988" s="6">
        <v>10383.537109375</v>
      </c>
    </row>
    <row r="1989" spans="1:2" ht="12.75">
      <c r="A1989" s="5">
        <v>44613.6875</v>
      </c>
      <c r="B1989" s="6">
        <v>10268.83203125</v>
      </c>
    </row>
    <row r="1990" spans="1:2" ht="12.75">
      <c r="A1990" s="5">
        <v>44613.697916666664</v>
      </c>
      <c r="B1990" s="6">
        <v>10201.5263671875</v>
      </c>
    </row>
    <row r="1991" spans="1:2" ht="12.75">
      <c r="A1991" s="5">
        <v>44613.70833333333</v>
      </c>
      <c r="B1991" s="6">
        <v>10241.4404296875</v>
      </c>
    </row>
    <row r="1992" spans="1:2" ht="12.75">
      <c r="A1992" s="5">
        <v>44613.71875</v>
      </c>
      <c r="B1992" s="6">
        <v>10565.1416015625</v>
      </c>
    </row>
    <row r="1993" spans="1:2" ht="12.75">
      <c r="A1993" s="5">
        <v>44613.729166666664</v>
      </c>
      <c r="B1993" s="6">
        <v>10754.361328125</v>
      </c>
    </row>
    <row r="1994" spans="1:2" ht="12.75">
      <c r="A1994" s="5">
        <v>44613.73958333333</v>
      </c>
      <c r="B1994" s="6">
        <v>10919.2890625</v>
      </c>
    </row>
    <row r="1995" spans="1:2" ht="12.75">
      <c r="A1995" s="5">
        <v>44613.75</v>
      </c>
      <c r="B1995" s="6">
        <v>11126.28125</v>
      </c>
    </row>
    <row r="1996" spans="1:2" ht="12.75">
      <c r="A1996" s="5">
        <v>44613.760416666664</v>
      </c>
      <c r="B1996" s="6">
        <v>11402.048828125</v>
      </c>
    </row>
    <row r="1997" spans="1:2" ht="12.75">
      <c r="A1997" s="5">
        <v>44613.77083333333</v>
      </c>
      <c r="B1997" s="6">
        <v>11464.6943359375</v>
      </c>
    </row>
    <row r="1998" spans="1:2" ht="12.75">
      <c r="A1998" s="5">
        <v>44613.78125</v>
      </c>
      <c r="B1998" s="6">
        <v>11492.033203125</v>
      </c>
    </row>
    <row r="1999" spans="1:2" ht="12.75">
      <c r="A1999" s="5">
        <v>44613.791666666664</v>
      </c>
      <c r="B1999" s="6">
        <v>11469.5</v>
      </c>
    </row>
    <row r="2000" spans="1:2" ht="12.75">
      <c r="A2000" s="5">
        <v>44613.80208333333</v>
      </c>
      <c r="B2000" s="6">
        <v>11370.908203125</v>
      </c>
    </row>
    <row r="2001" spans="1:2" ht="12.75">
      <c r="A2001" s="5">
        <v>44613.8125</v>
      </c>
      <c r="B2001" s="6">
        <v>11312.69140625</v>
      </c>
    </row>
    <row r="2002" spans="1:2" ht="12.75">
      <c r="A2002" s="5">
        <v>44613.822916666664</v>
      </c>
      <c r="B2002" s="6">
        <v>11201.837890625</v>
      </c>
    </row>
    <row r="2003" spans="1:2" ht="12.75">
      <c r="A2003" s="5">
        <v>44613.83333333333</v>
      </c>
      <c r="B2003" s="6">
        <v>11175.7333984375</v>
      </c>
    </row>
    <row r="2004" spans="1:2" ht="12.75">
      <c r="A2004" s="5">
        <v>44613.84375</v>
      </c>
      <c r="B2004" s="6">
        <v>10882.4443359375</v>
      </c>
    </row>
    <row r="2005" spans="1:2" ht="12.75">
      <c r="A2005" s="5">
        <v>44613.854166666664</v>
      </c>
      <c r="B2005" s="6">
        <v>10851.5859375</v>
      </c>
    </row>
    <row r="2006" spans="1:2" ht="12.75">
      <c r="A2006" s="5">
        <v>44613.86458333333</v>
      </c>
      <c r="B2006" s="6">
        <v>10895.1767578125</v>
      </c>
    </row>
    <row r="2007" spans="1:2" ht="12.75">
      <c r="A2007" s="5">
        <v>44613.875</v>
      </c>
      <c r="B2007" s="6">
        <v>10802.5458984375</v>
      </c>
    </row>
    <row r="2008" spans="1:2" ht="12.75">
      <c r="A2008" s="5">
        <v>44613.885416666664</v>
      </c>
      <c r="B2008" s="6">
        <v>10595.6298828125</v>
      </c>
    </row>
    <row r="2009" spans="1:2" ht="12.75">
      <c r="A2009" s="5">
        <v>44613.89583333333</v>
      </c>
      <c r="B2009" s="6">
        <v>10443.982421875</v>
      </c>
    </row>
    <row r="2010" spans="1:2" ht="12.75">
      <c r="A2010" s="5">
        <v>44613.90625</v>
      </c>
      <c r="B2010" s="6">
        <v>10268.583984375</v>
      </c>
    </row>
    <row r="2011" spans="1:2" ht="12.75">
      <c r="A2011" s="5">
        <v>44613.916666666664</v>
      </c>
      <c r="B2011" s="6">
        <v>10005.3828125</v>
      </c>
    </row>
    <row r="2012" spans="1:2" ht="12.75">
      <c r="A2012" s="5">
        <v>44613.92708333333</v>
      </c>
      <c r="B2012" s="6">
        <v>9434.4677734375</v>
      </c>
    </row>
    <row r="2013" spans="1:2" ht="12.75">
      <c r="A2013" s="5">
        <v>44613.9375</v>
      </c>
      <c r="B2013" s="6">
        <v>9180.7265625</v>
      </c>
    </row>
    <row r="2014" spans="1:2" ht="12.75">
      <c r="A2014" s="5">
        <v>44613.947916666664</v>
      </c>
      <c r="B2014" s="6">
        <v>8917.259765625</v>
      </c>
    </row>
    <row r="2015" spans="1:2" ht="12.75">
      <c r="A2015" s="5">
        <v>44613.95833333333</v>
      </c>
      <c r="B2015" s="6">
        <v>8852.419921875</v>
      </c>
    </row>
    <row r="2016" spans="1:2" ht="12.75">
      <c r="A2016" s="5">
        <v>44613.96875</v>
      </c>
      <c r="B2016" s="6">
        <v>8872.2490234375</v>
      </c>
    </row>
    <row r="2017" spans="1:2" ht="12.75">
      <c r="A2017" s="5">
        <v>44613.979166666664</v>
      </c>
      <c r="B2017" s="6">
        <v>8818.341796875</v>
      </c>
    </row>
    <row r="2018" spans="1:2" ht="12.75">
      <c r="A2018" s="5">
        <v>44613.98958333333</v>
      </c>
      <c r="B2018" s="6">
        <v>8603.8193359375</v>
      </c>
    </row>
    <row r="2019" spans="1:2" ht="12.75">
      <c r="A2019" s="5">
        <v>44614</v>
      </c>
      <c r="B2019" s="6">
        <v>8519.5849609375</v>
      </c>
    </row>
    <row r="2020" spans="1:2" ht="12.75">
      <c r="A2020" s="5">
        <v>44614.010416666664</v>
      </c>
      <c r="B2020" s="6">
        <v>8591.28125</v>
      </c>
    </row>
    <row r="2021" spans="1:2" ht="12.75">
      <c r="A2021" s="5">
        <v>44614.02083333333</v>
      </c>
      <c r="B2021" s="6">
        <v>8474.4130859375</v>
      </c>
    </row>
    <row r="2022" spans="1:2" ht="12.75">
      <c r="A2022" s="5">
        <v>44614.03125</v>
      </c>
      <c r="B2022" s="6">
        <v>8390.4404296875</v>
      </c>
    </row>
    <row r="2023" spans="1:2" ht="12.75">
      <c r="A2023" s="5">
        <v>44614.041666666664</v>
      </c>
      <c r="B2023" s="6">
        <v>8448.90234375</v>
      </c>
    </row>
    <row r="2024" spans="1:2" ht="12.75">
      <c r="A2024" s="5">
        <v>44614.05208333333</v>
      </c>
      <c r="B2024" s="6">
        <v>8359.978515625</v>
      </c>
    </row>
    <row r="2025" spans="1:2" ht="12.75">
      <c r="A2025" s="5">
        <v>44614.0625</v>
      </c>
      <c r="B2025" s="6">
        <v>8339.5224609375</v>
      </c>
    </row>
    <row r="2026" spans="1:2" ht="12.75">
      <c r="A2026" s="5">
        <v>44614.072916666664</v>
      </c>
      <c r="B2026" s="6">
        <v>8364.0390625</v>
      </c>
    </row>
    <row r="2027" spans="1:2" ht="12.75">
      <c r="A2027" s="5">
        <v>44614.08333333333</v>
      </c>
      <c r="B2027" s="6">
        <v>8343.642578125</v>
      </c>
    </row>
    <row r="2028" spans="1:2" ht="12.75">
      <c r="A2028" s="5">
        <v>44614.09375</v>
      </c>
      <c r="B2028" s="6">
        <v>8261.8701171875</v>
      </c>
    </row>
    <row r="2029" spans="1:2" ht="12.75">
      <c r="A2029" s="5">
        <v>44614.104166666664</v>
      </c>
      <c r="B2029" s="6">
        <v>8335.130859375</v>
      </c>
    </row>
    <row r="2030" spans="1:2" ht="12.75">
      <c r="A2030" s="5">
        <v>44614.11458333333</v>
      </c>
      <c r="B2030" s="6">
        <v>8383.041015625</v>
      </c>
    </row>
    <row r="2031" spans="1:2" ht="12.75">
      <c r="A2031" s="5">
        <v>44614.125</v>
      </c>
      <c r="B2031" s="6">
        <v>8491.06640625</v>
      </c>
    </row>
    <row r="2032" spans="1:2" ht="12.75">
      <c r="A2032" s="5">
        <v>44614.135416666664</v>
      </c>
      <c r="B2032" s="6">
        <v>8440.7421875</v>
      </c>
    </row>
    <row r="2033" spans="1:2" ht="12.75">
      <c r="A2033" s="5">
        <v>44614.14583333333</v>
      </c>
      <c r="B2033" s="6">
        <v>8457.9228515625</v>
      </c>
    </row>
    <row r="2034" spans="1:2" ht="12.75">
      <c r="A2034" s="5">
        <v>44614.15625</v>
      </c>
      <c r="B2034" s="6">
        <v>8514.6767578125</v>
      </c>
    </row>
    <row r="2035" spans="1:2" ht="12.75">
      <c r="A2035" s="5">
        <v>44614.166666666664</v>
      </c>
      <c r="B2035" s="6">
        <v>8629.310546875</v>
      </c>
    </row>
    <row r="2036" spans="1:2" ht="12.75">
      <c r="A2036" s="5">
        <v>44614.17708333333</v>
      </c>
      <c r="B2036" s="6">
        <v>8783.884765625</v>
      </c>
    </row>
    <row r="2037" spans="1:2" ht="12.75">
      <c r="A2037" s="5">
        <v>44614.1875</v>
      </c>
      <c r="B2037" s="6">
        <v>9002.31640625</v>
      </c>
    </row>
    <row r="2038" spans="1:2" ht="12.75">
      <c r="A2038" s="5">
        <v>44614.197916666664</v>
      </c>
      <c r="B2038" s="6">
        <v>9116.2021484375</v>
      </c>
    </row>
    <row r="2039" spans="1:2" ht="12.75">
      <c r="A2039" s="5">
        <v>44614.20833333333</v>
      </c>
      <c r="B2039" s="6">
        <v>9338.224609375</v>
      </c>
    </row>
    <row r="2040" spans="1:2" ht="12.75">
      <c r="A2040" s="5">
        <v>44614.21875</v>
      </c>
      <c r="B2040" s="6">
        <v>9642.291015625</v>
      </c>
    </row>
    <row r="2041" spans="1:2" ht="12.75">
      <c r="A2041" s="5">
        <v>44614.229166666664</v>
      </c>
      <c r="B2041" s="6">
        <v>9847.6513671875</v>
      </c>
    </row>
    <row r="2042" spans="1:2" ht="12.75">
      <c r="A2042" s="5">
        <v>44614.23958333333</v>
      </c>
      <c r="B2042" s="6">
        <v>10206.2734375</v>
      </c>
    </row>
    <row r="2043" spans="1:2" ht="12.75">
      <c r="A2043" s="5">
        <v>44614.25</v>
      </c>
      <c r="B2043" s="6">
        <v>10592.951171875</v>
      </c>
    </row>
    <row r="2044" spans="1:2" ht="12.75">
      <c r="A2044" s="5">
        <v>44614.260416666664</v>
      </c>
      <c r="B2044" s="6">
        <v>11082.2001953125</v>
      </c>
    </row>
    <row r="2045" spans="1:2" ht="12.75">
      <c r="A2045" s="5">
        <v>44614.27083333333</v>
      </c>
      <c r="B2045" s="6">
        <v>11442.306640625</v>
      </c>
    </row>
    <row r="2046" spans="1:2" ht="12.75">
      <c r="A2046" s="5">
        <v>44614.28125</v>
      </c>
      <c r="B2046" s="6">
        <v>11657.0908203125</v>
      </c>
    </row>
    <row r="2047" spans="1:2" ht="12.75">
      <c r="A2047" s="5">
        <v>44614.291666666664</v>
      </c>
      <c r="B2047" s="6">
        <v>12034.908203125</v>
      </c>
    </row>
    <row r="2048" spans="1:2" ht="12.75">
      <c r="A2048" s="5">
        <v>44614.30208333333</v>
      </c>
      <c r="B2048" s="6">
        <v>12404.712890625</v>
      </c>
    </row>
    <row r="2049" spans="1:2" ht="12.75">
      <c r="A2049" s="5">
        <v>44614.3125</v>
      </c>
      <c r="B2049" s="6">
        <v>12675.8271484375</v>
      </c>
    </row>
    <row r="2050" spans="1:2" ht="12.75">
      <c r="A2050" s="5">
        <v>44614.322916666664</v>
      </c>
      <c r="B2050" s="6">
        <v>12904.578125</v>
      </c>
    </row>
    <row r="2051" spans="1:2" ht="12.75">
      <c r="A2051" s="5">
        <v>44614.33333333333</v>
      </c>
      <c r="B2051" s="6">
        <v>12929.2470703125</v>
      </c>
    </row>
    <row r="2052" spans="1:2" ht="12.75">
      <c r="A2052" s="5">
        <v>44614.34375</v>
      </c>
      <c r="B2052" s="6">
        <v>12820.62890625</v>
      </c>
    </row>
    <row r="2053" spans="1:2" ht="12.75">
      <c r="A2053" s="5">
        <v>44614.354166666664</v>
      </c>
      <c r="B2053" s="6">
        <v>12782.439453125</v>
      </c>
    </row>
    <row r="2054" spans="1:2" ht="12.75">
      <c r="A2054" s="5">
        <v>44614.36458333333</v>
      </c>
      <c r="B2054" s="6">
        <v>12736.4501953125</v>
      </c>
    </row>
    <row r="2055" spans="1:2" ht="12.75">
      <c r="A2055" s="5">
        <v>44614.375</v>
      </c>
      <c r="B2055" s="6">
        <v>12692.2890625</v>
      </c>
    </row>
    <row r="2056" spans="1:2" ht="12.75">
      <c r="A2056" s="5">
        <v>44614.385416666664</v>
      </c>
      <c r="B2056" s="6">
        <v>12766.1484375</v>
      </c>
    </row>
    <row r="2057" spans="1:2" ht="12.75">
      <c r="A2057" s="5">
        <v>44614.39583333333</v>
      </c>
      <c r="B2057" s="6">
        <v>12690.033203125</v>
      </c>
    </row>
    <row r="2058" spans="1:2" ht="12.75">
      <c r="A2058" s="5">
        <v>44614.40625</v>
      </c>
      <c r="B2058" s="6">
        <v>12663.583984375</v>
      </c>
    </row>
    <row r="2059" spans="1:2" ht="12.75">
      <c r="A2059" s="5">
        <v>44614.416666666664</v>
      </c>
      <c r="B2059" s="6">
        <v>12575.3408203125</v>
      </c>
    </row>
    <row r="2060" spans="1:2" ht="12.75">
      <c r="A2060" s="5">
        <v>44614.42708333333</v>
      </c>
      <c r="B2060" s="6">
        <v>12215.619140625</v>
      </c>
    </row>
    <row r="2061" spans="1:2" ht="12.75">
      <c r="A2061" s="5">
        <v>44614.4375</v>
      </c>
      <c r="B2061" s="6">
        <v>12134.98046875</v>
      </c>
    </row>
    <row r="2062" spans="1:2" ht="12.75">
      <c r="A2062" s="5">
        <v>44614.447916666664</v>
      </c>
      <c r="B2062" s="6">
        <v>11963.408203125</v>
      </c>
    </row>
    <row r="2063" spans="1:2" ht="12.75">
      <c r="A2063" s="5">
        <v>44614.45833333333</v>
      </c>
      <c r="B2063" s="6">
        <v>11876.126953125</v>
      </c>
    </row>
    <row r="2064" spans="1:2" ht="12.75">
      <c r="A2064" s="5">
        <v>44614.46875</v>
      </c>
      <c r="B2064" s="6">
        <v>11786.3759765625</v>
      </c>
    </row>
    <row r="2065" spans="1:2" ht="12.75">
      <c r="A2065" s="5">
        <v>44614.479166666664</v>
      </c>
      <c r="B2065" s="6">
        <v>11706.4609375</v>
      </c>
    </row>
    <row r="2066" spans="1:2" ht="12.75">
      <c r="A2066" s="5">
        <v>44614.48958333333</v>
      </c>
      <c r="B2066" s="6">
        <v>11720.720703125</v>
      </c>
    </row>
    <row r="2067" spans="1:2" ht="12.75">
      <c r="A2067" s="5">
        <v>44614.5</v>
      </c>
      <c r="B2067" s="6">
        <v>11694.99609375</v>
      </c>
    </row>
    <row r="2068" spans="1:2" ht="12.75">
      <c r="A2068" s="5">
        <v>44614.510416666664</v>
      </c>
      <c r="B2068" s="6">
        <v>11626.43359375</v>
      </c>
    </row>
    <row r="2069" spans="1:2" ht="12.75">
      <c r="A2069" s="5">
        <v>44614.52083333333</v>
      </c>
      <c r="B2069" s="6">
        <v>11525.15234375</v>
      </c>
    </row>
    <row r="2070" spans="1:2" ht="12.75">
      <c r="A2070" s="5">
        <v>44614.53125</v>
      </c>
      <c r="B2070" s="6">
        <v>11416.662109375</v>
      </c>
    </row>
    <row r="2071" spans="1:2" ht="12.75">
      <c r="A2071" s="5">
        <v>44614.541666666664</v>
      </c>
      <c r="B2071" s="6">
        <v>11379.7041015625</v>
      </c>
    </row>
    <row r="2072" spans="1:2" ht="12.75">
      <c r="A2072" s="5">
        <v>44614.55208333333</v>
      </c>
      <c r="B2072" s="6">
        <v>11349.3994140625</v>
      </c>
    </row>
    <row r="2073" spans="1:2" ht="12.75">
      <c r="A2073" s="5">
        <v>44614.5625</v>
      </c>
      <c r="B2073" s="6">
        <v>11414.017578125</v>
      </c>
    </row>
    <row r="2074" spans="1:2" ht="12.75">
      <c r="A2074" s="5">
        <v>44614.572916666664</v>
      </c>
      <c r="B2074" s="6">
        <v>11254.3486328125</v>
      </c>
    </row>
    <row r="2075" spans="1:2" ht="12.75">
      <c r="A2075" s="5">
        <v>44614.58333333333</v>
      </c>
      <c r="B2075" s="6">
        <v>11140.318359375</v>
      </c>
    </row>
    <row r="2076" spans="1:2" ht="12.75">
      <c r="A2076" s="5">
        <v>44614.59375</v>
      </c>
      <c r="B2076" s="6">
        <v>11137.92578125</v>
      </c>
    </row>
    <row r="2077" spans="1:2" ht="12.75">
      <c r="A2077" s="5">
        <v>44614.604166666664</v>
      </c>
      <c r="B2077" s="6">
        <v>11082.1611328125</v>
      </c>
    </row>
    <row r="2078" spans="1:2" ht="12.75">
      <c r="A2078" s="5">
        <v>44614.61458333333</v>
      </c>
      <c r="B2078" s="6">
        <v>11096.412109375</v>
      </c>
    </row>
    <row r="2079" spans="1:2" ht="12.75">
      <c r="A2079" s="5">
        <v>44614.625</v>
      </c>
      <c r="B2079" s="6">
        <v>11066.1552734375</v>
      </c>
    </row>
    <row r="2080" spans="1:2" ht="12.75">
      <c r="A2080" s="5">
        <v>44614.635416666664</v>
      </c>
      <c r="B2080" s="6">
        <v>11107.849609375</v>
      </c>
    </row>
    <row r="2081" spans="1:2" ht="12.75">
      <c r="A2081" s="5">
        <v>44614.64583333333</v>
      </c>
      <c r="B2081" s="6">
        <v>11169.5419921875</v>
      </c>
    </row>
    <row r="2082" spans="1:2" ht="12.75">
      <c r="A2082" s="5">
        <v>44614.65625</v>
      </c>
      <c r="B2082" s="6">
        <v>11244.771484375</v>
      </c>
    </row>
    <row r="2083" spans="1:2" ht="12.75">
      <c r="A2083" s="5">
        <v>44614.666666666664</v>
      </c>
      <c r="B2083" s="6">
        <v>11218.8291015625</v>
      </c>
    </row>
    <row r="2084" spans="1:2" ht="12.75">
      <c r="A2084" s="5">
        <v>44614.67708333333</v>
      </c>
      <c r="B2084" s="6">
        <v>11160.658203125</v>
      </c>
    </row>
    <row r="2085" spans="1:2" ht="12.75">
      <c r="A2085" s="5">
        <v>44614.6875</v>
      </c>
      <c r="B2085" s="6">
        <v>11279.5625</v>
      </c>
    </row>
    <row r="2086" spans="1:2" ht="12.75">
      <c r="A2086" s="5">
        <v>44614.697916666664</v>
      </c>
      <c r="B2086" s="6">
        <v>11340.849609375</v>
      </c>
    </row>
    <row r="2087" spans="1:2" ht="12.75">
      <c r="A2087" s="5">
        <v>44614.70833333333</v>
      </c>
      <c r="B2087" s="6">
        <v>11487.32421875</v>
      </c>
    </row>
    <row r="2088" spans="1:2" ht="12.75">
      <c r="A2088" s="5">
        <v>44614.71875</v>
      </c>
      <c r="B2088" s="6">
        <v>11592.708984375</v>
      </c>
    </row>
    <row r="2089" spans="1:2" ht="12.75">
      <c r="A2089" s="5">
        <v>44614.729166666664</v>
      </c>
      <c r="B2089" s="6">
        <v>11781.5634765625</v>
      </c>
    </row>
    <row r="2090" spans="1:2" ht="12.75">
      <c r="A2090" s="5">
        <v>44614.73958333333</v>
      </c>
      <c r="B2090" s="6">
        <v>11999.583984375</v>
      </c>
    </row>
    <row r="2091" spans="1:2" ht="12.75">
      <c r="A2091" s="5">
        <v>44614.75</v>
      </c>
      <c r="B2091" s="6">
        <v>12171.2119140625</v>
      </c>
    </row>
    <row r="2092" spans="1:2" ht="12.75">
      <c r="A2092" s="5">
        <v>44614.760416666664</v>
      </c>
      <c r="B2092" s="6">
        <v>12334.552734375</v>
      </c>
    </row>
    <row r="2093" spans="1:2" ht="12.75">
      <c r="A2093" s="5">
        <v>44614.77083333333</v>
      </c>
      <c r="B2093" s="6">
        <v>12465.60546875</v>
      </c>
    </row>
    <row r="2094" spans="1:2" ht="12.75">
      <c r="A2094" s="5">
        <v>44614.78125</v>
      </c>
      <c r="B2094" s="6">
        <v>12529.5302734375</v>
      </c>
    </row>
    <row r="2095" spans="1:2" ht="12.75">
      <c r="A2095" s="5">
        <v>44614.791666666664</v>
      </c>
      <c r="B2095" s="6">
        <v>12525.1337890625</v>
      </c>
    </row>
    <row r="2096" spans="1:2" ht="12.75">
      <c r="A2096" s="5">
        <v>44614.80208333333</v>
      </c>
      <c r="B2096" s="6">
        <v>12692.34375</v>
      </c>
    </row>
    <row r="2097" spans="1:2" ht="12.75">
      <c r="A2097" s="5">
        <v>44614.8125</v>
      </c>
      <c r="B2097" s="6">
        <v>12686.41796875</v>
      </c>
    </row>
    <row r="2098" spans="1:2" ht="12.75">
      <c r="A2098" s="5">
        <v>44614.822916666664</v>
      </c>
      <c r="B2098" s="6">
        <v>12704.419921875</v>
      </c>
    </row>
    <row r="2099" spans="1:2" ht="12.75">
      <c r="A2099" s="5">
        <v>44614.83333333333</v>
      </c>
      <c r="B2099" s="6">
        <v>12671.6796875</v>
      </c>
    </row>
    <row r="2100" spans="1:2" ht="12.75">
      <c r="A2100" s="5">
        <v>44614.84375</v>
      </c>
      <c r="B2100" s="6">
        <v>12719.35546875</v>
      </c>
    </row>
    <row r="2101" spans="1:2" ht="12.75">
      <c r="A2101" s="5">
        <v>44614.854166666664</v>
      </c>
      <c r="B2101" s="6">
        <v>12738.6455078125</v>
      </c>
    </row>
    <row r="2102" spans="1:2" ht="12.75">
      <c r="A2102" s="5">
        <v>44614.86458333333</v>
      </c>
      <c r="B2102" s="6">
        <v>12625.5146484375</v>
      </c>
    </row>
    <row r="2103" spans="1:2" ht="12.75">
      <c r="A2103" s="5">
        <v>44614.875</v>
      </c>
      <c r="B2103" s="6">
        <v>12318.171875</v>
      </c>
    </row>
    <row r="2104" spans="1:2" ht="12.75">
      <c r="A2104" s="5">
        <v>44614.885416666664</v>
      </c>
      <c r="B2104" s="6">
        <v>12035.0068359375</v>
      </c>
    </row>
    <row r="2105" spans="1:2" ht="12.75">
      <c r="A2105" s="5">
        <v>44614.89583333333</v>
      </c>
      <c r="B2105" s="6">
        <v>11835.8017578125</v>
      </c>
    </row>
    <row r="2106" spans="1:2" ht="12.75">
      <c r="A2106" s="5">
        <v>44614.90625</v>
      </c>
      <c r="B2106" s="6">
        <v>11617.9462890625</v>
      </c>
    </row>
    <row r="2107" spans="1:2" ht="12.75">
      <c r="A2107" s="5">
        <v>44614.916666666664</v>
      </c>
      <c r="B2107" s="6">
        <v>11345.65234375</v>
      </c>
    </row>
    <row r="2108" spans="1:2" ht="12.75">
      <c r="A2108" s="5">
        <v>44614.92708333333</v>
      </c>
      <c r="B2108" s="6">
        <v>10956.1376953125</v>
      </c>
    </row>
    <row r="2109" spans="1:2" ht="12.75">
      <c r="A2109" s="5">
        <v>44614.9375</v>
      </c>
      <c r="B2109" s="6">
        <v>10789.1806640625</v>
      </c>
    </row>
    <row r="2110" spans="1:2" ht="12.75">
      <c r="A2110" s="5">
        <v>44614.947916666664</v>
      </c>
      <c r="B2110" s="6">
        <v>10532.537109375</v>
      </c>
    </row>
    <row r="2111" spans="1:2" ht="12.75">
      <c r="A2111" s="5">
        <v>44614.95833333333</v>
      </c>
      <c r="B2111" s="6">
        <v>10316.5048828125</v>
      </c>
    </row>
    <row r="2112" spans="1:2" ht="12.75">
      <c r="A2112" s="5">
        <v>44614.96875</v>
      </c>
      <c r="B2112" s="6">
        <v>10147.7666015625</v>
      </c>
    </row>
    <row r="2113" spans="1:2" ht="12.75">
      <c r="A2113" s="5">
        <v>44614.979166666664</v>
      </c>
      <c r="B2113" s="6">
        <v>10114.4658203125</v>
      </c>
    </row>
    <row r="2114" spans="1:2" ht="12.75">
      <c r="A2114" s="5">
        <v>44614.98958333333</v>
      </c>
      <c r="B2114" s="6">
        <v>9924.208984375</v>
      </c>
    </row>
    <row r="2115" spans="1:2" ht="12.75">
      <c r="A2115" s="5">
        <v>44615</v>
      </c>
      <c r="B2115" s="6">
        <v>9850.873046875</v>
      </c>
    </row>
    <row r="2116" spans="1:2" ht="12.75">
      <c r="A2116" s="5">
        <v>44615.010416666664</v>
      </c>
      <c r="B2116" s="6">
        <v>9888.78515625</v>
      </c>
    </row>
    <row r="2117" spans="1:2" ht="12.75">
      <c r="A2117" s="5">
        <v>44615.02083333333</v>
      </c>
      <c r="B2117" s="6">
        <v>9885.8896484375</v>
      </c>
    </row>
    <row r="2118" spans="1:2" ht="12.75">
      <c r="A2118" s="5">
        <v>44615.03125</v>
      </c>
      <c r="B2118" s="6">
        <v>9828.6318359375</v>
      </c>
    </row>
    <row r="2119" spans="1:2" ht="12.75">
      <c r="A2119" s="5">
        <v>44615.041666666664</v>
      </c>
      <c r="B2119" s="6">
        <v>9857.6796875</v>
      </c>
    </row>
    <row r="2120" spans="1:2" ht="12.75">
      <c r="A2120" s="5">
        <v>44615.05208333333</v>
      </c>
      <c r="B2120" s="6">
        <v>9843.7236328125</v>
      </c>
    </row>
    <row r="2121" spans="1:2" ht="12.75">
      <c r="A2121" s="5">
        <v>44615.0625</v>
      </c>
      <c r="B2121" s="6">
        <v>9810.73046875</v>
      </c>
    </row>
    <row r="2122" spans="1:2" ht="12.75">
      <c r="A2122" s="5">
        <v>44615.072916666664</v>
      </c>
      <c r="B2122" s="6">
        <v>9717.587890625</v>
      </c>
    </row>
    <row r="2123" spans="1:2" ht="12.75">
      <c r="A2123" s="5">
        <v>44615.08333333333</v>
      </c>
      <c r="B2123" s="6">
        <v>9773.6689453125</v>
      </c>
    </row>
    <row r="2124" spans="1:2" ht="12.75">
      <c r="A2124" s="5">
        <v>44615.09375</v>
      </c>
      <c r="B2124" s="6">
        <v>9793.6259765625</v>
      </c>
    </row>
    <row r="2125" spans="1:2" ht="12.75">
      <c r="A2125" s="5">
        <v>44615.104166666664</v>
      </c>
      <c r="B2125" s="6">
        <v>9846.63671875</v>
      </c>
    </row>
    <row r="2126" spans="1:2" ht="12.75">
      <c r="A2126" s="5">
        <v>44615.11458333333</v>
      </c>
      <c r="B2126" s="6">
        <v>9938.3779296875</v>
      </c>
    </row>
    <row r="2127" spans="1:2" ht="12.75">
      <c r="A2127" s="5">
        <v>44615.125</v>
      </c>
      <c r="B2127" s="6">
        <v>10002.359375</v>
      </c>
    </row>
    <row r="2128" spans="1:2" ht="12.75">
      <c r="A2128" s="5">
        <v>44615.135416666664</v>
      </c>
      <c r="B2128" s="6">
        <v>10135.7470703125</v>
      </c>
    </row>
    <row r="2129" spans="1:2" ht="12.75">
      <c r="A2129" s="5">
        <v>44615.14583333333</v>
      </c>
      <c r="B2129" s="6">
        <v>10067.7060546875</v>
      </c>
    </row>
    <row r="2130" spans="1:2" ht="12.75">
      <c r="A2130" s="5">
        <v>44615.15625</v>
      </c>
      <c r="B2130" s="6">
        <v>10099.884765625</v>
      </c>
    </row>
    <row r="2131" spans="1:2" ht="12.75">
      <c r="A2131" s="5">
        <v>44615.166666666664</v>
      </c>
      <c r="B2131" s="6">
        <v>10118.958984375</v>
      </c>
    </row>
    <row r="2132" spans="1:2" ht="12.75">
      <c r="A2132" s="5">
        <v>44615.17708333333</v>
      </c>
      <c r="B2132" s="6">
        <v>10310.1494140625</v>
      </c>
    </row>
    <row r="2133" spans="1:2" ht="12.75">
      <c r="A2133" s="5">
        <v>44615.1875</v>
      </c>
      <c r="B2133" s="6">
        <v>10308.654296875</v>
      </c>
    </row>
    <row r="2134" spans="1:2" ht="12.75">
      <c r="A2134" s="5">
        <v>44615.197916666664</v>
      </c>
      <c r="B2134" s="6">
        <v>10448.0849609375</v>
      </c>
    </row>
    <row r="2135" spans="1:2" ht="12.75">
      <c r="A2135" s="5">
        <v>44615.20833333333</v>
      </c>
      <c r="B2135" s="6">
        <v>10696.908203125</v>
      </c>
    </row>
    <row r="2136" spans="1:2" ht="12.75">
      <c r="A2136" s="5">
        <v>44615.21875</v>
      </c>
      <c r="B2136" s="6">
        <v>11208.5126953125</v>
      </c>
    </row>
    <row r="2137" spans="1:2" ht="12.75">
      <c r="A2137" s="5">
        <v>44615.229166666664</v>
      </c>
      <c r="B2137" s="6">
        <v>11464.1572265625</v>
      </c>
    </row>
    <row r="2138" spans="1:2" ht="12.75">
      <c r="A2138" s="5">
        <v>44615.23958333333</v>
      </c>
      <c r="B2138" s="6">
        <v>11652.4072265625</v>
      </c>
    </row>
    <row r="2139" spans="1:2" ht="12.75">
      <c r="A2139" s="5">
        <v>44615.25</v>
      </c>
      <c r="B2139" s="6">
        <v>11904.8388671875</v>
      </c>
    </row>
    <row r="2140" spans="1:2" ht="12.75">
      <c r="A2140" s="5">
        <v>44615.260416666664</v>
      </c>
      <c r="B2140" s="6">
        <v>12416.45703125</v>
      </c>
    </row>
    <row r="2141" spans="1:2" ht="12.75">
      <c r="A2141" s="5">
        <v>44615.27083333333</v>
      </c>
      <c r="B2141" s="6">
        <v>12825.9091796875</v>
      </c>
    </row>
    <row r="2142" spans="1:2" ht="12.75">
      <c r="A2142" s="5">
        <v>44615.28125</v>
      </c>
      <c r="B2142" s="6">
        <v>13151.064453125</v>
      </c>
    </row>
    <row r="2143" spans="1:2" ht="12.75">
      <c r="A2143" s="5">
        <v>44615.291666666664</v>
      </c>
      <c r="B2143" s="6">
        <v>13468.0478515625</v>
      </c>
    </row>
    <row r="2144" spans="1:2" ht="12.75">
      <c r="A2144" s="5">
        <v>44615.30208333333</v>
      </c>
      <c r="B2144" s="6">
        <v>13728.607421875</v>
      </c>
    </row>
    <row r="2145" spans="1:2" ht="12.75">
      <c r="A2145" s="5">
        <v>44615.3125</v>
      </c>
      <c r="B2145" s="6">
        <v>13992.2421875</v>
      </c>
    </row>
    <row r="2146" spans="1:2" ht="12.75">
      <c r="A2146" s="5">
        <v>44615.322916666664</v>
      </c>
      <c r="B2146" s="6">
        <v>14086.2412109375</v>
      </c>
    </row>
    <row r="2147" spans="1:2" ht="12.75">
      <c r="A2147" s="5">
        <v>44615.33333333333</v>
      </c>
      <c r="B2147" s="6">
        <v>14024.19921875</v>
      </c>
    </row>
    <row r="2148" spans="1:2" ht="12.75">
      <c r="A2148" s="5">
        <v>44615.34375</v>
      </c>
      <c r="B2148" s="6">
        <v>13983.0751953125</v>
      </c>
    </row>
    <row r="2149" spans="1:2" ht="12.75">
      <c r="A2149" s="5">
        <v>44615.354166666664</v>
      </c>
      <c r="B2149" s="6">
        <v>13735.095703125</v>
      </c>
    </row>
    <row r="2150" spans="1:2" ht="12.75">
      <c r="A2150" s="5">
        <v>44615.36458333333</v>
      </c>
      <c r="B2150" s="6">
        <v>13528.375</v>
      </c>
    </row>
    <row r="2151" spans="1:2" ht="12.75">
      <c r="A2151" s="5">
        <v>44615.375</v>
      </c>
      <c r="B2151" s="6">
        <v>13350.1494140625</v>
      </c>
    </row>
    <row r="2152" spans="1:2" ht="12.75">
      <c r="A2152" s="5">
        <v>44615.385416666664</v>
      </c>
      <c r="B2152" s="6">
        <v>13120.9560546875</v>
      </c>
    </row>
    <row r="2153" spans="1:2" ht="12.75">
      <c r="A2153" s="5">
        <v>44615.39583333333</v>
      </c>
      <c r="B2153" s="6">
        <v>12940.240234375</v>
      </c>
    </row>
    <row r="2154" spans="1:2" ht="12.75">
      <c r="A2154" s="5">
        <v>44615.40625</v>
      </c>
      <c r="B2154" s="6">
        <v>12665.4287109375</v>
      </c>
    </row>
    <row r="2155" spans="1:2" ht="12.75">
      <c r="A2155" s="5">
        <v>44615.416666666664</v>
      </c>
      <c r="B2155" s="6">
        <v>12528.3935546875</v>
      </c>
    </row>
    <row r="2156" spans="1:2" ht="12.75">
      <c r="A2156" s="5">
        <v>44615.42708333333</v>
      </c>
      <c r="B2156" s="6">
        <v>12347.982421875</v>
      </c>
    </row>
    <row r="2157" spans="1:2" ht="12.75">
      <c r="A2157" s="5">
        <v>44615.4375</v>
      </c>
      <c r="B2157" s="6">
        <v>12069.4921875</v>
      </c>
    </row>
    <row r="2158" spans="1:2" ht="12.75">
      <c r="A2158" s="5">
        <v>44615.447916666664</v>
      </c>
      <c r="B2158" s="6">
        <v>11854.68359375</v>
      </c>
    </row>
    <row r="2159" spans="1:2" ht="12.75">
      <c r="A2159" s="5">
        <v>44615.45833333333</v>
      </c>
      <c r="B2159" s="6">
        <v>11761.7958984375</v>
      </c>
    </row>
    <row r="2160" spans="1:2" ht="12.75">
      <c r="A2160" s="5">
        <v>44615.46875</v>
      </c>
      <c r="B2160" s="6">
        <v>11729.369140625</v>
      </c>
    </row>
    <row r="2161" spans="1:2" ht="12.75">
      <c r="A2161" s="5">
        <v>44615.479166666664</v>
      </c>
      <c r="B2161" s="6">
        <v>11653.4765625</v>
      </c>
    </row>
    <row r="2162" spans="1:2" ht="12.75">
      <c r="A2162" s="5">
        <v>44615.48958333333</v>
      </c>
      <c r="B2162" s="6">
        <v>11565.134765625</v>
      </c>
    </row>
    <row r="2163" spans="1:2" ht="12.75">
      <c r="A2163" s="5">
        <v>44615.5</v>
      </c>
      <c r="B2163" s="6">
        <v>11459.4287109375</v>
      </c>
    </row>
    <row r="2164" spans="1:2" ht="12.75">
      <c r="A2164" s="5">
        <v>44615.510416666664</v>
      </c>
      <c r="B2164" s="6">
        <v>11288.5244140625</v>
      </c>
    </row>
    <row r="2165" spans="1:2" ht="12.75">
      <c r="A2165" s="5">
        <v>44615.52083333333</v>
      </c>
      <c r="B2165" s="6">
        <v>11074.0419921875</v>
      </c>
    </row>
    <row r="2166" spans="1:2" ht="12.75">
      <c r="A2166" s="5">
        <v>44615.53125</v>
      </c>
      <c r="B2166" s="6">
        <v>10977.7060546875</v>
      </c>
    </row>
    <row r="2167" spans="1:2" ht="12.75">
      <c r="A2167" s="5">
        <v>44615.541666666664</v>
      </c>
      <c r="B2167" s="6">
        <v>10858.302734375</v>
      </c>
    </row>
    <row r="2168" spans="1:2" ht="12.75">
      <c r="A2168" s="5">
        <v>44615.55208333333</v>
      </c>
      <c r="B2168" s="6">
        <v>10821.0615234375</v>
      </c>
    </row>
    <row r="2169" spans="1:2" ht="12.75">
      <c r="A2169" s="5">
        <v>44615.5625</v>
      </c>
      <c r="B2169" s="6">
        <v>10705.51953125</v>
      </c>
    </row>
    <row r="2170" spans="1:2" ht="12.75">
      <c r="A2170" s="5">
        <v>44615.572916666664</v>
      </c>
      <c r="B2170" s="6">
        <v>10665.4853515625</v>
      </c>
    </row>
    <row r="2171" spans="1:2" ht="12.75">
      <c r="A2171" s="5">
        <v>44615.58333333333</v>
      </c>
      <c r="B2171" s="6">
        <v>10651.033203125</v>
      </c>
    </row>
    <row r="2172" spans="1:2" ht="12.75">
      <c r="A2172" s="5">
        <v>44615.59375</v>
      </c>
      <c r="B2172" s="6">
        <v>10527.8330078125</v>
      </c>
    </row>
    <row r="2173" spans="1:2" ht="12.75">
      <c r="A2173" s="5">
        <v>44615.604166666664</v>
      </c>
      <c r="B2173" s="6">
        <v>10421.744140625</v>
      </c>
    </row>
    <row r="2174" spans="1:2" ht="12.75">
      <c r="A2174" s="5">
        <v>44615.61458333333</v>
      </c>
      <c r="B2174" s="6">
        <v>10221.3515625</v>
      </c>
    </row>
    <row r="2175" spans="1:2" ht="12.75">
      <c r="A2175" s="5">
        <v>44615.625</v>
      </c>
      <c r="B2175" s="6">
        <v>10120.6298828125</v>
      </c>
    </row>
    <row r="2176" spans="1:2" ht="12.75">
      <c r="A2176" s="5">
        <v>44615.635416666664</v>
      </c>
      <c r="B2176" s="6">
        <v>10158.1533203125</v>
      </c>
    </row>
    <row r="2177" spans="1:2" ht="12.75">
      <c r="A2177" s="5">
        <v>44615.64583333333</v>
      </c>
      <c r="B2177" s="6">
        <v>10115.9638671875</v>
      </c>
    </row>
    <row r="2178" spans="1:2" ht="12.75">
      <c r="A2178" s="5">
        <v>44615.65625</v>
      </c>
      <c r="B2178" s="6">
        <v>10078.25</v>
      </c>
    </row>
    <row r="2179" spans="1:2" ht="12.75">
      <c r="A2179" s="5">
        <v>44615.666666666664</v>
      </c>
      <c r="B2179" s="6">
        <v>10114.625</v>
      </c>
    </row>
    <row r="2180" spans="1:2" ht="12.75">
      <c r="A2180" s="5">
        <v>44615.67708333333</v>
      </c>
      <c r="B2180" s="6">
        <v>10454.0478515625</v>
      </c>
    </row>
    <row r="2181" spans="1:2" ht="12.75">
      <c r="A2181" s="5">
        <v>44615.6875</v>
      </c>
      <c r="B2181" s="6">
        <v>10599.6328125</v>
      </c>
    </row>
    <row r="2182" spans="1:2" ht="12.75">
      <c r="A2182" s="5">
        <v>44615.697916666664</v>
      </c>
      <c r="B2182" s="6">
        <v>10695.759765625</v>
      </c>
    </row>
    <row r="2183" spans="1:2" ht="12.75">
      <c r="A2183" s="5">
        <v>44615.70833333333</v>
      </c>
      <c r="B2183" s="6">
        <v>10814.0166015625</v>
      </c>
    </row>
    <row r="2184" spans="1:2" ht="12.75">
      <c r="A2184" s="5">
        <v>44615.71875</v>
      </c>
      <c r="B2184" s="6">
        <v>10998.1015625</v>
      </c>
    </row>
    <row r="2185" spans="1:2" ht="12.75">
      <c r="A2185" s="5">
        <v>44615.729166666664</v>
      </c>
      <c r="B2185" s="6">
        <v>11259.76171875</v>
      </c>
    </row>
    <row r="2186" spans="1:2" ht="12.75">
      <c r="A2186" s="5">
        <v>44615.73958333333</v>
      </c>
      <c r="B2186" s="6">
        <v>11572.947265625</v>
      </c>
    </row>
    <row r="2187" spans="1:2" ht="12.75">
      <c r="A2187" s="5">
        <v>44615.75</v>
      </c>
      <c r="B2187" s="6">
        <v>11848.7763671875</v>
      </c>
    </row>
    <row r="2188" spans="1:2" ht="12.75">
      <c r="A2188" s="5">
        <v>44615.760416666664</v>
      </c>
      <c r="B2188" s="6">
        <v>11989.7490234375</v>
      </c>
    </row>
    <row r="2189" spans="1:2" ht="12.75">
      <c r="A2189" s="5">
        <v>44615.77083333333</v>
      </c>
      <c r="B2189" s="6">
        <v>12136.77734375</v>
      </c>
    </row>
    <row r="2190" spans="1:2" ht="12.75">
      <c r="A2190" s="5">
        <v>44615.78125</v>
      </c>
      <c r="B2190" s="6">
        <v>12188.3818359375</v>
      </c>
    </row>
    <row r="2191" spans="1:2" ht="12.75">
      <c r="A2191" s="5">
        <v>44615.791666666664</v>
      </c>
      <c r="B2191" s="6">
        <v>12168.1416015625</v>
      </c>
    </row>
    <row r="2192" spans="1:2" ht="12.75">
      <c r="A2192" s="5">
        <v>44615.80208333333</v>
      </c>
      <c r="B2192" s="6">
        <v>12213.796875</v>
      </c>
    </row>
    <row r="2193" spans="1:2" ht="12.75">
      <c r="A2193" s="5">
        <v>44615.8125</v>
      </c>
      <c r="B2193" s="6">
        <v>12258.5556640625</v>
      </c>
    </row>
    <row r="2194" spans="1:2" ht="12.75">
      <c r="A2194" s="5">
        <v>44615.822916666664</v>
      </c>
      <c r="B2194" s="6">
        <v>12256.2578125</v>
      </c>
    </row>
    <row r="2195" spans="1:2" ht="12.75">
      <c r="A2195" s="5">
        <v>44615.83333333333</v>
      </c>
      <c r="B2195" s="6">
        <v>12192.8671875</v>
      </c>
    </row>
    <row r="2196" spans="1:2" ht="12.75">
      <c r="A2196" s="5">
        <v>44615.84375</v>
      </c>
      <c r="B2196" s="6">
        <v>11940.1943359375</v>
      </c>
    </row>
    <row r="2197" spans="1:2" ht="12.75">
      <c r="A2197" s="5">
        <v>44615.854166666664</v>
      </c>
      <c r="B2197" s="6">
        <v>11850.0517578125</v>
      </c>
    </row>
    <row r="2198" spans="1:2" ht="12.75">
      <c r="A2198" s="5">
        <v>44615.86458333333</v>
      </c>
      <c r="B2198" s="6">
        <v>11765.478515625</v>
      </c>
    </row>
    <row r="2199" spans="1:2" ht="12.75">
      <c r="A2199" s="5">
        <v>44615.875</v>
      </c>
      <c r="B2199" s="6">
        <v>11696.7646484375</v>
      </c>
    </row>
    <row r="2200" spans="1:2" ht="12.75">
      <c r="A2200" s="5">
        <v>44615.885416666664</v>
      </c>
      <c r="B2200" s="6">
        <v>11258.4775390625</v>
      </c>
    </row>
    <row r="2201" spans="1:2" ht="12.75">
      <c r="A2201" s="5">
        <v>44615.89583333333</v>
      </c>
      <c r="B2201" s="6">
        <v>10922.681640625</v>
      </c>
    </row>
    <row r="2202" spans="1:2" ht="12.75">
      <c r="A2202" s="5">
        <v>44615.90625</v>
      </c>
      <c r="B2202" s="6">
        <v>10673.7099609375</v>
      </c>
    </row>
    <row r="2203" spans="1:2" ht="12.75">
      <c r="A2203" s="5">
        <v>44615.916666666664</v>
      </c>
      <c r="B2203" s="6">
        <v>10522.76171875</v>
      </c>
    </row>
    <row r="2204" spans="1:2" ht="12.75">
      <c r="A2204" s="5">
        <v>44615.92708333333</v>
      </c>
      <c r="B2204" s="6">
        <v>10060.5966796875</v>
      </c>
    </row>
    <row r="2205" spans="1:2" ht="12.75">
      <c r="A2205" s="5">
        <v>44615.9375</v>
      </c>
      <c r="B2205" s="6">
        <v>9822.1328125</v>
      </c>
    </row>
    <row r="2206" spans="1:2" ht="12.75">
      <c r="A2206" s="5">
        <v>44615.947916666664</v>
      </c>
      <c r="B2206" s="6">
        <v>9641.7470703125</v>
      </c>
    </row>
    <row r="2207" spans="1:2" ht="12.75">
      <c r="A2207" s="5">
        <v>44615.95833333333</v>
      </c>
      <c r="B2207" s="6">
        <v>9559.2509765625</v>
      </c>
    </row>
    <row r="2208" spans="1:2" ht="12.75">
      <c r="A2208" s="5">
        <v>44615.96875</v>
      </c>
      <c r="B2208" s="6">
        <v>9286.640625</v>
      </c>
    </row>
    <row r="2209" spans="1:2" ht="12.75">
      <c r="A2209" s="5">
        <v>44615.979166666664</v>
      </c>
      <c r="B2209" s="6">
        <v>9238.2646484375</v>
      </c>
    </row>
    <row r="2210" spans="1:2" ht="12.75">
      <c r="A2210" s="5">
        <v>44615.98958333333</v>
      </c>
      <c r="B2210" s="6">
        <v>9165.2734375</v>
      </c>
    </row>
    <row r="2211" spans="1:2" ht="12.75">
      <c r="A2211" s="5">
        <v>44616</v>
      </c>
      <c r="B2211" s="6">
        <v>9157.439453125</v>
      </c>
    </row>
    <row r="2212" spans="1:2" ht="12.75">
      <c r="A2212" s="5">
        <v>44616.010416666664</v>
      </c>
      <c r="B2212" s="6">
        <v>9276.4091796875</v>
      </c>
    </row>
    <row r="2213" spans="1:2" ht="12.75">
      <c r="A2213" s="5">
        <v>44616.02083333333</v>
      </c>
      <c r="B2213" s="6">
        <v>9229.45703125</v>
      </c>
    </row>
    <row r="2214" spans="1:2" ht="12.75">
      <c r="A2214" s="5">
        <v>44616.03125</v>
      </c>
      <c r="B2214" s="6">
        <v>9098.8818359375</v>
      </c>
    </row>
    <row r="2215" spans="1:2" ht="12.75">
      <c r="A2215" s="5">
        <v>44616.041666666664</v>
      </c>
      <c r="B2215" s="6">
        <v>8996.283203125</v>
      </c>
    </row>
    <row r="2216" spans="1:2" ht="12.75">
      <c r="A2216" s="5">
        <v>44616.05208333333</v>
      </c>
      <c r="B2216" s="6">
        <v>9023.1181640625</v>
      </c>
    </row>
    <row r="2217" spans="1:2" ht="12.75">
      <c r="A2217" s="5">
        <v>44616.0625</v>
      </c>
      <c r="B2217" s="6">
        <v>8921.6533203125</v>
      </c>
    </row>
    <row r="2218" spans="1:2" ht="12.75">
      <c r="A2218" s="5">
        <v>44616.072916666664</v>
      </c>
      <c r="B2218" s="6">
        <v>8898.017578125</v>
      </c>
    </row>
    <row r="2219" spans="1:2" ht="12.75">
      <c r="A2219" s="5">
        <v>44616.08333333333</v>
      </c>
      <c r="B2219" s="6">
        <v>8960.3984375</v>
      </c>
    </row>
    <row r="2220" spans="1:2" ht="12.75">
      <c r="A2220" s="5">
        <v>44616.09375</v>
      </c>
      <c r="B2220" s="6">
        <v>9151.763671875</v>
      </c>
    </row>
    <row r="2221" spans="1:2" ht="12.75">
      <c r="A2221" s="5">
        <v>44616.104166666664</v>
      </c>
      <c r="B2221" s="6">
        <v>9223.724609375</v>
      </c>
    </row>
    <row r="2222" spans="1:2" ht="12.75">
      <c r="A2222" s="5">
        <v>44616.11458333333</v>
      </c>
      <c r="B2222" s="6">
        <v>9111.619140625</v>
      </c>
    </row>
    <row r="2223" spans="1:2" ht="12.75">
      <c r="A2223" s="5">
        <v>44616.125</v>
      </c>
      <c r="B2223" s="6">
        <v>9165.8359375</v>
      </c>
    </row>
    <row r="2224" spans="1:2" ht="12.75">
      <c r="A2224" s="5">
        <v>44616.135416666664</v>
      </c>
      <c r="B2224" s="6">
        <v>9197.3935546875</v>
      </c>
    </row>
    <row r="2225" spans="1:2" ht="12.75">
      <c r="A2225" s="5">
        <v>44616.14583333333</v>
      </c>
      <c r="B2225" s="6">
        <v>9159.7490234375</v>
      </c>
    </row>
    <row r="2226" spans="1:2" ht="12.75">
      <c r="A2226" s="5">
        <v>44616.15625</v>
      </c>
      <c r="B2226" s="6">
        <v>9223.412109375</v>
      </c>
    </row>
    <row r="2227" spans="1:2" ht="12.75">
      <c r="A2227" s="5">
        <v>44616.166666666664</v>
      </c>
      <c r="B2227" s="6">
        <v>9233.6904296875</v>
      </c>
    </row>
    <row r="2228" spans="1:2" ht="12.75">
      <c r="A2228" s="5">
        <v>44616.17708333333</v>
      </c>
      <c r="B2228" s="6">
        <v>9396.294921875</v>
      </c>
    </row>
    <row r="2229" spans="1:2" ht="12.75">
      <c r="A2229" s="5">
        <v>44616.1875</v>
      </c>
      <c r="B2229" s="6">
        <v>9488.240234375</v>
      </c>
    </row>
    <row r="2230" spans="1:2" ht="12.75">
      <c r="A2230" s="5">
        <v>44616.197916666664</v>
      </c>
      <c r="B2230" s="6">
        <v>9540.5654296875</v>
      </c>
    </row>
    <row r="2231" spans="1:2" ht="12.75">
      <c r="A2231" s="5">
        <v>44616.20833333333</v>
      </c>
      <c r="B2231" s="6">
        <v>9698.2607421875</v>
      </c>
    </row>
    <row r="2232" spans="1:2" ht="12.75">
      <c r="A2232" s="5">
        <v>44616.21875</v>
      </c>
      <c r="B2232" s="6">
        <v>10094.78125</v>
      </c>
    </row>
    <row r="2233" spans="1:2" ht="12.75">
      <c r="A2233" s="5">
        <v>44616.229166666664</v>
      </c>
      <c r="B2233" s="6">
        <v>10319.9052734375</v>
      </c>
    </row>
    <row r="2234" spans="1:2" ht="12.75">
      <c r="A2234" s="5">
        <v>44616.23958333333</v>
      </c>
      <c r="B2234" s="6">
        <v>10560.6044921875</v>
      </c>
    </row>
    <row r="2235" spans="1:2" ht="12.75">
      <c r="A2235" s="5">
        <v>44616.25</v>
      </c>
      <c r="B2235" s="6">
        <v>10849.72265625</v>
      </c>
    </row>
    <row r="2236" spans="1:2" ht="12.75">
      <c r="A2236" s="5">
        <v>44616.260416666664</v>
      </c>
      <c r="B2236" s="6">
        <v>11325.78125</v>
      </c>
    </row>
    <row r="2237" spans="1:2" ht="12.75">
      <c r="A2237" s="5">
        <v>44616.27083333333</v>
      </c>
      <c r="B2237" s="6">
        <v>11801.1884765625</v>
      </c>
    </row>
    <row r="2238" spans="1:2" ht="12.75">
      <c r="A2238" s="5">
        <v>44616.28125</v>
      </c>
      <c r="B2238" s="6">
        <v>12087.1611328125</v>
      </c>
    </row>
    <row r="2239" spans="1:2" ht="12.75">
      <c r="A2239" s="5">
        <v>44616.291666666664</v>
      </c>
      <c r="B2239" s="6">
        <v>12400.63671875</v>
      </c>
    </row>
    <row r="2240" spans="1:2" ht="12.75">
      <c r="A2240" s="5">
        <v>44616.30208333333</v>
      </c>
      <c r="B2240" s="6">
        <v>12617.64453125</v>
      </c>
    </row>
    <row r="2241" spans="1:2" ht="12.75">
      <c r="A2241" s="5">
        <v>44616.3125</v>
      </c>
      <c r="B2241" s="6">
        <v>12760.8173828125</v>
      </c>
    </row>
    <row r="2242" spans="1:2" ht="12.75">
      <c r="A2242" s="5">
        <v>44616.322916666664</v>
      </c>
      <c r="B2242" s="6">
        <v>12836.76171875</v>
      </c>
    </row>
    <row r="2243" spans="1:2" ht="12.75">
      <c r="A2243" s="5">
        <v>44616.33333333333</v>
      </c>
      <c r="B2243" s="6">
        <v>12933.404296875</v>
      </c>
    </row>
    <row r="2244" spans="1:2" ht="12.75">
      <c r="A2244" s="5">
        <v>44616.34375</v>
      </c>
      <c r="B2244" s="6">
        <v>12896.84375</v>
      </c>
    </row>
    <row r="2245" spans="1:2" ht="12.75">
      <c r="A2245" s="5">
        <v>44616.354166666664</v>
      </c>
      <c r="B2245" s="6">
        <v>12804.9638671875</v>
      </c>
    </row>
    <row r="2246" spans="1:2" ht="12.75">
      <c r="A2246" s="5">
        <v>44616.36458333333</v>
      </c>
      <c r="B2246" s="6">
        <v>12715.76953125</v>
      </c>
    </row>
    <row r="2247" spans="1:2" ht="12.75">
      <c r="A2247" s="5">
        <v>44616.375</v>
      </c>
      <c r="B2247" s="6">
        <v>12658.625</v>
      </c>
    </row>
    <row r="2248" spans="1:2" ht="12.75">
      <c r="A2248" s="5">
        <v>44616.385416666664</v>
      </c>
      <c r="B2248" s="6">
        <v>12734.3779296875</v>
      </c>
    </row>
    <row r="2249" spans="1:2" ht="12.75">
      <c r="A2249" s="5">
        <v>44616.39583333333</v>
      </c>
      <c r="B2249" s="6">
        <v>12678.4169921875</v>
      </c>
    </row>
    <row r="2250" spans="1:2" ht="12.75">
      <c r="A2250" s="5">
        <v>44616.40625</v>
      </c>
      <c r="B2250" s="6">
        <v>12546.8681640625</v>
      </c>
    </row>
    <row r="2251" spans="1:2" ht="12.75">
      <c r="A2251" s="5">
        <v>44616.416666666664</v>
      </c>
      <c r="B2251" s="6">
        <v>12358.294921875</v>
      </c>
    </row>
    <row r="2252" spans="1:2" ht="12.75">
      <c r="A2252" s="5">
        <v>44616.42708333333</v>
      </c>
      <c r="B2252" s="6">
        <v>12112.109375</v>
      </c>
    </row>
    <row r="2253" spans="1:2" ht="12.75">
      <c r="A2253" s="5">
        <v>44616.4375</v>
      </c>
      <c r="B2253" s="6">
        <v>11866.3408203125</v>
      </c>
    </row>
    <row r="2254" spans="1:2" ht="12.75">
      <c r="A2254" s="5">
        <v>44616.447916666664</v>
      </c>
      <c r="B2254" s="6">
        <v>11760.470703125</v>
      </c>
    </row>
    <row r="2255" spans="1:2" ht="12.75">
      <c r="A2255" s="5">
        <v>44616.45833333333</v>
      </c>
      <c r="B2255" s="6">
        <v>11638.53125</v>
      </c>
    </row>
    <row r="2256" spans="1:2" ht="12.75">
      <c r="A2256" s="5">
        <v>44616.46875</v>
      </c>
      <c r="B2256" s="6">
        <v>11567.421875</v>
      </c>
    </row>
    <row r="2257" spans="1:2" ht="12.75">
      <c r="A2257" s="5">
        <v>44616.479166666664</v>
      </c>
      <c r="B2257" s="6">
        <v>11366.5751953125</v>
      </c>
    </row>
    <row r="2258" spans="1:2" ht="12.75">
      <c r="A2258" s="5">
        <v>44616.48958333333</v>
      </c>
      <c r="B2258" s="6">
        <v>11269.986328125</v>
      </c>
    </row>
    <row r="2259" spans="1:2" ht="12.75">
      <c r="A2259" s="5">
        <v>44616.5</v>
      </c>
      <c r="B2259" s="6">
        <v>11135.2666015625</v>
      </c>
    </row>
    <row r="2260" spans="1:2" ht="12.75">
      <c r="A2260" s="5">
        <v>44616.510416666664</v>
      </c>
      <c r="B2260" s="6">
        <v>11062.7216796875</v>
      </c>
    </row>
    <row r="2261" spans="1:2" ht="12.75">
      <c r="A2261" s="5">
        <v>44616.52083333333</v>
      </c>
      <c r="B2261" s="6">
        <v>10953.5439453125</v>
      </c>
    </row>
    <row r="2262" spans="1:2" ht="12.75">
      <c r="A2262" s="5">
        <v>44616.53125</v>
      </c>
      <c r="B2262" s="6">
        <v>10895.3095703125</v>
      </c>
    </row>
    <row r="2263" spans="1:2" ht="12.75">
      <c r="A2263" s="5">
        <v>44616.541666666664</v>
      </c>
      <c r="B2263" s="6">
        <v>10929.1201171875</v>
      </c>
    </row>
    <row r="2264" spans="1:2" ht="12.75">
      <c r="A2264" s="5">
        <v>44616.55208333333</v>
      </c>
      <c r="B2264" s="6">
        <v>10898.6416015625</v>
      </c>
    </row>
    <row r="2265" spans="1:2" ht="12.75">
      <c r="A2265" s="5">
        <v>44616.5625</v>
      </c>
      <c r="B2265" s="6">
        <v>10822.8330078125</v>
      </c>
    </row>
    <row r="2266" spans="1:2" ht="12.75">
      <c r="A2266" s="5">
        <v>44616.572916666664</v>
      </c>
      <c r="B2266" s="6">
        <v>10691.5673828125</v>
      </c>
    </row>
    <row r="2267" spans="1:2" ht="12.75">
      <c r="A2267" s="5">
        <v>44616.58333333333</v>
      </c>
      <c r="B2267" s="6">
        <v>10600.7275390625</v>
      </c>
    </row>
    <row r="2268" spans="1:2" ht="12.75">
      <c r="A2268" s="5">
        <v>44616.59375</v>
      </c>
      <c r="B2268" s="6">
        <v>10478.111328125</v>
      </c>
    </row>
    <row r="2269" spans="1:2" ht="12.75">
      <c r="A2269" s="5">
        <v>44616.604166666664</v>
      </c>
      <c r="B2269" s="6">
        <v>10412.2001953125</v>
      </c>
    </row>
    <row r="2270" spans="1:2" ht="12.75">
      <c r="A2270" s="5">
        <v>44616.61458333333</v>
      </c>
      <c r="B2270" s="6">
        <v>10380.6845703125</v>
      </c>
    </row>
    <row r="2271" spans="1:2" ht="12.75">
      <c r="A2271" s="5">
        <v>44616.625</v>
      </c>
      <c r="B2271" s="6">
        <v>10398.8115234375</v>
      </c>
    </row>
    <row r="2272" spans="1:2" ht="12.75">
      <c r="A2272" s="5">
        <v>44616.635416666664</v>
      </c>
      <c r="B2272" s="6">
        <v>10250.7216796875</v>
      </c>
    </row>
    <row r="2273" spans="1:2" ht="12.75">
      <c r="A2273" s="5">
        <v>44616.64583333333</v>
      </c>
      <c r="B2273" s="6">
        <v>10313.2080078125</v>
      </c>
    </row>
    <row r="2274" spans="1:2" ht="12.75">
      <c r="A2274" s="5">
        <v>44616.65625</v>
      </c>
      <c r="B2274" s="6">
        <v>10225.181640625</v>
      </c>
    </row>
    <row r="2275" spans="1:2" ht="12.75">
      <c r="A2275" s="5">
        <v>44616.666666666664</v>
      </c>
      <c r="B2275" s="6">
        <v>10141.2431640625</v>
      </c>
    </row>
    <row r="2276" spans="1:2" ht="12.75">
      <c r="A2276" s="5">
        <v>44616.67708333333</v>
      </c>
      <c r="B2276" s="6">
        <v>10221.634765625</v>
      </c>
    </row>
    <row r="2277" spans="1:2" ht="12.75">
      <c r="A2277" s="5">
        <v>44616.6875</v>
      </c>
      <c r="B2277" s="6">
        <v>10253.5390625</v>
      </c>
    </row>
    <row r="2278" spans="1:2" ht="12.75">
      <c r="A2278" s="5">
        <v>44616.697916666664</v>
      </c>
      <c r="B2278" s="6">
        <v>9962.5712890625</v>
      </c>
    </row>
    <row r="2279" spans="1:2" ht="12.75">
      <c r="A2279" s="5">
        <v>44616.70833333333</v>
      </c>
      <c r="B2279" s="6">
        <v>9996.08203125</v>
      </c>
    </row>
    <row r="2280" spans="1:2" ht="12.75">
      <c r="A2280" s="5">
        <v>44616.71875</v>
      </c>
      <c r="B2280" s="6">
        <v>10090.21875</v>
      </c>
    </row>
    <row r="2281" spans="1:2" ht="12.75">
      <c r="A2281" s="5">
        <v>44616.729166666664</v>
      </c>
      <c r="B2281" s="6">
        <v>10247.9716796875</v>
      </c>
    </row>
    <row r="2282" spans="1:2" ht="12.75">
      <c r="A2282" s="5">
        <v>44616.73958333333</v>
      </c>
      <c r="B2282" s="6">
        <v>10514.7392578125</v>
      </c>
    </row>
    <row r="2283" spans="1:2" ht="12.75">
      <c r="A2283" s="5">
        <v>44616.75</v>
      </c>
      <c r="B2283" s="6">
        <v>10782.931640625</v>
      </c>
    </row>
    <row r="2284" spans="1:2" ht="12.75">
      <c r="A2284" s="5">
        <v>44616.760416666664</v>
      </c>
      <c r="B2284" s="6">
        <v>10863.4609375</v>
      </c>
    </row>
    <row r="2285" spans="1:2" ht="12.75">
      <c r="A2285" s="5">
        <v>44616.77083333333</v>
      </c>
      <c r="B2285" s="6">
        <v>11046.5107421875</v>
      </c>
    </row>
    <row r="2286" spans="1:2" ht="12.75">
      <c r="A2286" s="5">
        <v>44616.78125</v>
      </c>
      <c r="B2286" s="6">
        <v>11063.6865234375</v>
      </c>
    </row>
    <row r="2287" spans="1:2" ht="12.75">
      <c r="A2287" s="5">
        <v>44616.791666666664</v>
      </c>
      <c r="B2287" s="6">
        <v>10985.7353515625</v>
      </c>
    </row>
    <row r="2288" spans="1:2" ht="12.75">
      <c r="A2288" s="5">
        <v>44616.80208333333</v>
      </c>
      <c r="B2288" s="6">
        <v>10956.400390625</v>
      </c>
    </row>
    <row r="2289" spans="1:2" ht="12.75">
      <c r="A2289" s="5">
        <v>44616.8125</v>
      </c>
      <c r="B2289" s="6">
        <v>10935.1962890625</v>
      </c>
    </row>
    <row r="2290" spans="1:2" ht="12.75">
      <c r="A2290" s="5">
        <v>44616.822916666664</v>
      </c>
      <c r="B2290" s="6">
        <v>10868.5205078125</v>
      </c>
    </row>
    <row r="2291" spans="1:2" ht="12.75">
      <c r="A2291" s="5">
        <v>44616.83333333333</v>
      </c>
      <c r="B2291" s="6">
        <v>10820.3837890625</v>
      </c>
    </row>
    <row r="2292" spans="1:2" ht="12.75">
      <c r="A2292" s="5">
        <v>44616.84375</v>
      </c>
      <c r="B2292" s="6">
        <v>10909.0498046875</v>
      </c>
    </row>
    <row r="2293" spans="1:2" ht="12.75">
      <c r="A2293" s="5">
        <v>44616.854166666664</v>
      </c>
      <c r="B2293" s="6">
        <v>10894.58984375</v>
      </c>
    </row>
    <row r="2294" spans="1:2" ht="12.75">
      <c r="A2294" s="5">
        <v>44616.86458333333</v>
      </c>
      <c r="B2294" s="6">
        <v>10769.9765625</v>
      </c>
    </row>
    <row r="2295" spans="1:2" ht="12.75">
      <c r="A2295" s="5">
        <v>44616.875</v>
      </c>
      <c r="B2295" s="6">
        <v>10680.1162109375</v>
      </c>
    </row>
    <row r="2296" spans="1:2" ht="12.75">
      <c r="A2296" s="5">
        <v>44616.885416666664</v>
      </c>
      <c r="B2296" s="6">
        <v>10504.953125</v>
      </c>
    </row>
    <row r="2297" spans="1:2" ht="12.75">
      <c r="A2297" s="5">
        <v>44616.89583333333</v>
      </c>
      <c r="B2297" s="6">
        <v>10423.70703125</v>
      </c>
    </row>
    <row r="2298" spans="1:2" ht="12.75">
      <c r="A2298" s="5">
        <v>44616.90625</v>
      </c>
      <c r="B2298" s="6">
        <v>10262.3134765625</v>
      </c>
    </row>
    <row r="2299" spans="1:2" ht="12.75">
      <c r="A2299" s="5">
        <v>44616.916666666664</v>
      </c>
      <c r="B2299" s="6">
        <v>10054.1416015625</v>
      </c>
    </row>
    <row r="2300" spans="1:2" ht="12.75">
      <c r="A2300" s="5">
        <v>44616.92708333333</v>
      </c>
      <c r="B2300" s="6">
        <v>9537.0615234375</v>
      </c>
    </row>
    <row r="2301" spans="1:2" ht="12.75">
      <c r="A2301" s="5">
        <v>44616.9375</v>
      </c>
      <c r="B2301" s="6">
        <v>9386.3115234375</v>
      </c>
    </row>
    <row r="2302" spans="1:2" ht="12.75">
      <c r="A2302" s="5">
        <v>44616.947916666664</v>
      </c>
      <c r="B2302" s="6">
        <v>9187.099609375</v>
      </c>
    </row>
    <row r="2303" spans="1:2" ht="12.75">
      <c r="A2303" s="5">
        <v>44616.95833333333</v>
      </c>
      <c r="B2303" s="6">
        <v>8984.712890625</v>
      </c>
    </row>
    <row r="2304" spans="1:2" ht="12.75">
      <c r="A2304" s="5">
        <v>44616.96875</v>
      </c>
      <c r="B2304" s="6">
        <v>8879.8701171875</v>
      </c>
    </row>
    <row r="2305" spans="1:2" ht="12.75">
      <c r="A2305" s="5">
        <v>44616.979166666664</v>
      </c>
      <c r="B2305" s="6">
        <v>8787.3330078125</v>
      </c>
    </row>
    <row r="2306" spans="1:2" ht="12.75">
      <c r="A2306" s="5">
        <v>44616.98958333333</v>
      </c>
      <c r="B2306" s="6">
        <v>8845.4228515625</v>
      </c>
    </row>
    <row r="2307" spans="1:2" ht="12.75">
      <c r="A2307" s="5">
        <v>44617</v>
      </c>
      <c r="B2307" s="6">
        <v>8786.8388671875</v>
      </c>
    </row>
    <row r="2308" spans="1:2" ht="12.75">
      <c r="A2308" s="5">
        <v>44617.010416666664</v>
      </c>
      <c r="B2308" s="6">
        <v>8639.189453125</v>
      </c>
    </row>
    <row r="2309" spans="1:2" ht="12.75">
      <c r="A2309" s="5">
        <v>44617.02083333333</v>
      </c>
      <c r="B2309" s="6">
        <v>8514.30078125</v>
      </c>
    </row>
    <row r="2310" spans="1:2" ht="12.75">
      <c r="A2310" s="5">
        <v>44617.03125</v>
      </c>
      <c r="B2310" s="6">
        <v>8495.55078125</v>
      </c>
    </row>
    <row r="2311" spans="1:2" ht="12.75">
      <c r="A2311" s="5">
        <v>44617.041666666664</v>
      </c>
      <c r="B2311" s="6">
        <v>8441.7294921875</v>
      </c>
    </row>
    <row r="2312" spans="1:2" ht="12.75">
      <c r="A2312" s="5">
        <v>44617.05208333333</v>
      </c>
      <c r="B2312" s="6">
        <v>8515.154296875</v>
      </c>
    </row>
    <row r="2313" spans="1:2" ht="12.75">
      <c r="A2313" s="5">
        <v>44617.0625</v>
      </c>
      <c r="B2313" s="6">
        <v>8533.1787109375</v>
      </c>
    </row>
    <row r="2314" spans="1:2" ht="12.75">
      <c r="A2314" s="5">
        <v>44617.072916666664</v>
      </c>
      <c r="B2314" s="6">
        <v>8521.279296875</v>
      </c>
    </row>
    <row r="2315" spans="1:2" ht="12.75">
      <c r="A2315" s="5">
        <v>44617.08333333333</v>
      </c>
      <c r="B2315" s="6">
        <v>8569.1796875</v>
      </c>
    </row>
    <row r="2316" spans="1:2" ht="12.75">
      <c r="A2316" s="5">
        <v>44617.09375</v>
      </c>
      <c r="B2316" s="6">
        <v>8582.095703125</v>
      </c>
    </row>
    <row r="2317" spans="1:2" ht="12.75">
      <c r="A2317" s="5">
        <v>44617.104166666664</v>
      </c>
      <c r="B2317" s="6">
        <v>8589.583984375</v>
      </c>
    </row>
    <row r="2318" spans="1:2" ht="12.75">
      <c r="A2318" s="5">
        <v>44617.11458333333</v>
      </c>
      <c r="B2318" s="6">
        <v>8644.5595703125</v>
      </c>
    </row>
    <row r="2319" spans="1:2" ht="12.75">
      <c r="A2319" s="5">
        <v>44617.125</v>
      </c>
      <c r="B2319" s="6">
        <v>8756.4501953125</v>
      </c>
    </row>
    <row r="2320" spans="1:2" ht="12.75">
      <c r="A2320" s="5">
        <v>44617.135416666664</v>
      </c>
      <c r="B2320" s="6">
        <v>8795.3720703125</v>
      </c>
    </row>
    <row r="2321" spans="1:2" ht="12.75">
      <c r="A2321" s="5">
        <v>44617.14583333333</v>
      </c>
      <c r="B2321" s="6">
        <v>8874.2783203125</v>
      </c>
    </row>
    <row r="2322" spans="1:2" ht="12.75">
      <c r="A2322" s="5">
        <v>44617.15625</v>
      </c>
      <c r="B2322" s="6">
        <v>8992.861328125</v>
      </c>
    </row>
    <row r="2323" spans="1:2" ht="12.75">
      <c r="A2323" s="5">
        <v>44617.166666666664</v>
      </c>
      <c r="B2323" s="6">
        <v>9013.3505859375</v>
      </c>
    </row>
    <row r="2324" spans="1:2" ht="12.75">
      <c r="A2324" s="5">
        <v>44617.17708333333</v>
      </c>
      <c r="B2324" s="6">
        <v>9007.7353515625</v>
      </c>
    </row>
    <row r="2325" spans="1:2" ht="12.75">
      <c r="A2325" s="5">
        <v>44617.1875</v>
      </c>
      <c r="B2325" s="6">
        <v>9178.955078125</v>
      </c>
    </row>
    <row r="2326" spans="1:2" ht="12.75">
      <c r="A2326" s="5">
        <v>44617.197916666664</v>
      </c>
      <c r="B2326" s="6">
        <v>9492.9990234375</v>
      </c>
    </row>
    <row r="2327" spans="1:2" ht="12.75">
      <c r="A2327" s="5">
        <v>44617.20833333333</v>
      </c>
      <c r="B2327" s="6">
        <v>9679.3212890625</v>
      </c>
    </row>
    <row r="2328" spans="1:2" ht="12.75">
      <c r="A2328" s="5">
        <v>44617.21875</v>
      </c>
      <c r="B2328" s="6">
        <v>10046.8388671875</v>
      </c>
    </row>
    <row r="2329" spans="1:2" ht="12.75">
      <c r="A2329" s="5">
        <v>44617.229166666664</v>
      </c>
      <c r="B2329" s="6">
        <v>10289.28125</v>
      </c>
    </row>
    <row r="2330" spans="1:2" ht="12.75">
      <c r="A2330" s="5">
        <v>44617.23958333333</v>
      </c>
      <c r="B2330" s="6">
        <v>10566.7158203125</v>
      </c>
    </row>
    <row r="2331" spans="1:2" ht="12.75">
      <c r="A2331" s="5">
        <v>44617.25</v>
      </c>
      <c r="B2331" s="6">
        <v>10819.9365234375</v>
      </c>
    </row>
    <row r="2332" spans="1:2" ht="12.75">
      <c r="A2332" s="5">
        <v>44617.260416666664</v>
      </c>
      <c r="B2332" s="6">
        <v>11395.1025390625</v>
      </c>
    </row>
    <row r="2333" spans="1:2" ht="12.75">
      <c r="A2333" s="5">
        <v>44617.27083333333</v>
      </c>
      <c r="B2333" s="6">
        <v>11770.12109375</v>
      </c>
    </row>
    <row r="2334" spans="1:2" ht="12.75">
      <c r="A2334" s="5">
        <v>44617.28125</v>
      </c>
      <c r="B2334" s="6">
        <v>12070.919921875</v>
      </c>
    </row>
    <row r="2335" spans="1:2" ht="12.75">
      <c r="A2335" s="5">
        <v>44617.291666666664</v>
      </c>
      <c r="B2335" s="6">
        <v>12429.3271484375</v>
      </c>
    </row>
    <row r="2336" spans="1:2" ht="12.75">
      <c r="A2336" s="5">
        <v>44617.30208333333</v>
      </c>
      <c r="B2336" s="6">
        <v>12778.4521484375</v>
      </c>
    </row>
    <row r="2337" spans="1:2" ht="12.75">
      <c r="A2337" s="5">
        <v>44617.3125</v>
      </c>
      <c r="B2337" s="6">
        <v>13034.47265625</v>
      </c>
    </row>
    <row r="2338" spans="1:2" ht="12.75">
      <c r="A2338" s="5">
        <v>44617.322916666664</v>
      </c>
      <c r="B2338" s="6">
        <v>13063.3056640625</v>
      </c>
    </row>
    <row r="2339" spans="1:2" ht="12.75">
      <c r="A2339" s="5">
        <v>44617.33333333333</v>
      </c>
      <c r="B2339" s="6">
        <v>13141.73046875</v>
      </c>
    </row>
    <row r="2340" spans="1:2" ht="12.75">
      <c r="A2340" s="5">
        <v>44617.34375</v>
      </c>
      <c r="B2340" s="6">
        <v>12743.2802734375</v>
      </c>
    </row>
    <row r="2341" spans="1:2" ht="12.75">
      <c r="A2341" s="5">
        <v>44617.354166666664</v>
      </c>
      <c r="B2341" s="6">
        <v>12436.58203125</v>
      </c>
    </row>
    <row r="2342" spans="1:2" ht="12.75">
      <c r="A2342" s="5">
        <v>44617.36458333333</v>
      </c>
      <c r="B2342" s="6">
        <v>12336.57421875</v>
      </c>
    </row>
    <row r="2343" spans="1:2" ht="12.75">
      <c r="A2343" s="5">
        <v>44617.375</v>
      </c>
      <c r="B2343" s="6">
        <v>12214.9794921875</v>
      </c>
    </row>
    <row r="2344" spans="1:2" ht="12.75">
      <c r="A2344" s="5">
        <v>44617.385416666664</v>
      </c>
      <c r="B2344" s="6">
        <v>11827.6357421875</v>
      </c>
    </row>
    <row r="2345" spans="1:2" ht="12.75">
      <c r="A2345" s="5">
        <v>44617.39583333333</v>
      </c>
      <c r="B2345" s="6">
        <v>11535.966796875</v>
      </c>
    </row>
    <row r="2346" spans="1:2" ht="12.75">
      <c r="A2346" s="5">
        <v>44617.40625</v>
      </c>
      <c r="B2346" s="6">
        <v>11410.07421875</v>
      </c>
    </row>
    <row r="2347" spans="1:2" ht="12.75">
      <c r="A2347" s="5">
        <v>44617.416666666664</v>
      </c>
      <c r="B2347" s="6">
        <v>11283.640625</v>
      </c>
    </row>
    <row r="2348" spans="1:2" ht="12.75">
      <c r="A2348" s="5">
        <v>44617.42708333333</v>
      </c>
      <c r="B2348" s="6">
        <v>11230.87890625</v>
      </c>
    </row>
    <row r="2349" spans="1:2" ht="12.75">
      <c r="A2349" s="5">
        <v>44617.4375</v>
      </c>
      <c r="B2349" s="6">
        <v>11075.845703125</v>
      </c>
    </row>
    <row r="2350" spans="1:2" ht="12.75">
      <c r="A2350" s="5">
        <v>44617.447916666664</v>
      </c>
      <c r="B2350" s="6">
        <v>10939.9091796875</v>
      </c>
    </row>
    <row r="2351" spans="1:2" ht="12.75">
      <c r="A2351" s="5">
        <v>44617.45833333333</v>
      </c>
      <c r="B2351" s="6">
        <v>10807.9814453125</v>
      </c>
    </row>
    <row r="2352" spans="1:2" ht="12.75">
      <c r="A2352" s="5">
        <v>44617.46875</v>
      </c>
      <c r="B2352" s="6">
        <v>10657.783203125</v>
      </c>
    </row>
    <row r="2353" spans="1:2" ht="12.75">
      <c r="A2353" s="5">
        <v>44617.479166666664</v>
      </c>
      <c r="B2353" s="6">
        <v>10509.40234375</v>
      </c>
    </row>
    <row r="2354" spans="1:2" ht="12.75">
      <c r="A2354" s="5">
        <v>44617.48958333333</v>
      </c>
      <c r="B2354" s="6">
        <v>10355.255859375</v>
      </c>
    </row>
    <row r="2355" spans="1:2" ht="12.75">
      <c r="A2355" s="5">
        <v>44617.5</v>
      </c>
      <c r="B2355" s="6">
        <v>10259.5166015625</v>
      </c>
    </row>
    <row r="2356" spans="1:2" ht="12.75">
      <c r="A2356" s="5">
        <v>44617.510416666664</v>
      </c>
      <c r="B2356" s="6">
        <v>10236.638671875</v>
      </c>
    </row>
    <row r="2357" spans="1:2" ht="12.75">
      <c r="A2357" s="5">
        <v>44617.52083333333</v>
      </c>
      <c r="B2357" s="6">
        <v>10149.4091796875</v>
      </c>
    </row>
    <row r="2358" spans="1:2" ht="12.75">
      <c r="A2358" s="5">
        <v>44617.53125</v>
      </c>
      <c r="B2358" s="6">
        <v>9980.970703125</v>
      </c>
    </row>
    <row r="2359" spans="1:2" ht="12.75">
      <c r="A2359" s="5">
        <v>44617.541666666664</v>
      </c>
      <c r="B2359" s="6">
        <v>9865.1611328125</v>
      </c>
    </row>
    <row r="2360" spans="1:2" ht="12.75">
      <c r="A2360" s="5">
        <v>44617.55208333333</v>
      </c>
      <c r="B2360" s="6">
        <v>9677.2197265625</v>
      </c>
    </row>
    <row r="2361" spans="1:2" ht="12.75">
      <c r="A2361" s="5">
        <v>44617.5625</v>
      </c>
      <c r="B2361" s="6">
        <v>9528.703125</v>
      </c>
    </row>
    <row r="2362" spans="1:2" ht="12.75">
      <c r="A2362" s="5">
        <v>44617.572916666664</v>
      </c>
      <c r="B2362" s="6">
        <v>9373.095703125</v>
      </c>
    </row>
    <row r="2363" spans="1:2" ht="12.75">
      <c r="A2363" s="5">
        <v>44617.58333333333</v>
      </c>
      <c r="B2363" s="6">
        <v>9215.79296875</v>
      </c>
    </row>
    <row r="2364" spans="1:2" ht="12.75">
      <c r="A2364" s="5">
        <v>44617.59375</v>
      </c>
      <c r="B2364" s="6">
        <v>9198.2919921875</v>
      </c>
    </row>
    <row r="2365" spans="1:2" ht="12.75">
      <c r="A2365" s="5">
        <v>44617.604166666664</v>
      </c>
      <c r="B2365" s="6">
        <v>9118.935546875</v>
      </c>
    </row>
    <row r="2366" spans="1:2" ht="12.75">
      <c r="A2366" s="5">
        <v>44617.61458333333</v>
      </c>
      <c r="B2366" s="6">
        <v>8946.4306640625</v>
      </c>
    </row>
    <row r="2367" spans="1:2" ht="12.75">
      <c r="A2367" s="5">
        <v>44617.625</v>
      </c>
      <c r="B2367" s="6">
        <v>8856.587890625</v>
      </c>
    </row>
    <row r="2368" spans="1:2" ht="12.75">
      <c r="A2368" s="5">
        <v>44617.635416666664</v>
      </c>
      <c r="B2368" s="6">
        <v>8758.3857421875</v>
      </c>
    </row>
    <row r="2369" spans="1:2" ht="12.75">
      <c r="A2369" s="5">
        <v>44617.64583333333</v>
      </c>
      <c r="B2369" s="6">
        <v>8628.5546875</v>
      </c>
    </row>
    <row r="2370" spans="1:2" ht="12.75">
      <c r="A2370" s="5">
        <v>44617.65625</v>
      </c>
      <c r="B2370" s="6">
        <v>8556.1396484375</v>
      </c>
    </row>
    <row r="2371" spans="1:2" ht="12.75">
      <c r="A2371" s="5">
        <v>44617.666666666664</v>
      </c>
      <c r="B2371" s="6">
        <v>8584.2509765625</v>
      </c>
    </row>
    <row r="2372" spans="1:2" ht="12.75">
      <c r="A2372" s="5">
        <v>44617.67708333333</v>
      </c>
      <c r="B2372" s="6">
        <v>8505.4306640625</v>
      </c>
    </row>
    <row r="2373" spans="1:2" ht="12.75">
      <c r="A2373" s="5">
        <v>44617.6875</v>
      </c>
      <c r="B2373" s="6">
        <v>8569.876953125</v>
      </c>
    </row>
    <row r="2374" spans="1:2" ht="12.75">
      <c r="A2374" s="5">
        <v>44617.697916666664</v>
      </c>
      <c r="B2374" s="6">
        <v>8378.947265625</v>
      </c>
    </row>
    <row r="2375" spans="1:2" ht="12.75">
      <c r="A2375" s="5">
        <v>44617.70833333333</v>
      </c>
      <c r="B2375" s="6">
        <v>8432.6953125</v>
      </c>
    </row>
    <row r="2376" spans="1:2" ht="12.75">
      <c r="A2376" s="5">
        <v>44617.71875</v>
      </c>
      <c r="B2376" s="6">
        <v>8564.40625</v>
      </c>
    </row>
    <row r="2377" spans="1:2" ht="12.75">
      <c r="A2377" s="5">
        <v>44617.729166666664</v>
      </c>
      <c r="B2377" s="6">
        <v>8562.0869140625</v>
      </c>
    </row>
    <row r="2378" spans="1:2" ht="12.75">
      <c r="A2378" s="5">
        <v>44617.73958333333</v>
      </c>
      <c r="B2378" s="6">
        <v>8740.1953125</v>
      </c>
    </row>
    <row r="2379" spans="1:2" ht="12.75">
      <c r="A2379" s="5">
        <v>44617.75</v>
      </c>
      <c r="B2379" s="6">
        <v>8995.658203125</v>
      </c>
    </row>
    <row r="2380" spans="1:2" ht="12.75">
      <c r="A2380" s="5">
        <v>44617.760416666664</v>
      </c>
      <c r="B2380" s="6">
        <v>9515.5185546875</v>
      </c>
    </row>
    <row r="2381" spans="1:2" ht="12.75">
      <c r="A2381" s="5">
        <v>44617.77083333333</v>
      </c>
      <c r="B2381" s="6">
        <v>9623.1455078125</v>
      </c>
    </row>
    <row r="2382" spans="1:2" ht="12.75">
      <c r="A2382" s="5">
        <v>44617.78125</v>
      </c>
      <c r="B2382" s="6">
        <v>9709.322265625</v>
      </c>
    </row>
    <row r="2383" spans="1:2" ht="12.75">
      <c r="A2383" s="5">
        <v>44617.791666666664</v>
      </c>
      <c r="B2383" s="6">
        <v>9738.5234375</v>
      </c>
    </row>
    <row r="2384" spans="1:2" ht="12.75">
      <c r="A2384" s="5">
        <v>44617.80208333333</v>
      </c>
      <c r="B2384" s="6">
        <v>9517.1474609375</v>
      </c>
    </row>
    <row r="2385" spans="1:2" ht="12.75">
      <c r="A2385" s="5">
        <v>44617.8125</v>
      </c>
      <c r="B2385" s="6">
        <v>9440.818359375</v>
      </c>
    </row>
    <row r="2386" spans="1:2" ht="12.75">
      <c r="A2386" s="5">
        <v>44617.822916666664</v>
      </c>
      <c r="B2386" s="6">
        <v>9410.6435546875</v>
      </c>
    </row>
    <row r="2387" spans="1:2" ht="12.75">
      <c r="A2387" s="5">
        <v>44617.83333333333</v>
      </c>
      <c r="B2387" s="6">
        <v>9507.1455078125</v>
      </c>
    </row>
    <row r="2388" spans="1:2" ht="12.75">
      <c r="A2388" s="5">
        <v>44617.84375</v>
      </c>
      <c r="B2388" s="6">
        <v>9696.478515625</v>
      </c>
    </row>
    <row r="2389" spans="1:2" ht="12.75">
      <c r="A2389" s="5">
        <v>44617.854166666664</v>
      </c>
      <c r="B2389" s="6">
        <v>9715.7607421875</v>
      </c>
    </row>
    <row r="2390" spans="1:2" ht="12.75">
      <c r="A2390" s="5">
        <v>44617.86458333333</v>
      </c>
      <c r="B2390" s="6">
        <v>9654.546875</v>
      </c>
    </row>
    <row r="2391" spans="1:2" ht="12.75">
      <c r="A2391" s="5">
        <v>44617.875</v>
      </c>
      <c r="B2391" s="6">
        <v>9585.3896484375</v>
      </c>
    </row>
    <row r="2392" spans="1:2" ht="12.75">
      <c r="A2392" s="5">
        <v>44617.885416666664</v>
      </c>
      <c r="B2392" s="6">
        <v>9512.3046875</v>
      </c>
    </row>
    <row r="2393" spans="1:2" ht="12.75">
      <c r="A2393" s="5">
        <v>44617.89583333333</v>
      </c>
      <c r="B2393" s="6">
        <v>9529.412109375</v>
      </c>
    </row>
    <row r="2394" spans="1:2" ht="12.75">
      <c r="A2394" s="5">
        <v>44617.90625</v>
      </c>
      <c r="B2394" s="6">
        <v>9436.0146484375</v>
      </c>
    </row>
    <row r="2395" spans="1:2" ht="12.75">
      <c r="A2395" s="5">
        <v>44617.916666666664</v>
      </c>
      <c r="B2395" s="6">
        <v>9230.8974609375</v>
      </c>
    </row>
    <row r="2396" spans="1:2" ht="12.75">
      <c r="A2396" s="5">
        <v>44617.92708333333</v>
      </c>
      <c r="B2396" s="6">
        <v>8638.341796875</v>
      </c>
    </row>
    <row r="2397" spans="1:2" ht="12.75">
      <c r="A2397" s="5">
        <v>44617.9375</v>
      </c>
      <c r="B2397" s="6">
        <v>8391.2939453125</v>
      </c>
    </row>
    <row r="2398" spans="1:2" ht="12.75">
      <c r="A2398" s="5">
        <v>44617.947916666664</v>
      </c>
      <c r="B2398" s="6">
        <v>8262.9365234375</v>
      </c>
    </row>
    <row r="2399" spans="1:2" ht="12.75">
      <c r="A2399" s="5">
        <v>44617.95833333333</v>
      </c>
      <c r="B2399" s="6">
        <v>8197.931640625</v>
      </c>
    </row>
    <row r="2400" spans="1:2" ht="12.75">
      <c r="A2400" s="5">
        <v>44617.96875</v>
      </c>
      <c r="B2400" s="6">
        <v>8076.279296875</v>
      </c>
    </row>
    <row r="2401" spans="1:2" ht="12.75">
      <c r="A2401" s="5">
        <v>44617.979166666664</v>
      </c>
      <c r="B2401" s="6">
        <v>7925.265625</v>
      </c>
    </row>
    <row r="2402" spans="1:2" ht="12.75">
      <c r="A2402" s="5">
        <v>44617.98958333333</v>
      </c>
      <c r="B2402" s="6">
        <v>7840.87646484375</v>
      </c>
    </row>
    <row r="2403" spans="1:2" ht="12.75">
      <c r="A2403" s="5">
        <v>44618</v>
      </c>
      <c r="B2403" s="6">
        <v>7837.5078125</v>
      </c>
    </row>
    <row r="2404" spans="1:2" ht="12.75">
      <c r="A2404" s="5">
        <v>44618.010416666664</v>
      </c>
      <c r="B2404" s="6">
        <v>7952.44189453125</v>
      </c>
    </row>
    <row r="2405" spans="1:2" ht="12.75">
      <c r="A2405" s="5">
        <v>44618.02083333333</v>
      </c>
      <c r="B2405" s="6">
        <v>7925.00048828125</v>
      </c>
    </row>
    <row r="2406" spans="1:2" ht="12.75">
      <c r="A2406" s="5">
        <v>44618.03125</v>
      </c>
      <c r="B2406" s="6">
        <v>7888.68212890625</v>
      </c>
    </row>
    <row r="2407" spans="1:2" ht="12.75">
      <c r="A2407" s="5">
        <v>44618.041666666664</v>
      </c>
      <c r="B2407" s="6">
        <v>7840.2177734375</v>
      </c>
    </row>
    <row r="2408" spans="1:2" ht="12.75">
      <c r="A2408" s="5">
        <v>44618.05208333333</v>
      </c>
      <c r="B2408" s="6">
        <v>7884.05908203125</v>
      </c>
    </row>
    <row r="2409" spans="1:2" ht="12.75">
      <c r="A2409" s="5">
        <v>44618.0625</v>
      </c>
      <c r="B2409" s="6">
        <v>7855.91650390625</v>
      </c>
    </row>
    <row r="2410" spans="1:2" ht="12.75">
      <c r="A2410" s="5">
        <v>44618.072916666664</v>
      </c>
      <c r="B2410" s="6">
        <v>7823.93212890625</v>
      </c>
    </row>
    <row r="2411" spans="1:2" ht="12.75">
      <c r="A2411" s="5">
        <v>44618.08333333333</v>
      </c>
      <c r="B2411" s="6">
        <v>7845.99267578125</v>
      </c>
    </row>
    <row r="2412" spans="1:2" ht="12.75">
      <c r="A2412" s="5">
        <v>44618.09375</v>
      </c>
      <c r="B2412" s="6">
        <v>7956.34765625</v>
      </c>
    </row>
    <row r="2413" spans="1:2" ht="12.75">
      <c r="A2413" s="5">
        <v>44618.104166666664</v>
      </c>
      <c r="B2413" s="6">
        <v>8011.5458984375</v>
      </c>
    </row>
    <row r="2414" spans="1:2" ht="12.75">
      <c r="A2414" s="5">
        <v>44618.11458333333</v>
      </c>
      <c r="B2414" s="6">
        <v>8000.33642578125</v>
      </c>
    </row>
    <row r="2415" spans="1:2" ht="12.75">
      <c r="A2415" s="5">
        <v>44618.125</v>
      </c>
      <c r="B2415" s="6">
        <v>8033.88623046875</v>
      </c>
    </row>
    <row r="2416" spans="1:2" ht="12.75">
      <c r="A2416" s="5">
        <v>44618.135416666664</v>
      </c>
      <c r="B2416" s="6">
        <v>7963.8671875</v>
      </c>
    </row>
    <row r="2417" spans="1:2" ht="12.75">
      <c r="A2417" s="5">
        <v>44618.14583333333</v>
      </c>
      <c r="B2417" s="6">
        <v>7966.46533203125</v>
      </c>
    </row>
    <row r="2418" spans="1:2" ht="12.75">
      <c r="A2418" s="5">
        <v>44618.15625</v>
      </c>
      <c r="B2418" s="6">
        <v>8017.07421875</v>
      </c>
    </row>
    <row r="2419" spans="1:2" ht="12.75">
      <c r="A2419" s="5">
        <v>44618.166666666664</v>
      </c>
      <c r="B2419" s="6">
        <v>8073.865234375</v>
      </c>
    </row>
    <row r="2420" spans="1:2" ht="12.75">
      <c r="A2420" s="5">
        <v>44618.17708333333</v>
      </c>
      <c r="B2420" s="6">
        <v>8268.7919921875</v>
      </c>
    </row>
    <row r="2421" spans="1:2" ht="12.75">
      <c r="A2421" s="5">
        <v>44618.1875</v>
      </c>
      <c r="B2421" s="6">
        <v>8338.583984375</v>
      </c>
    </row>
    <row r="2422" spans="1:2" ht="12.75">
      <c r="A2422" s="5">
        <v>44618.197916666664</v>
      </c>
      <c r="B2422" s="6">
        <v>8461.673828125</v>
      </c>
    </row>
    <row r="2423" spans="1:2" ht="12.75">
      <c r="A2423" s="5">
        <v>44618.20833333333</v>
      </c>
      <c r="B2423" s="6">
        <v>8601.962890625</v>
      </c>
    </row>
    <row r="2424" spans="1:2" ht="12.75">
      <c r="A2424" s="5">
        <v>44618.21875</v>
      </c>
      <c r="B2424" s="6">
        <v>8838.970703125</v>
      </c>
    </row>
    <row r="2425" spans="1:2" ht="12.75">
      <c r="A2425" s="5">
        <v>44618.229166666664</v>
      </c>
      <c r="B2425" s="6">
        <v>8969.3916015625</v>
      </c>
    </row>
    <row r="2426" spans="1:2" ht="12.75">
      <c r="A2426" s="5">
        <v>44618.23958333333</v>
      </c>
      <c r="B2426" s="6">
        <v>9079.8095703125</v>
      </c>
    </row>
    <row r="2427" spans="1:2" ht="12.75">
      <c r="A2427" s="5">
        <v>44618.25</v>
      </c>
      <c r="B2427" s="6">
        <v>9198.5078125</v>
      </c>
    </row>
    <row r="2428" spans="1:2" ht="12.75">
      <c r="A2428" s="5">
        <v>44618.260416666664</v>
      </c>
      <c r="B2428" s="6">
        <v>9448.064453125</v>
      </c>
    </row>
    <row r="2429" spans="1:2" ht="12.75">
      <c r="A2429" s="5">
        <v>44618.27083333333</v>
      </c>
      <c r="B2429" s="6">
        <v>9653.98046875</v>
      </c>
    </row>
    <row r="2430" spans="1:2" ht="12.75">
      <c r="A2430" s="5">
        <v>44618.28125</v>
      </c>
      <c r="B2430" s="6">
        <v>9896.5361328125</v>
      </c>
    </row>
    <row r="2431" spans="1:2" ht="12.75">
      <c r="A2431" s="5">
        <v>44618.291666666664</v>
      </c>
      <c r="B2431" s="6">
        <v>10126.103515625</v>
      </c>
    </row>
    <row r="2432" spans="1:2" ht="12.75">
      <c r="A2432" s="5">
        <v>44618.30208333333</v>
      </c>
      <c r="B2432" s="6">
        <v>10398.8583984375</v>
      </c>
    </row>
    <row r="2433" spans="1:2" ht="12.75">
      <c r="A2433" s="5">
        <v>44618.3125</v>
      </c>
      <c r="B2433" s="6">
        <v>10548.3056640625</v>
      </c>
    </row>
    <row r="2434" spans="1:2" ht="12.75">
      <c r="A2434" s="5">
        <v>44618.322916666664</v>
      </c>
      <c r="B2434" s="6">
        <v>10768.3447265625</v>
      </c>
    </row>
    <row r="2435" spans="1:2" ht="12.75">
      <c r="A2435" s="5">
        <v>44618.33333333333</v>
      </c>
      <c r="B2435" s="6">
        <v>10898.927734375</v>
      </c>
    </row>
    <row r="2436" spans="1:2" ht="12.75">
      <c r="A2436" s="5">
        <v>44618.34375</v>
      </c>
      <c r="B2436" s="6">
        <v>10920.3916015625</v>
      </c>
    </row>
    <row r="2437" spans="1:2" ht="12.75">
      <c r="A2437" s="5">
        <v>44618.354166666664</v>
      </c>
      <c r="B2437" s="6">
        <v>11011.603515625</v>
      </c>
    </row>
    <row r="2438" spans="1:2" ht="12.75">
      <c r="A2438" s="5">
        <v>44618.36458333333</v>
      </c>
      <c r="B2438" s="6">
        <v>10971.1552734375</v>
      </c>
    </row>
    <row r="2439" spans="1:2" ht="12.75">
      <c r="A2439" s="5">
        <v>44618.375</v>
      </c>
      <c r="B2439" s="6">
        <v>11012.830078125</v>
      </c>
    </row>
    <row r="2440" spans="1:2" ht="12.75">
      <c r="A2440" s="5">
        <v>44618.385416666664</v>
      </c>
      <c r="B2440" s="6">
        <v>11089.970703125</v>
      </c>
    </row>
    <row r="2441" spans="1:2" ht="12.75">
      <c r="A2441" s="5">
        <v>44618.39583333333</v>
      </c>
      <c r="B2441" s="6">
        <v>11105.26171875</v>
      </c>
    </row>
    <row r="2442" spans="1:2" ht="12.75">
      <c r="A2442" s="5">
        <v>44618.40625</v>
      </c>
      <c r="B2442" s="6">
        <v>11014.6689453125</v>
      </c>
    </row>
    <row r="2443" spans="1:2" ht="12.75">
      <c r="A2443" s="5">
        <v>44618.416666666664</v>
      </c>
      <c r="B2443" s="6">
        <v>11006.1845703125</v>
      </c>
    </row>
    <row r="2444" spans="1:2" ht="12.75">
      <c r="A2444" s="5">
        <v>44618.42708333333</v>
      </c>
      <c r="B2444" s="6">
        <v>10782.95703125</v>
      </c>
    </row>
    <row r="2445" spans="1:2" ht="12.75">
      <c r="A2445" s="5">
        <v>44618.4375</v>
      </c>
      <c r="B2445" s="6">
        <v>10712.580078125</v>
      </c>
    </row>
    <row r="2446" spans="1:2" ht="12.75">
      <c r="A2446" s="5">
        <v>44618.447916666664</v>
      </c>
      <c r="B2446" s="6">
        <v>10655.138671875</v>
      </c>
    </row>
    <row r="2447" spans="1:2" ht="12.75">
      <c r="A2447" s="5">
        <v>44618.45833333333</v>
      </c>
      <c r="B2447" s="6">
        <v>10563.8203125</v>
      </c>
    </row>
    <row r="2448" spans="1:2" ht="12.75">
      <c r="A2448" s="5">
        <v>44618.46875</v>
      </c>
      <c r="B2448" s="6">
        <v>10498.12109375</v>
      </c>
    </row>
    <row r="2449" spans="1:2" ht="12.75">
      <c r="A2449" s="5">
        <v>44618.479166666664</v>
      </c>
      <c r="B2449" s="6">
        <v>10402.4052734375</v>
      </c>
    </row>
    <row r="2450" spans="1:2" ht="12.75">
      <c r="A2450" s="5">
        <v>44618.48958333333</v>
      </c>
      <c r="B2450" s="6">
        <v>10273.16015625</v>
      </c>
    </row>
    <row r="2451" spans="1:2" ht="12.75">
      <c r="A2451" s="5">
        <v>44618.5</v>
      </c>
      <c r="B2451" s="6">
        <v>10223.90625</v>
      </c>
    </row>
    <row r="2452" spans="1:2" ht="12.75">
      <c r="A2452" s="5">
        <v>44618.510416666664</v>
      </c>
      <c r="B2452" s="6">
        <v>10231.412109375</v>
      </c>
    </row>
    <row r="2453" spans="1:2" ht="12.75">
      <c r="A2453" s="5">
        <v>44618.52083333333</v>
      </c>
      <c r="B2453" s="6">
        <v>10215.6845703125</v>
      </c>
    </row>
    <row r="2454" spans="1:2" ht="12.75">
      <c r="A2454" s="5">
        <v>44618.53125</v>
      </c>
      <c r="B2454" s="6">
        <v>10144.626953125</v>
      </c>
    </row>
    <row r="2455" spans="1:2" ht="12.75">
      <c r="A2455" s="5">
        <v>44618.541666666664</v>
      </c>
      <c r="B2455" s="6">
        <v>10076.3876953125</v>
      </c>
    </row>
    <row r="2456" spans="1:2" ht="12.75">
      <c r="A2456" s="5">
        <v>44618.55208333333</v>
      </c>
      <c r="B2456" s="6">
        <v>10018.3701171875</v>
      </c>
    </row>
    <row r="2457" spans="1:2" ht="12.75">
      <c r="A2457" s="5">
        <v>44618.5625</v>
      </c>
      <c r="B2457" s="6">
        <v>9907.314453125</v>
      </c>
    </row>
    <row r="2458" spans="1:2" ht="12.75">
      <c r="A2458" s="5">
        <v>44618.572916666664</v>
      </c>
      <c r="B2458" s="6">
        <v>9664.484375</v>
      </c>
    </row>
    <row r="2459" spans="1:2" ht="12.75">
      <c r="A2459" s="5">
        <v>44618.58333333333</v>
      </c>
      <c r="B2459" s="6">
        <v>9596.001953125</v>
      </c>
    </row>
    <row r="2460" spans="1:2" ht="12.75">
      <c r="A2460" s="5">
        <v>44618.59375</v>
      </c>
      <c r="B2460" s="6">
        <v>9738.697265625</v>
      </c>
    </row>
    <row r="2461" spans="1:2" ht="12.75">
      <c r="A2461" s="5">
        <v>44618.604166666664</v>
      </c>
      <c r="B2461" s="6">
        <v>9755.564453125</v>
      </c>
    </row>
    <row r="2462" spans="1:2" ht="12.75">
      <c r="A2462" s="5">
        <v>44618.61458333333</v>
      </c>
      <c r="B2462" s="6">
        <v>9867.9638671875</v>
      </c>
    </row>
    <row r="2463" spans="1:2" ht="12.75">
      <c r="A2463" s="5">
        <v>44618.625</v>
      </c>
      <c r="B2463" s="6">
        <v>9941.03515625</v>
      </c>
    </row>
    <row r="2464" spans="1:2" ht="12.75">
      <c r="A2464" s="5">
        <v>44618.635416666664</v>
      </c>
      <c r="B2464" s="6">
        <v>9715.9248046875</v>
      </c>
    </row>
    <row r="2465" spans="1:2" ht="12.75">
      <c r="A2465" s="5">
        <v>44618.64583333333</v>
      </c>
      <c r="B2465" s="6">
        <v>9825.2763671875</v>
      </c>
    </row>
    <row r="2466" spans="1:2" ht="12.75">
      <c r="A2466" s="5">
        <v>44618.65625</v>
      </c>
      <c r="B2466" s="6">
        <v>9740.35546875</v>
      </c>
    </row>
    <row r="2467" spans="1:2" ht="12.75">
      <c r="A2467" s="5">
        <v>44618.666666666664</v>
      </c>
      <c r="B2467" s="6">
        <v>9810.7841796875</v>
      </c>
    </row>
    <row r="2468" spans="1:2" ht="12.75">
      <c r="A2468" s="5">
        <v>44618.67708333333</v>
      </c>
      <c r="B2468" s="6">
        <v>9804.146484375</v>
      </c>
    </row>
    <row r="2469" spans="1:2" ht="12.75">
      <c r="A2469" s="5">
        <v>44618.6875</v>
      </c>
      <c r="B2469" s="6">
        <v>9870.91796875</v>
      </c>
    </row>
    <row r="2470" spans="1:2" ht="12.75">
      <c r="A2470" s="5">
        <v>44618.697916666664</v>
      </c>
      <c r="B2470" s="6">
        <v>9922.5205078125</v>
      </c>
    </row>
    <row r="2471" spans="1:2" ht="12.75">
      <c r="A2471" s="5">
        <v>44618.70833333333</v>
      </c>
      <c r="B2471" s="6">
        <v>10009.16796875</v>
      </c>
    </row>
    <row r="2472" spans="1:2" ht="12.75">
      <c r="A2472" s="5">
        <v>44618.71875</v>
      </c>
      <c r="B2472" s="6">
        <v>10102.9150390625</v>
      </c>
    </row>
    <row r="2473" spans="1:2" ht="12.75">
      <c r="A2473" s="5">
        <v>44618.729166666664</v>
      </c>
      <c r="B2473" s="6">
        <v>10050.8857421875</v>
      </c>
    </row>
    <row r="2474" spans="1:2" ht="12.75">
      <c r="A2474" s="5">
        <v>44618.73958333333</v>
      </c>
      <c r="B2474" s="6">
        <v>10039.8232421875</v>
      </c>
    </row>
    <row r="2475" spans="1:2" ht="12.75">
      <c r="A2475" s="5">
        <v>44618.75</v>
      </c>
      <c r="B2475" s="6">
        <v>10163.84765625</v>
      </c>
    </row>
    <row r="2476" spans="1:2" ht="12.75">
      <c r="A2476" s="5">
        <v>44618.760416666664</v>
      </c>
      <c r="B2476" s="6">
        <v>10190.4599609375</v>
      </c>
    </row>
    <row r="2477" spans="1:2" ht="12.75">
      <c r="A2477" s="5">
        <v>44618.77083333333</v>
      </c>
      <c r="B2477" s="6">
        <v>10176.6220703125</v>
      </c>
    </row>
    <row r="2478" spans="1:2" ht="12.75">
      <c r="A2478" s="5">
        <v>44618.78125</v>
      </c>
      <c r="B2478" s="6">
        <v>10265.6279296875</v>
      </c>
    </row>
    <row r="2479" spans="1:2" ht="12.75">
      <c r="A2479" s="5">
        <v>44618.791666666664</v>
      </c>
      <c r="B2479" s="6">
        <v>10220.9990234375</v>
      </c>
    </row>
    <row r="2480" spans="1:2" ht="12.75">
      <c r="A2480" s="5">
        <v>44618.80208333333</v>
      </c>
      <c r="B2480" s="6">
        <v>10015.7333984375</v>
      </c>
    </row>
    <row r="2481" spans="1:2" ht="12.75">
      <c r="A2481" s="5">
        <v>44618.8125</v>
      </c>
      <c r="B2481" s="6">
        <v>9850.6171875</v>
      </c>
    </row>
    <row r="2482" spans="1:2" ht="12.75">
      <c r="A2482" s="5">
        <v>44618.822916666664</v>
      </c>
      <c r="B2482" s="6">
        <v>9833.4775390625</v>
      </c>
    </row>
    <row r="2483" spans="1:2" ht="12.75">
      <c r="A2483" s="5">
        <v>44618.83333333333</v>
      </c>
      <c r="B2483" s="6">
        <v>9755.376953125</v>
      </c>
    </row>
    <row r="2484" spans="1:2" ht="12.75">
      <c r="A2484" s="5">
        <v>44618.84375</v>
      </c>
      <c r="B2484" s="6">
        <v>9678.2548828125</v>
      </c>
    </row>
    <row r="2485" spans="1:2" ht="12.75">
      <c r="A2485" s="5">
        <v>44618.854166666664</v>
      </c>
      <c r="B2485" s="6">
        <v>9594.9873046875</v>
      </c>
    </row>
    <row r="2486" spans="1:2" ht="12.75">
      <c r="A2486" s="5">
        <v>44618.86458333333</v>
      </c>
      <c r="B2486" s="6">
        <v>9507.6943359375</v>
      </c>
    </row>
    <row r="2487" spans="1:2" ht="12.75">
      <c r="A2487" s="5">
        <v>44618.875</v>
      </c>
      <c r="B2487" s="6">
        <v>9376.3955078125</v>
      </c>
    </row>
    <row r="2488" spans="1:2" ht="12.75">
      <c r="A2488" s="5">
        <v>44618.885416666664</v>
      </c>
      <c r="B2488" s="6">
        <v>9131.3564453125</v>
      </c>
    </row>
    <row r="2489" spans="1:2" ht="12.75">
      <c r="A2489" s="5">
        <v>44618.89583333333</v>
      </c>
      <c r="B2489" s="6">
        <v>9041.9892578125</v>
      </c>
    </row>
    <row r="2490" spans="1:2" ht="12.75">
      <c r="A2490" s="5">
        <v>44618.90625</v>
      </c>
      <c r="B2490" s="6">
        <v>8919.3857421875</v>
      </c>
    </row>
    <row r="2491" spans="1:2" ht="12.75">
      <c r="A2491" s="5">
        <v>44618.916666666664</v>
      </c>
      <c r="B2491" s="6">
        <v>8714.4384765625</v>
      </c>
    </row>
    <row r="2492" spans="1:2" ht="12.75">
      <c r="A2492" s="5">
        <v>44618.92708333333</v>
      </c>
      <c r="B2492" s="6">
        <v>8285.0703125</v>
      </c>
    </row>
    <row r="2493" spans="1:2" ht="12.75">
      <c r="A2493" s="5">
        <v>44618.9375</v>
      </c>
      <c r="B2493" s="6">
        <v>8114.857421875</v>
      </c>
    </row>
    <row r="2494" spans="1:2" ht="12.75">
      <c r="A2494" s="5">
        <v>44618.947916666664</v>
      </c>
      <c r="B2494" s="6">
        <v>8000.1650390625</v>
      </c>
    </row>
    <row r="2495" spans="1:2" ht="12.75">
      <c r="A2495" s="5">
        <v>44618.95833333333</v>
      </c>
      <c r="B2495" s="6">
        <v>7853.41064453125</v>
      </c>
    </row>
    <row r="2496" spans="1:2" ht="12.75">
      <c r="A2496" s="5">
        <v>44618.96875</v>
      </c>
      <c r="B2496" s="6">
        <v>7673.6904296875</v>
      </c>
    </row>
    <row r="2497" spans="1:2" ht="12.75">
      <c r="A2497" s="5">
        <v>44618.979166666664</v>
      </c>
      <c r="B2497" s="6">
        <v>7558.9541015625</v>
      </c>
    </row>
    <row r="2498" spans="1:2" ht="12.75">
      <c r="A2498" s="5">
        <v>44618.98958333333</v>
      </c>
      <c r="B2498" s="6">
        <v>7418.78955078125</v>
      </c>
    </row>
    <row r="2499" spans="1:2" ht="12.75">
      <c r="A2499" s="5">
        <v>44619</v>
      </c>
      <c r="B2499" s="6">
        <v>7299.7197265625</v>
      </c>
    </row>
    <row r="2500" spans="1:2" ht="12.75">
      <c r="A2500" s="5">
        <v>44619.010416666664</v>
      </c>
      <c r="B2500" s="6">
        <v>7166.60791015625</v>
      </c>
    </row>
    <row r="2501" spans="1:2" ht="12.75">
      <c r="A2501" s="5">
        <v>44619.02083333333</v>
      </c>
      <c r="B2501" s="6">
        <v>7096.37939453125</v>
      </c>
    </row>
    <row r="2502" spans="1:2" ht="12.75">
      <c r="A2502" s="5">
        <v>44619.03125</v>
      </c>
      <c r="B2502" s="6">
        <v>6986.75</v>
      </c>
    </row>
    <row r="2503" spans="1:2" ht="12.75">
      <c r="A2503" s="5">
        <v>44619.041666666664</v>
      </c>
      <c r="B2503" s="6">
        <v>6860.57470703125</v>
      </c>
    </row>
    <row r="2504" spans="1:2" ht="12.75">
      <c r="A2504" s="5">
        <v>44619.05208333333</v>
      </c>
      <c r="B2504" s="6">
        <v>6788.86474609375</v>
      </c>
    </row>
    <row r="2505" spans="1:2" ht="12.75">
      <c r="A2505" s="5">
        <v>44619.0625</v>
      </c>
      <c r="B2505" s="6">
        <v>6704.31201171875</v>
      </c>
    </row>
    <row r="2506" spans="1:2" ht="12.75">
      <c r="A2506" s="5">
        <v>44619.072916666664</v>
      </c>
      <c r="B2506" s="6">
        <v>6640.314453125</v>
      </c>
    </row>
    <row r="2507" spans="1:2" ht="12.75">
      <c r="A2507" s="5">
        <v>44619.08333333333</v>
      </c>
      <c r="B2507" s="6">
        <v>6694.86279296875</v>
      </c>
    </row>
    <row r="2508" spans="1:2" ht="12.75">
      <c r="A2508" s="5">
        <v>44619.09375</v>
      </c>
      <c r="B2508" s="6">
        <v>6664.525390625</v>
      </c>
    </row>
    <row r="2509" spans="1:2" ht="12.75">
      <c r="A2509" s="5">
        <v>44619.104166666664</v>
      </c>
      <c r="B2509" s="6">
        <v>6579.162109375</v>
      </c>
    </row>
    <row r="2510" spans="1:2" ht="12.75">
      <c r="A2510" s="5">
        <v>44619.11458333333</v>
      </c>
      <c r="B2510" s="6">
        <v>6582.60205078125</v>
      </c>
    </row>
    <row r="2511" spans="1:2" ht="12.75">
      <c r="A2511" s="5">
        <v>44619.125</v>
      </c>
      <c r="B2511" s="6">
        <v>6628.6826171875</v>
      </c>
    </row>
    <row r="2512" spans="1:2" ht="12.75">
      <c r="A2512" s="5">
        <v>44619.135416666664</v>
      </c>
      <c r="B2512" s="6">
        <v>6664.45361328125</v>
      </c>
    </row>
    <row r="2513" spans="1:2" ht="12.75">
      <c r="A2513" s="5">
        <v>44619.14583333333</v>
      </c>
      <c r="B2513" s="6">
        <v>6601.890625</v>
      </c>
    </row>
    <row r="2514" spans="1:2" ht="12.75">
      <c r="A2514" s="5">
        <v>44619.15625</v>
      </c>
      <c r="B2514" s="6">
        <v>6538.10595703125</v>
      </c>
    </row>
    <row r="2515" spans="1:2" ht="12.75">
      <c r="A2515" s="5">
        <v>44619.166666666664</v>
      </c>
      <c r="B2515" s="6">
        <v>6571.55859375</v>
      </c>
    </row>
    <row r="2516" spans="1:2" ht="12.75">
      <c r="A2516" s="5">
        <v>44619.17708333333</v>
      </c>
      <c r="B2516" s="6">
        <v>6504.05126953125</v>
      </c>
    </row>
    <row r="2517" spans="1:2" ht="12.75">
      <c r="A2517" s="5">
        <v>44619.1875</v>
      </c>
      <c r="B2517" s="6">
        <v>6489.5927734375</v>
      </c>
    </row>
    <row r="2518" spans="1:2" ht="12.75">
      <c r="A2518" s="5">
        <v>44619.197916666664</v>
      </c>
      <c r="B2518" s="6">
        <v>6551.4521484375</v>
      </c>
    </row>
    <row r="2519" spans="1:2" ht="12.75">
      <c r="A2519" s="5">
        <v>44619.20833333333</v>
      </c>
      <c r="B2519" s="6">
        <v>6606.0263671875</v>
      </c>
    </row>
    <row r="2520" spans="1:2" ht="12.75">
      <c r="A2520" s="5">
        <v>44619.21875</v>
      </c>
      <c r="B2520" s="6">
        <v>6740.7880859375</v>
      </c>
    </row>
    <row r="2521" spans="1:2" ht="12.75">
      <c r="A2521" s="5">
        <v>44619.229166666664</v>
      </c>
      <c r="B2521" s="6">
        <v>6892.6259765625</v>
      </c>
    </row>
    <row r="2522" spans="1:2" ht="12.75">
      <c r="A2522" s="5">
        <v>44619.23958333333</v>
      </c>
      <c r="B2522" s="6">
        <v>7006.23828125</v>
      </c>
    </row>
    <row r="2523" spans="1:2" ht="12.75">
      <c r="A2523" s="5">
        <v>44619.25</v>
      </c>
      <c r="B2523" s="6">
        <v>7104.4501953125</v>
      </c>
    </row>
    <row r="2524" spans="1:2" ht="12.75">
      <c r="A2524" s="5">
        <v>44619.260416666664</v>
      </c>
      <c r="B2524" s="6">
        <v>7191.3818359375</v>
      </c>
    </row>
    <row r="2525" spans="1:2" ht="12.75">
      <c r="A2525" s="5">
        <v>44619.27083333333</v>
      </c>
      <c r="B2525" s="6">
        <v>7212.9130859375</v>
      </c>
    </row>
    <row r="2526" spans="1:2" ht="12.75">
      <c r="A2526" s="5">
        <v>44619.28125</v>
      </c>
      <c r="B2526" s="6">
        <v>7317.6533203125</v>
      </c>
    </row>
    <row r="2527" spans="1:2" ht="12.75">
      <c r="A2527" s="5">
        <v>44619.291666666664</v>
      </c>
      <c r="B2527" s="6">
        <v>7553.88232421875</v>
      </c>
    </row>
    <row r="2528" spans="1:2" ht="12.75">
      <c r="A2528" s="5">
        <v>44619.30208333333</v>
      </c>
      <c r="B2528" s="6">
        <v>7777.734375</v>
      </c>
    </row>
    <row r="2529" spans="1:2" ht="12.75">
      <c r="A2529" s="5">
        <v>44619.3125</v>
      </c>
      <c r="B2529" s="6">
        <v>8017.9560546875</v>
      </c>
    </row>
    <row r="2530" spans="1:2" ht="12.75">
      <c r="A2530" s="5">
        <v>44619.322916666664</v>
      </c>
      <c r="B2530" s="6">
        <v>8133.1943359375</v>
      </c>
    </row>
    <row r="2531" spans="1:2" ht="12.75">
      <c r="A2531" s="5">
        <v>44619.33333333333</v>
      </c>
      <c r="B2531" s="6">
        <v>8530.34375</v>
      </c>
    </row>
    <row r="2532" spans="1:2" ht="12.75">
      <c r="A2532" s="5">
        <v>44619.34375</v>
      </c>
      <c r="B2532" s="6">
        <v>8593.0400390625</v>
      </c>
    </row>
    <row r="2533" spans="1:2" ht="12.75">
      <c r="A2533" s="5">
        <v>44619.354166666664</v>
      </c>
      <c r="B2533" s="6">
        <v>8756.904296875</v>
      </c>
    </row>
    <row r="2534" spans="1:2" ht="12.75">
      <c r="A2534" s="5">
        <v>44619.36458333333</v>
      </c>
      <c r="B2534" s="6">
        <v>8860.3564453125</v>
      </c>
    </row>
    <row r="2535" spans="1:2" ht="12.75">
      <c r="A2535" s="5">
        <v>44619.375</v>
      </c>
      <c r="B2535" s="6">
        <v>8925.8232421875</v>
      </c>
    </row>
    <row r="2536" spans="1:2" ht="12.75">
      <c r="A2536" s="5">
        <v>44619.385416666664</v>
      </c>
      <c r="B2536" s="6">
        <v>8982.740234375</v>
      </c>
    </row>
    <row r="2537" spans="1:2" ht="12.75">
      <c r="A2537" s="5">
        <v>44619.39583333333</v>
      </c>
      <c r="B2537" s="6">
        <v>9005.9736328125</v>
      </c>
    </row>
    <row r="2538" spans="1:2" ht="12.75">
      <c r="A2538" s="5">
        <v>44619.40625</v>
      </c>
      <c r="B2538" s="6">
        <v>9095.6630859375</v>
      </c>
    </row>
    <row r="2539" spans="1:2" ht="12.75">
      <c r="A2539" s="5">
        <v>44619.416666666664</v>
      </c>
      <c r="B2539" s="6">
        <v>9144.8056640625</v>
      </c>
    </row>
    <row r="2540" spans="1:2" ht="12.75">
      <c r="A2540" s="5">
        <v>44619.42708333333</v>
      </c>
      <c r="B2540" s="6">
        <v>9100.21875</v>
      </c>
    </row>
    <row r="2541" spans="1:2" ht="12.75">
      <c r="A2541" s="5">
        <v>44619.4375</v>
      </c>
      <c r="B2541" s="6">
        <v>9169.0185546875</v>
      </c>
    </row>
    <row r="2542" spans="1:2" ht="12.75">
      <c r="A2542" s="5">
        <v>44619.447916666664</v>
      </c>
      <c r="B2542" s="6">
        <v>9195.3515625</v>
      </c>
    </row>
    <row r="2543" spans="1:2" ht="12.75">
      <c r="A2543" s="5">
        <v>44619.45833333333</v>
      </c>
      <c r="B2543" s="6">
        <v>9178.3193359375</v>
      </c>
    </row>
    <row r="2544" spans="1:2" ht="12.75">
      <c r="A2544" s="5">
        <v>44619.46875</v>
      </c>
      <c r="B2544" s="6">
        <v>9235.28125</v>
      </c>
    </row>
    <row r="2545" spans="1:2" ht="12.75">
      <c r="A2545" s="5">
        <v>44619.479166666664</v>
      </c>
      <c r="B2545" s="6">
        <v>9277.4111328125</v>
      </c>
    </row>
    <row r="2546" spans="1:2" ht="12.75">
      <c r="A2546" s="5">
        <v>44619.48958333333</v>
      </c>
      <c r="B2546" s="6">
        <v>9337.7265625</v>
      </c>
    </row>
    <row r="2547" spans="1:2" ht="12.75">
      <c r="A2547" s="5">
        <v>44619.5</v>
      </c>
      <c r="B2547" s="6">
        <v>9357.7646484375</v>
      </c>
    </row>
    <row r="2548" spans="1:2" ht="12.75">
      <c r="A2548" s="5">
        <v>44619.510416666664</v>
      </c>
      <c r="B2548" s="6">
        <v>9385.0380859375</v>
      </c>
    </row>
    <row r="2549" spans="1:2" ht="12.75">
      <c r="A2549" s="5">
        <v>44619.52083333333</v>
      </c>
      <c r="B2549" s="6">
        <v>9367.267578125</v>
      </c>
    </row>
    <row r="2550" spans="1:2" ht="12.75">
      <c r="A2550" s="5">
        <v>44619.53125</v>
      </c>
      <c r="B2550" s="6">
        <v>9320.2578125</v>
      </c>
    </row>
    <row r="2551" spans="1:2" ht="12.75">
      <c r="A2551" s="5">
        <v>44619.541666666664</v>
      </c>
      <c r="B2551" s="6">
        <v>9310.5849609375</v>
      </c>
    </row>
    <row r="2552" spans="1:2" ht="12.75">
      <c r="A2552" s="5">
        <v>44619.55208333333</v>
      </c>
      <c r="B2552" s="6">
        <v>9354.18359375</v>
      </c>
    </row>
    <row r="2553" spans="1:2" ht="12.75">
      <c r="A2553" s="5">
        <v>44619.5625</v>
      </c>
      <c r="B2553" s="6">
        <v>9279.0751953125</v>
      </c>
    </row>
    <row r="2554" spans="1:2" ht="12.75">
      <c r="A2554" s="5">
        <v>44619.572916666664</v>
      </c>
      <c r="B2554" s="6">
        <v>9278.658203125</v>
      </c>
    </row>
    <row r="2555" spans="1:2" ht="12.75">
      <c r="A2555" s="5">
        <v>44619.58333333333</v>
      </c>
      <c r="B2555" s="6">
        <v>9150.48828125</v>
      </c>
    </row>
    <row r="2556" spans="1:2" ht="12.75">
      <c r="A2556" s="5">
        <v>44619.59375</v>
      </c>
      <c r="B2556" s="6">
        <v>9091.4873046875</v>
      </c>
    </row>
    <row r="2557" spans="1:2" ht="12.75">
      <c r="A2557" s="5">
        <v>44619.604166666664</v>
      </c>
      <c r="B2557" s="6">
        <v>9004.908203125</v>
      </c>
    </row>
    <row r="2558" spans="1:2" ht="12.75">
      <c r="A2558" s="5">
        <v>44619.61458333333</v>
      </c>
      <c r="B2558" s="6">
        <v>8859.0966796875</v>
      </c>
    </row>
    <row r="2559" spans="1:2" ht="12.75">
      <c r="A2559" s="5">
        <v>44619.625</v>
      </c>
      <c r="B2559" s="6">
        <v>8880.6552734375</v>
      </c>
    </row>
    <row r="2560" spans="1:2" ht="12.75">
      <c r="A2560" s="5">
        <v>44619.635416666664</v>
      </c>
      <c r="B2560" s="6">
        <v>9054.1494140625</v>
      </c>
    </row>
    <row r="2561" spans="1:2" ht="12.75">
      <c r="A2561" s="5">
        <v>44619.64583333333</v>
      </c>
      <c r="B2561" s="6">
        <v>9064.640625</v>
      </c>
    </row>
    <row r="2562" spans="1:2" ht="12.75">
      <c r="A2562" s="5">
        <v>44619.65625</v>
      </c>
      <c r="B2562" s="6">
        <v>9006.978515625</v>
      </c>
    </row>
    <row r="2563" spans="1:2" ht="12.75">
      <c r="A2563" s="5">
        <v>44619.666666666664</v>
      </c>
      <c r="B2563" s="6">
        <v>9001.2705078125</v>
      </c>
    </row>
    <row r="2564" spans="1:2" ht="12.75">
      <c r="A2564" s="5">
        <v>44619.67708333333</v>
      </c>
      <c r="B2564" s="6">
        <v>8992.783203125</v>
      </c>
    </row>
    <row r="2565" spans="1:2" ht="12.75">
      <c r="A2565" s="5">
        <v>44619.6875</v>
      </c>
      <c r="B2565" s="6">
        <v>8955.12109375</v>
      </c>
    </row>
    <row r="2566" spans="1:2" ht="12.75">
      <c r="A2566" s="5">
        <v>44619.697916666664</v>
      </c>
      <c r="B2566" s="6">
        <v>8765.9541015625</v>
      </c>
    </row>
    <row r="2567" spans="1:2" ht="12.75">
      <c r="A2567" s="5">
        <v>44619.70833333333</v>
      </c>
      <c r="B2567" s="6">
        <v>8724.1005859375</v>
      </c>
    </row>
    <row r="2568" spans="1:2" ht="12.75">
      <c r="A2568" s="5">
        <v>44619.71875</v>
      </c>
      <c r="B2568" s="6">
        <v>8763.2939453125</v>
      </c>
    </row>
    <row r="2569" spans="1:2" ht="12.75">
      <c r="A2569" s="5">
        <v>44619.729166666664</v>
      </c>
      <c r="B2569" s="6">
        <v>8788.8125</v>
      </c>
    </row>
    <row r="2570" spans="1:2" ht="12.75">
      <c r="A2570" s="5">
        <v>44619.73958333333</v>
      </c>
      <c r="B2570" s="6">
        <v>8916.2587890625</v>
      </c>
    </row>
    <row r="2571" spans="1:2" ht="12.75">
      <c r="A2571" s="5">
        <v>44619.75</v>
      </c>
      <c r="B2571" s="6">
        <v>9014.763671875</v>
      </c>
    </row>
    <row r="2572" spans="1:2" ht="12.75">
      <c r="A2572" s="5">
        <v>44619.760416666664</v>
      </c>
      <c r="B2572" s="6">
        <v>9492.7490234375</v>
      </c>
    </row>
    <row r="2573" spans="1:2" ht="12.75">
      <c r="A2573" s="5">
        <v>44619.77083333333</v>
      </c>
      <c r="B2573" s="6">
        <v>9722.658203125</v>
      </c>
    </row>
    <row r="2574" spans="1:2" ht="12.75">
      <c r="A2574" s="5">
        <v>44619.78125</v>
      </c>
      <c r="B2574" s="6">
        <v>9705.1083984375</v>
      </c>
    </row>
    <row r="2575" spans="1:2" ht="12.75">
      <c r="A2575" s="5">
        <v>44619.791666666664</v>
      </c>
      <c r="B2575" s="6">
        <v>9655.73046875</v>
      </c>
    </row>
    <row r="2576" spans="1:2" ht="12.75">
      <c r="A2576" s="5">
        <v>44619.80208333333</v>
      </c>
      <c r="B2576" s="6">
        <v>9642.208984375</v>
      </c>
    </row>
    <row r="2577" spans="1:2" ht="12.75">
      <c r="A2577" s="5">
        <v>44619.8125</v>
      </c>
      <c r="B2577" s="6">
        <v>9669.9873046875</v>
      </c>
    </row>
    <row r="2578" spans="1:2" ht="12.75">
      <c r="A2578" s="5">
        <v>44619.822916666664</v>
      </c>
      <c r="B2578" s="6">
        <v>9634.0390625</v>
      </c>
    </row>
    <row r="2579" spans="1:2" ht="12.75">
      <c r="A2579" s="5">
        <v>44619.83333333333</v>
      </c>
      <c r="B2579" s="6">
        <v>9658.25</v>
      </c>
    </row>
    <row r="2580" spans="1:2" ht="12.75">
      <c r="A2580" s="5">
        <v>44619.84375</v>
      </c>
      <c r="B2580" s="6">
        <v>9572.3544921875</v>
      </c>
    </row>
    <row r="2581" spans="1:2" ht="12.75">
      <c r="A2581" s="5">
        <v>44619.854166666664</v>
      </c>
      <c r="B2581" s="6">
        <v>9469.669921875</v>
      </c>
    </row>
    <row r="2582" spans="1:2" ht="12.75">
      <c r="A2582" s="5">
        <v>44619.86458333333</v>
      </c>
      <c r="B2582" s="6">
        <v>9361.8857421875</v>
      </c>
    </row>
    <row r="2583" spans="1:2" ht="12.75">
      <c r="A2583" s="5">
        <v>44619.875</v>
      </c>
      <c r="B2583" s="6">
        <v>9202.0576171875</v>
      </c>
    </row>
    <row r="2584" spans="1:2" ht="12.75">
      <c r="A2584" s="5">
        <v>44619.885416666664</v>
      </c>
      <c r="B2584" s="6">
        <v>9033.509765625</v>
      </c>
    </row>
    <row r="2585" spans="1:2" ht="12.75">
      <c r="A2585" s="5">
        <v>44619.89583333333</v>
      </c>
      <c r="B2585" s="6">
        <v>8909.71484375</v>
      </c>
    </row>
    <row r="2586" spans="1:2" ht="12.75">
      <c r="A2586" s="5">
        <v>44619.90625</v>
      </c>
      <c r="B2586" s="6">
        <v>8753.40234375</v>
      </c>
    </row>
    <row r="2587" spans="1:2" ht="12.75">
      <c r="A2587" s="5">
        <v>44619.916666666664</v>
      </c>
      <c r="B2587" s="6">
        <v>8551.75390625</v>
      </c>
    </row>
    <row r="2588" spans="1:2" ht="12.75">
      <c r="A2588" s="5">
        <v>44619.92708333333</v>
      </c>
      <c r="B2588" s="6">
        <v>8124.52587890625</v>
      </c>
    </row>
    <row r="2589" spans="1:2" ht="12.75">
      <c r="A2589" s="5">
        <v>44619.9375</v>
      </c>
      <c r="B2589" s="6">
        <v>7924.51708984375</v>
      </c>
    </row>
    <row r="2590" spans="1:2" ht="12.75">
      <c r="A2590" s="5">
        <v>44619.947916666664</v>
      </c>
      <c r="B2590" s="6">
        <v>7789.05322265625</v>
      </c>
    </row>
    <row r="2591" spans="1:2" ht="12.75">
      <c r="A2591" s="5">
        <v>44619.95833333333</v>
      </c>
      <c r="B2591" s="6">
        <v>7574.75439453125</v>
      </c>
    </row>
    <row r="2592" spans="1:2" ht="12.75">
      <c r="A2592" s="5">
        <v>44619.96875</v>
      </c>
      <c r="B2592" s="6">
        <v>7199.9287109375</v>
      </c>
    </row>
    <row r="2593" spans="1:2" ht="12.75">
      <c r="A2593" s="5">
        <v>44619.979166666664</v>
      </c>
      <c r="B2593" s="6">
        <v>7075.97314453125</v>
      </c>
    </row>
    <row r="2594" spans="1:2" ht="12.75">
      <c r="A2594" s="5">
        <v>44619.98958333333</v>
      </c>
      <c r="B2594" s="6">
        <v>6931.32470703125</v>
      </c>
    </row>
    <row r="2595" spans="1:2" ht="12.75">
      <c r="A2595" s="5">
        <v>44620</v>
      </c>
      <c r="B2595" s="6">
        <v>6765.08056640625</v>
      </c>
    </row>
    <row r="2596" spans="1:2" ht="12.75">
      <c r="A2596" s="5">
        <v>44620.010416666664</v>
      </c>
      <c r="B2596" s="6">
        <v>6488.9072265625</v>
      </c>
    </row>
    <row r="2597" spans="1:2" ht="12.75">
      <c r="A2597" s="5">
        <v>44620.02083333333</v>
      </c>
      <c r="B2597" s="6">
        <v>6379.52197265625</v>
      </c>
    </row>
    <row r="2598" spans="1:2" ht="12.75">
      <c r="A2598" s="5">
        <v>44620.03125</v>
      </c>
      <c r="B2598" s="6">
        <v>6268.890625</v>
      </c>
    </row>
    <row r="2599" spans="1:2" ht="12.75">
      <c r="A2599" s="5">
        <v>44620.041666666664</v>
      </c>
      <c r="B2599" s="6">
        <v>6175.4970703125</v>
      </c>
    </row>
    <row r="2600" spans="1:2" ht="12.75">
      <c r="A2600" s="5">
        <v>44620.05208333333</v>
      </c>
      <c r="B2600" s="6">
        <v>6228.60009765625</v>
      </c>
    </row>
    <row r="2601" spans="1:2" ht="12.75">
      <c r="A2601" s="5">
        <v>44620.0625</v>
      </c>
      <c r="B2601" s="6">
        <v>6213.478515625</v>
      </c>
    </row>
    <row r="2602" spans="1:2" ht="12.75">
      <c r="A2602" s="5">
        <v>44620.072916666664</v>
      </c>
      <c r="B2602" s="6">
        <v>6165.373046875</v>
      </c>
    </row>
    <row r="2603" spans="1:2" ht="12.75">
      <c r="A2603" s="5">
        <v>44620.08333333333</v>
      </c>
      <c r="B2603" s="6">
        <v>6127.7734375</v>
      </c>
    </row>
    <row r="2604" spans="1:2" ht="12.75">
      <c r="A2604" s="5">
        <v>44620.09375</v>
      </c>
      <c r="B2604" s="6">
        <v>6003.0205078125</v>
      </c>
    </row>
    <row r="2605" spans="1:2" ht="12.75">
      <c r="A2605" s="5">
        <v>44620.104166666664</v>
      </c>
      <c r="B2605" s="6">
        <v>5884.74951171875</v>
      </c>
    </row>
    <row r="2606" spans="1:2" ht="12.75">
      <c r="A2606" s="5">
        <v>44620.11458333333</v>
      </c>
      <c r="B2606" s="6">
        <v>5854.53955078125</v>
      </c>
    </row>
    <row r="2607" spans="1:2" ht="12.75">
      <c r="A2607" s="5">
        <v>44620.125</v>
      </c>
      <c r="B2607" s="6">
        <v>5796.1396484375</v>
      </c>
    </row>
    <row r="2608" spans="1:2" ht="12.75">
      <c r="A2608" s="5">
        <v>44620.135416666664</v>
      </c>
      <c r="B2608" s="6">
        <v>5838.83349609375</v>
      </c>
    </row>
    <row r="2609" spans="1:2" ht="12.75">
      <c r="A2609" s="5">
        <v>44620.14583333333</v>
      </c>
      <c r="B2609" s="6">
        <v>5846.89013671875</v>
      </c>
    </row>
    <row r="2610" spans="1:2" ht="12.75">
      <c r="A2610" s="5">
        <v>44620.15625</v>
      </c>
      <c r="B2610" s="6">
        <v>5869.181640625</v>
      </c>
    </row>
    <row r="2611" spans="1:2" ht="12.75">
      <c r="A2611" s="5">
        <v>44620.166666666664</v>
      </c>
      <c r="B2611" s="6">
        <v>5938.86376953125</v>
      </c>
    </row>
    <row r="2612" spans="1:2" ht="12.75">
      <c r="A2612" s="5">
        <v>44620.17708333333</v>
      </c>
      <c r="B2612" s="6">
        <v>6069.3095703125</v>
      </c>
    </row>
    <row r="2613" spans="1:2" ht="12.75">
      <c r="A2613" s="5">
        <v>44620.1875</v>
      </c>
      <c r="B2613" s="6">
        <v>6100.26416015625</v>
      </c>
    </row>
    <row r="2614" spans="1:2" ht="12.75">
      <c r="A2614" s="5">
        <v>44620.197916666664</v>
      </c>
      <c r="B2614" s="6">
        <v>6108.35791015625</v>
      </c>
    </row>
    <row r="2615" spans="1:2" ht="12.75">
      <c r="A2615" s="5">
        <v>44620.20833333333</v>
      </c>
      <c r="B2615" s="6">
        <v>6286.3515625</v>
      </c>
    </row>
    <row r="2616" spans="1:2" ht="12.75">
      <c r="A2616" s="5">
        <v>44620.21875</v>
      </c>
      <c r="B2616" s="6">
        <v>6602.77392578125</v>
      </c>
    </row>
    <row r="2617" spans="1:2" ht="12.75">
      <c r="A2617" s="5">
        <v>44620.229166666664</v>
      </c>
      <c r="B2617" s="6">
        <v>6815.37890625</v>
      </c>
    </row>
    <row r="2618" spans="1:2" ht="12.75">
      <c r="A2618" s="5">
        <v>44620.23958333333</v>
      </c>
      <c r="B2618" s="6">
        <v>7020.13623046875</v>
      </c>
    </row>
    <row r="2619" spans="1:2" ht="12.75">
      <c r="A2619" s="5">
        <v>44620.25</v>
      </c>
      <c r="B2619" s="6">
        <v>7227.18603515625</v>
      </c>
    </row>
    <row r="2620" spans="1:2" ht="12.75">
      <c r="A2620" s="5">
        <v>44620.260416666664</v>
      </c>
      <c r="B2620" s="6">
        <v>7818.970703125</v>
      </c>
    </row>
    <row r="2621" spans="1:2" ht="12.75">
      <c r="A2621" s="5">
        <v>44620.27083333333</v>
      </c>
      <c r="B2621" s="6">
        <v>8103.37060546875</v>
      </c>
    </row>
    <row r="2622" spans="1:2" ht="12.75">
      <c r="A2622" s="5">
        <v>44620.28125</v>
      </c>
      <c r="B2622" s="6">
        <v>8366.1640625</v>
      </c>
    </row>
    <row r="2623" spans="1:2" ht="12.75">
      <c r="A2623" s="5">
        <v>44620.291666666664</v>
      </c>
      <c r="B2623" s="6">
        <v>8627.4873046875</v>
      </c>
    </row>
    <row r="2624" spans="1:2" ht="12.75">
      <c r="A2624" s="5">
        <v>44620.30208333333</v>
      </c>
      <c r="B2624" s="6">
        <v>8955.384765625</v>
      </c>
    </row>
    <row r="2625" spans="1:2" ht="12.75">
      <c r="A2625" s="5">
        <v>44620.3125</v>
      </c>
      <c r="B2625" s="6">
        <v>9125.390625</v>
      </c>
    </row>
    <row r="2626" spans="1:2" ht="12.75">
      <c r="A2626" s="5">
        <v>44620.322916666664</v>
      </c>
      <c r="B2626" s="6">
        <v>9350.7744140625</v>
      </c>
    </row>
    <row r="2627" spans="1:2" ht="12.75">
      <c r="A2627" s="5">
        <v>44620.33333333333</v>
      </c>
      <c r="B2627" s="6">
        <v>9535.9833984375</v>
      </c>
    </row>
    <row r="2628" spans="1:2" ht="12.75">
      <c r="A2628" s="5">
        <v>44620.34375</v>
      </c>
      <c r="B2628" s="6">
        <v>9623.349609375</v>
      </c>
    </row>
    <row r="2629" spans="1:2" ht="12.75">
      <c r="A2629" s="5">
        <v>44620.354166666664</v>
      </c>
      <c r="B2629" s="6">
        <v>9721.39453125</v>
      </c>
    </row>
    <row r="2630" spans="1:2" ht="12.75">
      <c r="A2630" s="5">
        <v>44620.36458333333</v>
      </c>
      <c r="B2630" s="6">
        <v>9800.216796875</v>
      </c>
    </row>
    <row r="2631" spans="1:2" ht="12.75">
      <c r="A2631" s="5">
        <v>44620.375</v>
      </c>
      <c r="B2631" s="6">
        <v>9827.1923828125</v>
      </c>
    </row>
    <row r="2632" spans="1:2" ht="12.75">
      <c r="A2632" s="5">
        <v>44620.385416666664</v>
      </c>
      <c r="B2632" s="6">
        <v>9912.15625</v>
      </c>
    </row>
    <row r="2633" spans="1:2" ht="12.75">
      <c r="A2633" s="5">
        <v>44620.39583333333</v>
      </c>
      <c r="B2633" s="6">
        <v>10014.763671875</v>
      </c>
    </row>
    <row r="2634" spans="1:2" ht="12.75">
      <c r="A2634" s="5">
        <v>44620.40625</v>
      </c>
      <c r="B2634" s="6">
        <v>10029.5439453125</v>
      </c>
    </row>
    <row r="2635" spans="1:2" ht="12.75">
      <c r="A2635" s="5">
        <v>44620.416666666664</v>
      </c>
      <c r="B2635" s="6">
        <v>9995.6708984375</v>
      </c>
    </row>
    <row r="2636" spans="1:2" ht="12.75">
      <c r="A2636" s="5">
        <v>44620.42708333333</v>
      </c>
      <c r="B2636" s="6">
        <v>9910.650390625</v>
      </c>
    </row>
    <row r="2637" spans="1:2" ht="12.75">
      <c r="A2637" s="5">
        <v>44620.4375</v>
      </c>
      <c r="B2637" s="6">
        <v>9897.2451171875</v>
      </c>
    </row>
    <row r="2638" spans="1:2" ht="12.75">
      <c r="A2638" s="5">
        <v>44620.447916666664</v>
      </c>
      <c r="B2638" s="6">
        <v>10057.708984375</v>
      </c>
    </row>
    <row r="2639" spans="1:2" ht="12.75">
      <c r="A2639" s="5">
        <v>44620.45833333333</v>
      </c>
      <c r="B2639" s="6">
        <v>9932.400390625</v>
      </c>
    </row>
    <row r="2640" spans="1:2" ht="12.75">
      <c r="A2640" s="5">
        <v>44620.46875</v>
      </c>
      <c r="B2640" s="6">
        <v>9862.447265625</v>
      </c>
    </row>
    <row r="2641" spans="1:2" ht="12.75">
      <c r="A2641" s="5">
        <v>44620.479166666664</v>
      </c>
      <c r="B2641" s="6">
        <v>9825.97265625</v>
      </c>
    </row>
    <row r="2642" spans="1:2" ht="12.75">
      <c r="A2642" s="5">
        <v>44620.48958333333</v>
      </c>
      <c r="B2642" s="6">
        <v>9876.21484375</v>
      </c>
    </row>
    <row r="2643" spans="1:2" ht="12.75">
      <c r="A2643" s="5">
        <v>44620.5</v>
      </c>
      <c r="B2643" s="6">
        <v>9850.72265625</v>
      </c>
    </row>
    <row r="2644" spans="1:2" ht="12.75">
      <c r="A2644" s="5">
        <v>44620.510416666664</v>
      </c>
      <c r="B2644" s="6">
        <v>9782.85546875</v>
      </c>
    </row>
    <row r="2645" spans="1:2" ht="12.75">
      <c r="A2645" s="5">
        <v>44620.52083333333</v>
      </c>
      <c r="B2645" s="6">
        <v>9720.2099609375</v>
      </c>
    </row>
    <row r="2646" spans="1:2" ht="12.75">
      <c r="A2646" s="5">
        <v>44620.53125</v>
      </c>
      <c r="B2646" s="6">
        <v>9684.357421875</v>
      </c>
    </row>
    <row r="2647" spans="1:2" ht="12.75">
      <c r="A2647" s="5">
        <v>44620.541666666664</v>
      </c>
      <c r="B2647" s="6">
        <v>9694.63671875</v>
      </c>
    </row>
    <row r="2648" spans="1:2" ht="12.75">
      <c r="A2648" s="5">
        <v>44620.55208333333</v>
      </c>
      <c r="B2648" s="6">
        <v>9623.791015625</v>
      </c>
    </row>
    <row r="2649" spans="1:2" ht="12.75">
      <c r="A2649" s="5">
        <v>44620.5625</v>
      </c>
      <c r="B2649" s="6">
        <v>9592.5771484375</v>
      </c>
    </row>
    <row r="2650" spans="1:2" ht="12.75">
      <c r="A2650" s="5">
        <v>44620.572916666664</v>
      </c>
      <c r="B2650" s="6">
        <v>9566.80859375</v>
      </c>
    </row>
    <row r="2651" spans="1:2" ht="12.75">
      <c r="A2651" s="5">
        <v>44620.58333333333</v>
      </c>
      <c r="B2651" s="6">
        <v>9735.9462890625</v>
      </c>
    </row>
    <row r="2652" spans="1:2" ht="12.75">
      <c r="A2652" s="5">
        <v>44620.59375</v>
      </c>
      <c r="B2652" s="6">
        <v>9669.8916015625</v>
      </c>
    </row>
    <row r="2653" spans="1:2" ht="12.75">
      <c r="A2653" s="5">
        <v>44620.604166666664</v>
      </c>
      <c r="B2653" s="6">
        <v>9589.01953125</v>
      </c>
    </row>
    <row r="2654" spans="1:2" ht="12.75">
      <c r="A2654" s="5">
        <v>44620.61458333333</v>
      </c>
      <c r="B2654" s="6">
        <v>9580.021484375</v>
      </c>
    </row>
    <row r="2655" spans="1:2" ht="12.75">
      <c r="A2655" s="5">
        <v>44620.625</v>
      </c>
      <c r="B2655" s="6">
        <v>9591.3291015625</v>
      </c>
    </row>
    <row r="2656" spans="1:2" ht="12.75">
      <c r="A2656" s="5">
        <v>44620.635416666664</v>
      </c>
      <c r="B2656" s="6">
        <v>9426.57421875</v>
      </c>
    </row>
    <row r="2657" spans="1:2" ht="12.75">
      <c r="A2657" s="5">
        <v>44620.64583333333</v>
      </c>
      <c r="B2657" s="6">
        <v>9439.48828125</v>
      </c>
    </row>
    <row r="2658" spans="1:2" ht="12.75">
      <c r="A2658" s="5">
        <v>44620.65625</v>
      </c>
      <c r="B2658" s="6">
        <v>9225.611328125</v>
      </c>
    </row>
    <row r="2659" spans="1:2" ht="12.75">
      <c r="A2659" s="5">
        <v>44620.666666666664</v>
      </c>
      <c r="B2659" s="6">
        <v>9136.4384765625</v>
      </c>
    </row>
    <row r="2660" spans="1:2" ht="12.75">
      <c r="A2660" s="5">
        <v>44620.67708333333</v>
      </c>
      <c r="B2660" s="6">
        <v>9311.9853515625</v>
      </c>
    </row>
    <row r="2661" spans="1:2" ht="12.75">
      <c r="A2661" s="5">
        <v>44620.6875</v>
      </c>
      <c r="B2661" s="6">
        <v>9360.0390625</v>
      </c>
    </row>
    <row r="2662" spans="1:2" ht="12.75">
      <c r="A2662" s="5">
        <v>44620.697916666664</v>
      </c>
      <c r="B2662" s="6">
        <v>9000.0322265625</v>
      </c>
    </row>
    <row r="2663" spans="1:2" ht="12.75">
      <c r="A2663" s="5">
        <v>44620.70833333333</v>
      </c>
      <c r="B2663" s="6">
        <v>9072.365234375</v>
      </c>
    </row>
    <row r="2664" spans="1:2" ht="12.75">
      <c r="A2664" s="5">
        <v>44620.71875</v>
      </c>
      <c r="B2664" s="6">
        <v>9180.36328125</v>
      </c>
    </row>
    <row r="2665" spans="1:2" ht="12.75">
      <c r="A2665" s="5">
        <v>44620.729166666664</v>
      </c>
      <c r="B2665" s="6">
        <v>9294.8076171875</v>
      </c>
    </row>
    <row r="2666" spans="1:2" ht="12.75">
      <c r="A2666" s="5">
        <v>44620.73958333333</v>
      </c>
      <c r="B2666" s="6">
        <v>9437.537109375</v>
      </c>
    </row>
    <row r="2667" spans="1:2" ht="12.75">
      <c r="A2667" s="5">
        <v>44620.75</v>
      </c>
      <c r="B2667" s="6">
        <v>9580.951171875</v>
      </c>
    </row>
    <row r="2668" spans="1:2" ht="12.75">
      <c r="A2668" s="5">
        <v>44620.760416666664</v>
      </c>
      <c r="B2668" s="6">
        <v>9685.9970703125</v>
      </c>
    </row>
    <row r="2669" spans="1:2" ht="12.75">
      <c r="A2669" s="5">
        <v>44620.77083333333</v>
      </c>
      <c r="B2669" s="6">
        <v>9774.7578125</v>
      </c>
    </row>
    <row r="2670" spans="1:2" ht="12.75">
      <c r="A2670" s="5">
        <v>44620.78125</v>
      </c>
      <c r="B2670" s="6">
        <v>9590.587890625</v>
      </c>
    </row>
    <row r="2671" spans="1:2" ht="12.75">
      <c r="A2671" s="5">
        <v>44620.791666666664</v>
      </c>
      <c r="B2671" s="6">
        <v>9591.3408203125</v>
      </c>
    </row>
    <row r="2672" spans="1:2" ht="12.75">
      <c r="A2672" s="5">
        <v>44620.80208333333</v>
      </c>
      <c r="B2672" s="6">
        <v>9607.0146484375</v>
      </c>
    </row>
    <row r="2673" spans="1:2" ht="12.75">
      <c r="A2673" s="5">
        <v>44620.8125</v>
      </c>
      <c r="B2673" s="6">
        <v>9483.8701171875</v>
      </c>
    </row>
    <row r="2674" spans="1:2" ht="12.75">
      <c r="A2674" s="5">
        <v>44620.822916666664</v>
      </c>
      <c r="B2674" s="6">
        <v>9353.80078125</v>
      </c>
    </row>
    <row r="2675" spans="1:2" ht="12.75">
      <c r="A2675" s="5">
        <v>44620.83333333333</v>
      </c>
      <c r="B2675" s="6">
        <v>9325.27734375</v>
      </c>
    </row>
    <row r="2676" spans="1:2" ht="12.75">
      <c r="A2676" s="5">
        <v>44620.84375</v>
      </c>
      <c r="B2676" s="6">
        <v>9297.6376953125</v>
      </c>
    </row>
    <row r="2677" spans="1:2" ht="12.75">
      <c r="A2677" s="5">
        <v>44620.854166666664</v>
      </c>
      <c r="B2677" s="6">
        <v>9058.546875</v>
      </c>
    </row>
    <row r="2678" spans="1:2" ht="12.75">
      <c r="A2678" s="5">
        <v>44620.86458333333</v>
      </c>
      <c r="B2678" s="6">
        <v>8931.880859375</v>
      </c>
    </row>
    <row r="2679" spans="1:2" ht="12.75">
      <c r="A2679" s="5">
        <v>44620.875</v>
      </c>
      <c r="B2679" s="6">
        <v>8772.9765625</v>
      </c>
    </row>
    <row r="2680" spans="1:2" ht="12.75">
      <c r="A2680" s="5">
        <v>44620.885416666664</v>
      </c>
      <c r="B2680" s="6">
        <v>8581.3583984375</v>
      </c>
    </row>
    <row r="2681" spans="1:2" ht="12.75">
      <c r="A2681" s="5">
        <v>44620.89583333333</v>
      </c>
      <c r="B2681" s="6">
        <v>8361.638671875</v>
      </c>
    </row>
    <row r="2682" spans="1:2" ht="12.75">
      <c r="A2682" s="5">
        <v>44620.90625</v>
      </c>
      <c r="B2682" s="6">
        <v>8191.77587890625</v>
      </c>
    </row>
    <row r="2683" spans="1:2" ht="12.75">
      <c r="A2683" s="5">
        <v>44620.916666666664</v>
      </c>
      <c r="B2683" s="6">
        <v>7992.55908203125</v>
      </c>
    </row>
    <row r="2684" spans="1:2" ht="12.75">
      <c r="A2684" s="5">
        <v>44620.92708333333</v>
      </c>
      <c r="B2684" s="6">
        <v>7593.939453125</v>
      </c>
    </row>
    <row r="2685" spans="1:2" ht="12.75">
      <c r="A2685" s="5">
        <v>44620.9375</v>
      </c>
      <c r="B2685" s="6">
        <v>7405.29833984375</v>
      </c>
    </row>
    <row r="2686" spans="1:2" ht="12.75">
      <c r="A2686" s="5">
        <v>44620.947916666664</v>
      </c>
      <c r="B2686" s="6">
        <v>7243.37451171875</v>
      </c>
    </row>
    <row r="2687" spans="1:2" ht="12.75">
      <c r="A2687" s="5">
        <v>44620.95833333333</v>
      </c>
      <c r="B2687" s="6">
        <v>7020.98779296875</v>
      </c>
    </row>
    <row r="2688" spans="1:2" ht="12.75">
      <c r="A2688" s="5">
        <v>44620.96875</v>
      </c>
      <c r="B2688" s="6">
        <v>6843.27685546875</v>
      </c>
    </row>
    <row r="2689" spans="1:2" ht="12.75">
      <c r="A2689" s="5">
        <v>44620.979166666664</v>
      </c>
      <c r="B2689" s="6">
        <v>6730.7744140625</v>
      </c>
    </row>
    <row r="2690" spans="1:2" ht="12.75">
      <c r="A2690" s="5">
        <v>44620.98958333333</v>
      </c>
      <c r="B2690" s="6">
        <v>6716.17236328125</v>
      </c>
    </row>
    <row r="2691" spans="1:2" ht="12.75">
      <c r="A2691" s="5">
        <v>44621</v>
      </c>
      <c r="B2691" s="6">
        <v>6528.92919921875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1</v>
      </c>
    </row>
    <row r="4" ht="12.75" customHeight="1">
      <c r="A4" s="3" t="s">
        <v>6</v>
      </c>
    </row>
    <row r="5" ht="12.75" customHeight="1">
      <c r="A5" s="3" t="s">
        <v>7</v>
      </c>
    </row>
    <row r="6" ht="12.75" customHeight="1">
      <c r="A6" s="3" t="s">
        <v>1</v>
      </c>
    </row>
    <row r="7" ht="12.75" customHeight="1">
      <c r="A7" s="3" t="s">
        <v>8</v>
      </c>
    </row>
    <row r="8" ht="12.75">
      <c r="A8" s="3" t="s">
        <v>1</v>
      </c>
    </row>
    <row r="9" ht="12.75" customHeight="1">
      <c r="A9" s="8" t="s">
        <v>9</v>
      </c>
    </row>
    <row r="10" ht="12.75" customHeight="1">
      <c r="A10" s="3" t="s">
        <v>10</v>
      </c>
    </row>
    <row r="11" ht="12.75" customHeight="1">
      <c r="A11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