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<sst xmlns="http://schemas.openxmlformats.org/spreadsheetml/2006/main" count="17" uniqueCount="12">
  <si>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</si>
  <si>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</si>
  <si>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</si>
  <si>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</si>
  <si>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</si>
  <si>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03/01/2023 - 04/01/2023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</si>
  <si>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</si>
  <si>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</si>
  <si>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</si>
  <si>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</si>
  <si>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7917. Heavy Hours only: 8648. Light Hours Only: 6903.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</si>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</sst>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276066"/>
        <c:crosses val="autoZero"/>
        <c:auto val="0"/>
        <c:lblOffset val="100"/>
        <c:tickLblSkip val="192"/>
        <c:tickMarkSkip val="96"/>
        <c:noMultiLvlLbl val="0"/>
      </c:catAx>
      <c:valAx>
        <c:axId val="192760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7917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8648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6903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44986.010416666664</v>
      </c>
      <c r="B4" s="6">
        <v>8235.3525390625</v>
      </c>
    </row>
    <row r="5" spans="1:2" ht="12.75">
      <c r="A5" s="5">
        <v>44986.02083333333</v>
      </c>
      <c r="B5" s="6">
        <v>8293.81640625</v>
      </c>
    </row>
    <row r="6" spans="1:2" ht="12.75">
      <c r="A6" s="5">
        <v>44986.03125</v>
      </c>
      <c r="B6" s="6">
        <v>8383.2275390625</v>
      </c>
    </row>
    <row r="7" spans="1:2" ht="12.75">
      <c r="A7" s="5">
        <v>44986.041666666664</v>
      </c>
      <c r="B7" s="6">
        <v>8357.326171875</v>
      </c>
    </row>
    <row r="8" spans="1:2" ht="12.75">
      <c r="A8" s="5">
        <v>44986.05208333333</v>
      </c>
      <c r="B8" s="6">
        <v>8317.4970703125</v>
      </c>
    </row>
    <row r="9" spans="1:2" ht="12.75">
      <c r="A9" s="5">
        <v>44986.0625</v>
      </c>
      <c r="B9" s="6">
        <v>8160.1337890625</v>
      </c>
    </row>
    <row r="10" spans="1:2" ht="12.75">
      <c r="A10" s="5">
        <v>44986.072916666664</v>
      </c>
      <c r="B10" s="6">
        <v>8174.85888671875</v>
      </c>
    </row>
    <row r="11" spans="1:2" ht="12.75">
      <c r="A11" s="5">
        <v>44986.08333333333</v>
      </c>
      <c r="B11" s="6">
        <v>8143.0283203125</v>
      </c>
    </row>
    <row r="12" spans="1:2" ht="12.75">
      <c r="A12" s="5">
        <v>44986.09375</v>
      </c>
      <c r="B12" s="6">
        <v>8014.814453125</v>
      </c>
    </row>
    <row r="13" spans="1:2" ht="12.75">
      <c r="A13" s="5">
        <v>44986.104166666664</v>
      </c>
      <c r="B13" s="6">
        <v>7988.34423828125</v>
      </c>
    </row>
    <row r="14" spans="1:2" ht="12.75">
      <c r="A14" s="5">
        <v>44986.11458333333</v>
      </c>
      <c r="B14" s="6">
        <v>8013.890625</v>
      </c>
    </row>
    <row r="15" spans="1:2" ht="12.75">
      <c r="A15" s="5">
        <v>44986.125</v>
      </c>
      <c r="B15" s="6">
        <v>8069.533203125</v>
      </c>
    </row>
    <row r="16" spans="1:2" ht="12.75">
      <c r="A16" s="5">
        <v>44986.135416666664</v>
      </c>
      <c r="B16" s="6">
        <v>8160.58642578125</v>
      </c>
    </row>
    <row r="17" spans="1:2" ht="12.75">
      <c r="A17" s="5">
        <v>44986.14583333333</v>
      </c>
      <c r="B17" s="6">
        <v>8255.0419921875</v>
      </c>
    </row>
    <row r="18" spans="1:2" ht="12.75">
      <c r="A18" s="5">
        <v>44986.15625</v>
      </c>
      <c r="B18" s="6">
        <v>8322.5107421875</v>
      </c>
    </row>
    <row r="19" spans="1:2" ht="12.75">
      <c r="A19" s="5">
        <v>44986.166666666664</v>
      </c>
      <c r="B19" s="6">
        <v>8425.423828125</v>
      </c>
    </row>
    <row r="20" spans="1:2" ht="12.75">
      <c r="A20" s="5">
        <v>44986.17708333333</v>
      </c>
      <c r="B20" s="6">
        <v>8497.822265625</v>
      </c>
    </row>
    <row r="21" spans="1:2" ht="12.75">
      <c r="A21" s="5">
        <v>44986.1875</v>
      </c>
      <c r="B21" s="6">
        <v>8542.60546875</v>
      </c>
    </row>
    <row r="22" spans="1:2" ht="12.75">
      <c r="A22" s="5">
        <v>44986.197916666664</v>
      </c>
      <c r="B22" s="6">
        <v>8592.4736328125</v>
      </c>
    </row>
    <row r="23" spans="1:2" ht="12.75">
      <c r="A23" s="5">
        <v>44986.20833333333</v>
      </c>
      <c r="B23" s="6">
        <v>8834.1142578125</v>
      </c>
    </row>
    <row r="24" spans="1:2" ht="12.75">
      <c r="A24" s="5">
        <v>44986.21875</v>
      </c>
      <c r="B24" s="6">
        <v>9114.017578125</v>
      </c>
    </row>
    <row r="25" spans="1:2" ht="12.75">
      <c r="A25" s="5">
        <v>44986.229166666664</v>
      </c>
      <c r="B25" s="6">
        <v>9423.3291015625</v>
      </c>
    </row>
    <row r="26" spans="1:2" ht="12.75">
      <c r="A26" s="5">
        <v>44986.23958333333</v>
      </c>
      <c r="B26" s="6">
        <v>9735.943359375</v>
      </c>
    </row>
    <row r="27" spans="1:2" ht="12.75">
      <c r="A27" s="5">
        <v>44986.25</v>
      </c>
      <c r="B27" s="6">
        <v>10084.7236328125</v>
      </c>
    </row>
    <row r="28" spans="1:2" ht="12.75">
      <c r="A28" s="5">
        <v>44986.260416666664</v>
      </c>
      <c r="B28" s="6">
        <v>10558.947265625</v>
      </c>
    </row>
    <row r="29" spans="1:2" ht="12.75">
      <c r="A29" s="5">
        <v>44986.27083333333</v>
      </c>
      <c r="B29" s="6">
        <v>10957.056640625</v>
      </c>
    </row>
    <row r="30" spans="1:2" ht="12.75">
      <c r="A30" s="5">
        <v>44986.28125</v>
      </c>
      <c r="B30" s="6">
        <v>11203.759765625</v>
      </c>
    </row>
    <row r="31" spans="1:2" ht="12.75">
      <c r="A31" s="5">
        <v>44986.291666666664</v>
      </c>
      <c r="B31" s="6">
        <v>11401.72265625</v>
      </c>
    </row>
    <row r="32" spans="1:2" ht="12.75">
      <c r="A32" s="5">
        <v>44986.30208333333</v>
      </c>
      <c r="B32" s="6">
        <v>11789.2783203125</v>
      </c>
    </row>
    <row r="33" spans="1:2" ht="12.75">
      <c r="A33" s="5">
        <v>44986.3125</v>
      </c>
      <c r="B33" s="6">
        <v>11993.427734375</v>
      </c>
    </row>
    <row r="34" spans="1:2" ht="12.75">
      <c r="A34" s="5">
        <v>44986.322916666664</v>
      </c>
      <c r="B34" s="6">
        <v>11984.203125</v>
      </c>
    </row>
    <row r="35" spans="1:2" ht="12.75">
      <c r="A35" s="5">
        <v>44986.33333333333</v>
      </c>
      <c r="B35" s="6"/>
    </row>
    <row r="36" spans="1:2" ht="12.75">
      <c r="A36" s="5">
        <v>44986.34375</v>
      </c>
      <c r="B36" s="6"/>
    </row>
    <row r="37" spans="1:2" ht="12.75">
      <c r="A37" s="5">
        <v>44986.354166666664</v>
      </c>
      <c r="B37" s="6"/>
    </row>
    <row r="38" spans="1:2" ht="12.75">
      <c r="A38" s="5">
        <v>44986.36458333333</v>
      </c>
      <c r="B38" s="6"/>
    </row>
    <row r="39" spans="1:2" ht="12.75">
      <c r="A39" s="5">
        <v>44986.375</v>
      </c>
      <c r="B39" s="6"/>
    </row>
    <row r="40" spans="1:2" ht="12.75">
      <c r="A40" s="5">
        <v>44986.385416666664</v>
      </c>
      <c r="B40" s="6"/>
    </row>
    <row r="41" spans="1:2" ht="12.75">
      <c r="A41" s="5">
        <v>44986.39583333333</v>
      </c>
      <c r="B41" s="6"/>
    </row>
    <row r="42" spans="1:2" ht="12.75">
      <c r="A42" s="5">
        <v>44986.40625</v>
      </c>
      <c r="B42" s="6"/>
    </row>
    <row r="43" spans="1:2" ht="12.75">
      <c r="A43" s="5">
        <v>44986.416666666664</v>
      </c>
      <c r="B43" s="6">
        <v>11448.052734375</v>
      </c>
    </row>
    <row r="44" spans="1:2" ht="12.75">
      <c r="A44" s="5">
        <v>44986.42708333333</v>
      </c>
      <c r="B44" s="6">
        <v>11082.1171875</v>
      </c>
    </row>
    <row r="45" spans="1:2" ht="12.75">
      <c r="A45" s="5">
        <v>44986.4375</v>
      </c>
      <c r="B45" s="6">
        <v>10971.771484375</v>
      </c>
    </row>
    <row r="46" spans="1:2" ht="12.75">
      <c r="A46" s="5">
        <v>44986.447916666664</v>
      </c>
      <c r="B46" s="6">
        <v>10856.392578125</v>
      </c>
    </row>
    <row r="47" spans="1:2" ht="12.75">
      <c r="A47" s="5">
        <v>44986.45833333333</v>
      </c>
      <c r="B47" s="6">
        <v>10498.5810546875</v>
      </c>
    </row>
    <row r="48" spans="1:2" ht="12.75">
      <c r="A48" s="5">
        <v>44986.46875</v>
      </c>
      <c r="B48" s="6">
        <v>10476.1064453125</v>
      </c>
    </row>
    <row r="49" spans="1:2" ht="12.75">
      <c r="A49" s="5">
        <v>44986.479166666664</v>
      </c>
      <c r="B49" s="6">
        <v>10492.8623046875</v>
      </c>
    </row>
    <row r="50" spans="1:2" ht="12.75">
      <c r="A50" s="5">
        <v>44986.48958333333</v>
      </c>
      <c r="B50" s="6">
        <v>10436.05078125</v>
      </c>
    </row>
    <row r="51" spans="1:2" ht="12.75">
      <c r="A51" s="5">
        <v>44986.5</v>
      </c>
      <c r="B51" s="6">
        <v>10298</v>
      </c>
    </row>
    <row r="52" spans="1:2" ht="12.75">
      <c r="A52" s="5">
        <v>44986.510416666664</v>
      </c>
      <c r="B52" s="6">
        <v>10371.990234375</v>
      </c>
    </row>
    <row r="53" spans="1:2" ht="12.75">
      <c r="A53" s="5">
        <v>44986.52083333333</v>
      </c>
      <c r="B53" s="6">
        <v>10317.8203125</v>
      </c>
    </row>
    <row r="54" spans="1:2" ht="12.75">
      <c r="A54" s="5">
        <v>44986.53125</v>
      </c>
      <c r="B54" s="6">
        <v>10261.509765625</v>
      </c>
    </row>
    <row r="55" spans="1:2" ht="12.75">
      <c r="A55" s="5">
        <v>44986.541666666664</v>
      </c>
      <c r="B55" s="6">
        <v>10039.396484375</v>
      </c>
    </row>
    <row r="56" spans="1:2" ht="12.75">
      <c r="A56" s="5">
        <v>44986.55208333333</v>
      </c>
      <c r="B56" s="6">
        <v>10085.4892578125</v>
      </c>
    </row>
    <row r="57" spans="1:2" ht="12.75">
      <c r="A57" s="5">
        <v>44986.5625</v>
      </c>
      <c r="B57" s="6">
        <v>10008.671875</v>
      </c>
    </row>
    <row r="58" spans="1:2" ht="12.75">
      <c r="A58" s="5">
        <v>44986.572916666664</v>
      </c>
      <c r="B58" s="6">
        <v>9929.5615234375</v>
      </c>
    </row>
    <row r="59" spans="1:2" ht="12.75">
      <c r="A59" s="5">
        <v>44986.58333333333</v>
      </c>
      <c r="B59" s="6">
        <v>9877.4912109375</v>
      </c>
    </row>
    <row r="60" spans="1:2" ht="12.75">
      <c r="A60" s="5">
        <v>44986.59375</v>
      </c>
      <c r="B60" s="6">
        <v>9778.8369140625</v>
      </c>
    </row>
    <row r="61" spans="1:2" ht="12.75">
      <c r="A61" s="5">
        <v>44986.604166666664</v>
      </c>
      <c r="B61" s="6">
        <v>9887.1044921875</v>
      </c>
    </row>
    <row r="62" spans="1:2" ht="12.75">
      <c r="A62" s="5">
        <v>44986.61458333333</v>
      </c>
      <c r="B62" s="6">
        <v>9854.5595703125</v>
      </c>
    </row>
    <row r="63" spans="1:2" ht="12.75">
      <c r="A63" s="5">
        <v>44986.625</v>
      </c>
      <c r="B63" s="6">
        <v>9838.4150390625</v>
      </c>
    </row>
    <row r="64" spans="1:2" ht="12.75">
      <c r="A64" s="5">
        <v>44986.635416666664</v>
      </c>
      <c r="B64" s="6">
        <v>9710.08203125</v>
      </c>
    </row>
    <row r="65" spans="1:2" ht="12.75">
      <c r="A65" s="5">
        <v>44986.64583333333</v>
      </c>
      <c r="B65" s="6">
        <v>9699.314453125</v>
      </c>
    </row>
    <row r="66" spans="1:2" ht="12.75">
      <c r="A66" s="5">
        <v>44986.65625</v>
      </c>
      <c r="B66" s="6">
        <v>9761.591796875</v>
      </c>
    </row>
    <row r="67" spans="1:2" ht="12.75">
      <c r="A67" s="5">
        <v>44986.666666666664</v>
      </c>
      <c r="B67" s="6">
        <v>9739.5009765625</v>
      </c>
    </row>
    <row r="68" spans="1:2" ht="12.75">
      <c r="A68" s="5">
        <v>44986.67708333333</v>
      </c>
      <c r="B68" s="6">
        <v>9807.080078125</v>
      </c>
    </row>
    <row r="69" spans="1:2" ht="12.75">
      <c r="A69" s="5">
        <v>44986.6875</v>
      </c>
      <c r="B69" s="6">
        <v>9697.357421875</v>
      </c>
    </row>
    <row r="70" spans="1:2" ht="12.75">
      <c r="A70" s="5">
        <v>44986.697916666664</v>
      </c>
      <c r="B70" s="6">
        <v>9743.9541015625</v>
      </c>
    </row>
    <row r="71" spans="1:2" ht="12.75">
      <c r="A71" s="5">
        <v>44986.70833333333</v>
      </c>
      <c r="B71" s="6">
        <v>9743.2900390625</v>
      </c>
    </row>
    <row r="72" spans="1:2" ht="12.75">
      <c r="A72" s="5">
        <v>44986.71875</v>
      </c>
      <c r="B72" s="6">
        <v>9802.47265625</v>
      </c>
    </row>
    <row r="73" spans="1:2" ht="12.75">
      <c r="A73" s="5">
        <v>44986.729166666664</v>
      </c>
      <c r="B73" s="6">
        <v>9913.3125</v>
      </c>
    </row>
    <row r="74" spans="1:2" ht="12.75">
      <c r="A74" s="5">
        <v>44986.73958333333</v>
      </c>
      <c r="B74" s="6">
        <v>10080.337890625</v>
      </c>
    </row>
    <row r="75" spans="1:2" ht="12.75">
      <c r="A75" s="5">
        <v>44986.75</v>
      </c>
      <c r="B75" s="6">
        <v>10341.208984375</v>
      </c>
    </row>
    <row r="76" spans="1:2" ht="12.75">
      <c r="A76" s="5">
        <v>44986.760416666664</v>
      </c>
      <c r="B76" s="6">
        <v>10604.3681640625</v>
      </c>
    </row>
    <row r="77" spans="1:2" ht="12.75">
      <c r="A77" s="5">
        <v>44986.77083333333</v>
      </c>
      <c r="B77" s="6">
        <v>10675.7001953125</v>
      </c>
    </row>
    <row r="78" spans="1:2" ht="12.75">
      <c r="A78" s="5">
        <v>44986.78125</v>
      </c>
      <c r="B78" s="6">
        <v>10785.0029296875</v>
      </c>
    </row>
    <row r="79" spans="1:2" ht="12.75">
      <c r="A79" s="5">
        <v>44986.791666666664</v>
      </c>
      <c r="B79" s="6">
        <v>10775.2451171875</v>
      </c>
    </row>
    <row r="80" spans="1:2" ht="12.75">
      <c r="A80" s="5">
        <v>44986.80208333333</v>
      </c>
      <c r="B80" s="6">
        <v>10723.3623046875</v>
      </c>
    </row>
    <row r="81" spans="1:2" ht="12.75">
      <c r="A81" s="5">
        <v>44986.8125</v>
      </c>
      <c r="B81" s="6">
        <v>10738.408203125</v>
      </c>
    </row>
    <row r="82" spans="1:2" ht="12.75">
      <c r="A82" s="5">
        <v>44986.822916666664</v>
      </c>
      <c r="B82" s="6">
        <v>10692.951171875</v>
      </c>
    </row>
    <row r="83" spans="1:2" ht="12.75">
      <c r="A83" s="5">
        <v>44986.83333333333</v>
      </c>
      <c r="B83" s="6">
        <v>10562.4267578125</v>
      </c>
    </row>
    <row r="84" spans="1:2" ht="12.75">
      <c r="A84" s="5">
        <v>44986.84375</v>
      </c>
      <c r="B84" s="6">
        <v>10399.7470703125</v>
      </c>
    </row>
    <row r="85" spans="1:2" ht="12.75">
      <c r="A85" s="5">
        <v>44986.854166666664</v>
      </c>
      <c r="B85" s="6">
        <v>10326.9453125</v>
      </c>
    </row>
    <row r="86" spans="1:2" ht="12.75">
      <c r="A86" s="5">
        <v>44986.86458333333</v>
      </c>
      <c r="B86" s="6">
        <v>10265.93359375</v>
      </c>
    </row>
    <row r="87" spans="1:2" ht="12.75">
      <c r="A87" s="5">
        <v>44986.875</v>
      </c>
      <c r="B87" s="6">
        <v>10186.224609375</v>
      </c>
    </row>
    <row r="88" spans="1:2" ht="12.75">
      <c r="A88" s="5">
        <v>44986.885416666664</v>
      </c>
      <c r="B88" s="6">
        <v>9907.1875</v>
      </c>
    </row>
    <row r="89" spans="1:2" ht="12.75">
      <c r="A89" s="5">
        <v>44986.89583333333</v>
      </c>
      <c r="B89" s="6">
        <v>9750.6474609375</v>
      </c>
    </row>
    <row r="90" spans="1:2" ht="12.75">
      <c r="A90" s="5">
        <v>44986.90625</v>
      </c>
      <c r="B90" s="6">
        <v>9477.2763671875</v>
      </c>
    </row>
    <row r="91" spans="1:2" ht="12.75">
      <c r="A91" s="5">
        <v>44986.916666666664</v>
      </c>
      <c r="B91" s="6">
        <v>9265.380859375</v>
      </c>
    </row>
    <row r="92" spans="1:2" ht="12.75">
      <c r="A92" s="5">
        <v>44986.92708333333</v>
      </c>
      <c r="B92" s="6">
        <v>9071.05078125</v>
      </c>
    </row>
    <row r="93" spans="1:2" ht="12.75">
      <c r="A93" s="5">
        <v>44986.9375</v>
      </c>
      <c r="B93" s="6">
        <v>8808.31640625</v>
      </c>
    </row>
    <row r="94" spans="1:2" ht="12.75">
      <c r="A94" s="5">
        <v>44986.947916666664</v>
      </c>
      <c r="B94" s="6">
        <v>8602.3896484375</v>
      </c>
    </row>
    <row r="95" spans="1:2" ht="12.75">
      <c r="A95" s="5">
        <v>44986.95833333333</v>
      </c>
      <c r="B95" s="6">
        <v>8460.357421875</v>
      </c>
    </row>
    <row r="96" spans="1:2" ht="12.75">
      <c r="A96" s="5">
        <v>44986.96875</v>
      </c>
      <c r="B96" s="6">
        <v>8279.34765625</v>
      </c>
    </row>
    <row r="97" spans="1:2" ht="12.75">
      <c r="A97" s="5">
        <v>44986.979166666664</v>
      </c>
      <c r="B97" s="6">
        <v>8143.4833984375</v>
      </c>
    </row>
    <row r="98" spans="1:2" ht="12.75">
      <c r="A98" s="5">
        <v>44986.98958333333</v>
      </c>
      <c r="B98" s="6">
        <v>7916.94921875</v>
      </c>
    </row>
    <row r="99" spans="1:2" ht="12.75">
      <c r="A99" s="5">
        <v>44987</v>
      </c>
      <c r="B99" s="6">
        <v>7943.7236328125</v>
      </c>
    </row>
    <row r="100" spans="1:2" ht="12.75">
      <c r="A100" s="5">
        <v>44987.010416666664</v>
      </c>
      <c r="B100" s="6">
        <v>8285.978515625</v>
      </c>
    </row>
    <row r="101" spans="1:2" ht="12.75">
      <c r="A101" s="5">
        <v>44987.02083333333</v>
      </c>
      <c r="B101" s="6">
        <v>8304.611328125</v>
      </c>
    </row>
    <row r="102" spans="1:2" ht="12.75">
      <c r="A102" s="5">
        <v>44987.03125</v>
      </c>
      <c r="B102" s="6">
        <v>8189.3544921875</v>
      </c>
    </row>
    <row r="103" spans="1:2" ht="12.75">
      <c r="A103" s="5">
        <v>44987.041666666664</v>
      </c>
      <c r="B103" s="6">
        <v>8139.43798828125</v>
      </c>
    </row>
    <row r="104" spans="1:2" ht="12.75">
      <c r="A104" s="5">
        <v>44987.05208333333</v>
      </c>
      <c r="B104" s="6">
        <v>8091.986328125</v>
      </c>
    </row>
    <row r="105" spans="1:2" ht="12.75">
      <c r="A105" s="5">
        <v>44987.0625</v>
      </c>
      <c r="B105" s="6">
        <v>8048.1328125</v>
      </c>
    </row>
    <row r="106" spans="1:2" ht="12.75">
      <c r="A106" s="5">
        <v>44987.072916666664</v>
      </c>
      <c r="B106" s="6">
        <v>7968.02197265625</v>
      </c>
    </row>
    <row r="107" spans="1:2" ht="12.75">
      <c r="A107" s="5">
        <v>44987.08333333333</v>
      </c>
      <c r="B107" s="6">
        <v>7966.61328125</v>
      </c>
    </row>
    <row r="108" spans="1:2" ht="12.75">
      <c r="A108" s="5">
        <v>44987.09375</v>
      </c>
      <c r="B108" s="6">
        <v>8008.9052734375</v>
      </c>
    </row>
    <row r="109" spans="1:2" ht="12.75">
      <c r="A109" s="5">
        <v>44987.104166666664</v>
      </c>
      <c r="B109" s="6">
        <v>8164.03564453125</v>
      </c>
    </row>
    <row r="110" spans="1:2" ht="12.75">
      <c r="A110" s="5">
        <v>44987.11458333333</v>
      </c>
      <c r="B110" s="6">
        <v>8132.39111328125</v>
      </c>
    </row>
    <row r="111" spans="1:2" ht="12.75">
      <c r="A111" s="5">
        <v>44987.125</v>
      </c>
      <c r="B111" s="6">
        <v>8125.51123046875</v>
      </c>
    </row>
    <row r="112" spans="1:2" ht="12.75">
      <c r="A112" s="5">
        <v>44987.135416666664</v>
      </c>
      <c r="B112" s="6">
        <v>8137.666015625</v>
      </c>
    </row>
    <row r="113" spans="1:2" ht="12.75">
      <c r="A113" s="5">
        <v>44987.14583333333</v>
      </c>
      <c r="B113" s="6">
        <v>8187.30908203125</v>
      </c>
    </row>
    <row r="114" spans="1:2" ht="12.75">
      <c r="A114" s="5">
        <v>44987.15625</v>
      </c>
      <c r="B114" s="6">
        <v>8127.41552734375</v>
      </c>
    </row>
    <row r="115" spans="1:2" ht="12.75">
      <c r="A115" s="5">
        <v>44987.166666666664</v>
      </c>
      <c r="B115" s="6">
        <v>8178.76904296875</v>
      </c>
    </row>
    <row r="116" spans="1:2" ht="12.75">
      <c r="A116" s="5">
        <v>44987.17708333333</v>
      </c>
      <c r="B116" s="6">
        <v>8122.68994140625</v>
      </c>
    </row>
    <row r="117" spans="1:2" ht="12.75">
      <c r="A117" s="5">
        <v>44987.1875</v>
      </c>
      <c r="B117" s="6">
        <v>8200.6875</v>
      </c>
    </row>
    <row r="118" spans="1:2" ht="12.75">
      <c r="A118" s="5">
        <v>44987.197916666664</v>
      </c>
      <c r="B118" s="6">
        <v>8303.994140625</v>
      </c>
    </row>
    <row r="119" spans="1:2" ht="12.75">
      <c r="A119" s="5">
        <v>44987.20833333333</v>
      </c>
      <c r="B119" s="6">
        <v>8561.150390625</v>
      </c>
    </row>
    <row r="120" spans="1:2" ht="12.75">
      <c r="A120" s="5">
        <v>44987.21875</v>
      </c>
      <c r="B120" s="6">
        <v>8862.8232421875</v>
      </c>
    </row>
    <row r="121" spans="1:2" ht="12.75">
      <c r="A121" s="5">
        <v>44987.229166666664</v>
      </c>
      <c r="B121" s="6">
        <v>9078.3046875</v>
      </c>
    </row>
    <row r="122" spans="1:2" ht="12.75">
      <c r="A122" s="5">
        <v>44987.23958333333</v>
      </c>
      <c r="B122" s="6">
        <v>9367.185546875</v>
      </c>
    </row>
    <row r="123" spans="1:2" ht="12.75">
      <c r="A123" s="5">
        <v>44987.25</v>
      </c>
      <c r="B123" s="6">
        <v>9694.44921875</v>
      </c>
    </row>
    <row r="124" spans="1:2" ht="12.75">
      <c r="A124" s="5">
        <v>44987.260416666664</v>
      </c>
      <c r="B124" s="6">
        <v>10181.8046875</v>
      </c>
    </row>
    <row r="125" spans="1:2" ht="12.75">
      <c r="A125" s="5">
        <v>44987.27083333333</v>
      </c>
      <c r="B125" s="6">
        <v>10587.5634765625</v>
      </c>
    </row>
    <row r="126" spans="1:2" ht="12.75">
      <c r="A126" s="5">
        <v>44987.28125</v>
      </c>
      <c r="B126" s="6">
        <v>10873.4658203125</v>
      </c>
    </row>
    <row r="127" spans="1:2" ht="12.75">
      <c r="A127" s="5">
        <v>44987.291666666664</v>
      </c>
      <c r="B127" s="6">
        <v>11162.615234375</v>
      </c>
    </row>
    <row r="128" spans="1:2" ht="12.75">
      <c r="A128" s="5">
        <v>44987.30208333333</v>
      </c>
      <c r="B128" s="6">
        <v>11543.119140625</v>
      </c>
    </row>
    <row r="129" spans="1:2" ht="12.75">
      <c r="A129" s="5">
        <v>44987.3125</v>
      </c>
      <c r="B129" s="6">
        <v>11748.0126953125</v>
      </c>
    </row>
    <row r="130" spans="1:2" ht="12.75">
      <c r="A130" s="5">
        <v>44987.322916666664</v>
      </c>
      <c r="B130" s="6">
        <v>12023.1533203125</v>
      </c>
    </row>
    <row r="131" spans="1:2" ht="12.75">
      <c r="A131" s="5">
        <v>44987.33333333333</v>
      </c>
      <c r="B131" s="6">
        <v>12335.2021484375</v>
      </c>
    </row>
    <row r="132" spans="1:2" ht="12.75">
      <c r="A132" s="5">
        <v>44987.34375</v>
      </c>
      <c r="B132" s="6">
        <v>12514.8251953125</v>
      </c>
    </row>
    <row r="133" spans="1:2" ht="12.75">
      <c r="A133" s="5">
        <v>44987.354166666664</v>
      </c>
      <c r="B133" s="6">
        <v>12553.74609375</v>
      </c>
    </row>
    <row r="134" spans="1:2" ht="12.75">
      <c r="A134" s="5">
        <v>44987.36458333333</v>
      </c>
      <c r="B134" s="6">
        <v>12495.3486328125</v>
      </c>
    </row>
    <row r="135" spans="1:2" ht="12.75">
      <c r="A135" s="5">
        <v>44987.375</v>
      </c>
      <c r="B135" s="6">
        <v>12485.6640625</v>
      </c>
    </row>
    <row r="136" spans="1:2" ht="12.75">
      <c r="A136" s="5">
        <v>44987.385416666664</v>
      </c>
      <c r="B136" s="6">
        <v>12619.2900390625</v>
      </c>
    </row>
    <row r="137" spans="1:2" ht="12.75">
      <c r="A137" s="5">
        <v>44987.39583333333</v>
      </c>
      <c r="B137" s="6">
        <v>12662.91015625</v>
      </c>
    </row>
    <row r="138" spans="1:2" ht="12.75">
      <c r="A138" s="5">
        <v>44987.40625</v>
      </c>
      <c r="B138" s="6">
        <v>12572.826171875</v>
      </c>
    </row>
    <row r="139" spans="1:2" ht="12.75">
      <c r="A139" s="5">
        <v>44987.416666666664</v>
      </c>
      <c r="B139" s="6">
        <v>12554.560546875</v>
      </c>
    </row>
    <row r="140" spans="1:2" ht="12.75">
      <c r="A140" s="5">
        <v>44987.42708333333</v>
      </c>
      <c r="B140" s="6">
        <v>12459.4345703125</v>
      </c>
    </row>
    <row r="141" spans="1:2" ht="12.75">
      <c r="A141" s="5">
        <v>44987.4375</v>
      </c>
      <c r="B141" s="6">
        <v>12363.048828125</v>
      </c>
    </row>
    <row r="142" spans="1:2" ht="12.75">
      <c r="A142" s="5">
        <v>44987.447916666664</v>
      </c>
      <c r="B142" s="6">
        <v>12285.9287109375</v>
      </c>
    </row>
    <row r="143" spans="1:2" ht="12.75">
      <c r="A143" s="5">
        <v>44987.45833333333</v>
      </c>
      <c r="B143" s="6">
        <v>12197.654296875</v>
      </c>
    </row>
    <row r="144" spans="1:2" ht="12.75">
      <c r="A144" s="5">
        <v>44987.46875</v>
      </c>
      <c r="B144" s="6">
        <v>12095.919921875</v>
      </c>
    </row>
    <row r="145" spans="1:2" ht="12.75">
      <c r="A145" s="5">
        <v>44987.479166666664</v>
      </c>
      <c r="B145" s="6">
        <v>11980.6162109375</v>
      </c>
    </row>
    <row r="146" spans="1:2" ht="12.75">
      <c r="A146" s="5">
        <v>44987.48958333333</v>
      </c>
      <c r="B146" s="6">
        <v>11943.818359375</v>
      </c>
    </row>
    <row r="147" spans="1:2" ht="12.75">
      <c r="A147" s="5">
        <v>44987.5</v>
      </c>
      <c r="B147" s="6">
        <v>11859.7470703125</v>
      </c>
    </row>
    <row r="148" spans="1:2" ht="12.75">
      <c r="A148" s="5">
        <v>44987.510416666664</v>
      </c>
      <c r="B148" s="6">
        <v>11734.0302734375</v>
      </c>
    </row>
    <row r="149" spans="1:2" ht="12.75">
      <c r="A149" s="5">
        <v>44987.52083333333</v>
      </c>
      <c r="B149" s="6">
        <v>11601.7900390625</v>
      </c>
    </row>
    <row r="150" spans="1:2" ht="12.75">
      <c r="A150" s="5">
        <v>44987.53125</v>
      </c>
      <c r="B150" s="6">
        <v>11491.0263671875</v>
      </c>
    </row>
    <row r="151" spans="1:2" ht="12.75">
      <c r="A151" s="5">
        <v>44987.541666666664</v>
      </c>
      <c r="B151" s="6">
        <v>11445.98828125</v>
      </c>
    </row>
    <row r="152" spans="1:2" ht="12.75">
      <c r="A152" s="5">
        <v>44987.55208333333</v>
      </c>
      <c r="B152" s="6">
        <v>11279.0927734375</v>
      </c>
    </row>
    <row r="153" spans="1:2" ht="12.75">
      <c r="A153" s="5">
        <v>44987.5625</v>
      </c>
      <c r="B153" s="6">
        <v>11113.0107421875</v>
      </c>
    </row>
    <row r="154" spans="1:2" ht="12.75">
      <c r="A154" s="5">
        <v>44987.572916666664</v>
      </c>
      <c r="B154" s="6">
        <v>10918.5068359375</v>
      </c>
    </row>
    <row r="155" spans="1:2" ht="12.75">
      <c r="A155" s="5">
        <v>44987.58333333333</v>
      </c>
      <c r="B155" s="6">
        <v>10761.3486328125</v>
      </c>
    </row>
    <row r="156" spans="1:2" ht="12.75">
      <c r="A156" s="5">
        <v>44987.59375</v>
      </c>
      <c r="B156" s="6">
        <v>10731.498046875</v>
      </c>
    </row>
    <row r="157" spans="1:2" ht="12.75">
      <c r="A157" s="5">
        <v>44987.604166666664</v>
      </c>
      <c r="B157" s="6">
        <v>10718.494140625</v>
      </c>
    </row>
    <row r="158" spans="1:2" ht="12.75">
      <c r="A158" s="5">
        <v>44987.61458333333</v>
      </c>
      <c r="B158" s="6">
        <v>10598.5791015625</v>
      </c>
    </row>
    <row r="159" spans="1:2" ht="12.75">
      <c r="A159" s="5">
        <v>44987.625</v>
      </c>
      <c r="B159" s="6">
        <v>10586.0185546875</v>
      </c>
    </row>
    <row r="160" spans="1:2" ht="12.75">
      <c r="A160" s="5">
        <v>44987.635416666664</v>
      </c>
      <c r="B160" s="6">
        <v>10461.22265625</v>
      </c>
    </row>
    <row r="161" spans="1:2" ht="12.75">
      <c r="A161" s="5">
        <v>44987.64583333333</v>
      </c>
      <c r="B161" s="6">
        <v>10402.798828125</v>
      </c>
    </row>
    <row r="162" spans="1:2" ht="12.75">
      <c r="A162" s="5">
        <v>44987.65625</v>
      </c>
      <c r="B162" s="6">
        <v>10365.6669921875</v>
      </c>
    </row>
    <row r="163" spans="1:2" ht="12.75">
      <c r="A163" s="5">
        <v>44987.666666666664</v>
      </c>
      <c r="B163" s="6">
        <v>10479.095703125</v>
      </c>
    </row>
    <row r="164" spans="1:2" ht="12.75">
      <c r="A164" s="5">
        <v>44987.67708333333</v>
      </c>
      <c r="B164" s="6">
        <v>10715.5517578125</v>
      </c>
    </row>
    <row r="165" spans="1:2" ht="12.75">
      <c r="A165" s="5">
        <v>44987.6875</v>
      </c>
      <c r="B165" s="6">
        <v>10714.921875</v>
      </c>
    </row>
    <row r="166" spans="1:2" ht="12.75">
      <c r="A166" s="5">
        <v>44987.697916666664</v>
      </c>
      <c r="B166" s="6">
        <v>10485.33203125</v>
      </c>
    </row>
    <row r="167" spans="1:2" ht="12.75">
      <c r="A167" s="5">
        <v>44987.70833333333</v>
      </c>
      <c r="B167" s="6">
        <v>10274.171875</v>
      </c>
    </row>
    <row r="168" spans="1:2" ht="12.75">
      <c r="A168" s="5">
        <v>44987.71875</v>
      </c>
      <c r="B168" s="6">
        <v>10484.9365234375</v>
      </c>
    </row>
    <row r="169" spans="1:2" ht="12.75">
      <c r="A169" s="5">
        <v>44987.729166666664</v>
      </c>
      <c r="B169" s="6">
        <v>10605.943359375</v>
      </c>
    </row>
    <row r="170" spans="1:2" ht="12.75">
      <c r="A170" s="5">
        <v>44987.73958333333</v>
      </c>
      <c r="B170" s="6">
        <v>10740.03125</v>
      </c>
    </row>
    <row r="171" spans="1:2" ht="12.75">
      <c r="A171" s="5">
        <v>44987.75</v>
      </c>
      <c r="B171" s="6">
        <v>10846.396484375</v>
      </c>
    </row>
    <row r="172" spans="1:2" ht="12.75">
      <c r="A172" s="5">
        <v>44987.760416666664</v>
      </c>
      <c r="B172" s="6">
        <v>11043.7294921875</v>
      </c>
    </row>
    <row r="173" spans="1:2" ht="12.75">
      <c r="A173" s="5">
        <v>44987.77083333333</v>
      </c>
      <c r="B173" s="6">
        <v>11246.111328125</v>
      </c>
    </row>
    <row r="174" spans="1:2" ht="12.75">
      <c r="A174" s="5">
        <v>44987.78125</v>
      </c>
      <c r="B174" s="6">
        <v>11372.4697265625</v>
      </c>
    </row>
    <row r="175" spans="1:2" ht="12.75">
      <c r="A175" s="5">
        <v>44987.791666666664</v>
      </c>
      <c r="B175" s="6">
        <v>11423.76953125</v>
      </c>
    </row>
    <row r="176" spans="1:2" ht="12.75">
      <c r="A176" s="5">
        <v>44987.80208333333</v>
      </c>
      <c r="B176" s="6">
        <v>11191.615234375</v>
      </c>
    </row>
    <row r="177" spans="1:2" ht="12.75">
      <c r="A177" s="5">
        <v>44987.8125</v>
      </c>
      <c r="B177" s="6">
        <v>11160.189453125</v>
      </c>
    </row>
    <row r="178" spans="1:2" ht="12.75">
      <c r="A178" s="5">
        <v>44987.822916666664</v>
      </c>
      <c r="B178" s="6">
        <v>11124.64453125</v>
      </c>
    </row>
    <row r="179" spans="1:2" ht="12.75">
      <c r="A179" s="5">
        <v>44987.83333333333</v>
      </c>
      <c r="B179" s="6">
        <v>11090.494140625</v>
      </c>
    </row>
    <row r="180" spans="1:2" ht="12.75">
      <c r="A180" s="5">
        <v>44987.84375</v>
      </c>
      <c r="B180" s="6">
        <v>10985.5087890625</v>
      </c>
    </row>
    <row r="181" spans="1:2" ht="12.75">
      <c r="A181" s="5">
        <v>44987.854166666664</v>
      </c>
      <c r="B181" s="6">
        <v>10977.041015625</v>
      </c>
    </row>
    <row r="182" spans="1:2" ht="12.75">
      <c r="A182" s="5">
        <v>44987.86458333333</v>
      </c>
      <c r="B182" s="6">
        <v>10976.126953125</v>
      </c>
    </row>
    <row r="183" spans="1:2" ht="12.75">
      <c r="A183" s="5">
        <v>44987.875</v>
      </c>
      <c r="B183" s="6">
        <v>10847.685546875</v>
      </c>
    </row>
    <row r="184" spans="1:2" ht="12.75">
      <c r="A184" s="5">
        <v>44987.885416666664</v>
      </c>
      <c r="B184" s="6">
        <v>10658.4150390625</v>
      </c>
    </row>
    <row r="185" spans="1:2" ht="12.75">
      <c r="A185" s="5">
        <v>44987.89583333333</v>
      </c>
      <c r="B185" s="6">
        <v>10500.3720703125</v>
      </c>
    </row>
    <row r="186" spans="1:2" ht="12.75">
      <c r="A186" s="5">
        <v>44987.90625</v>
      </c>
      <c r="B186" s="6">
        <v>10286.466796875</v>
      </c>
    </row>
    <row r="187" spans="1:2" ht="12.75">
      <c r="A187" s="5">
        <v>44987.916666666664</v>
      </c>
      <c r="B187" s="6">
        <v>10072.1435546875</v>
      </c>
    </row>
    <row r="188" spans="1:2" ht="12.75">
      <c r="A188" s="5">
        <v>44987.92708333333</v>
      </c>
      <c r="B188" s="6">
        <v>10034.849609375</v>
      </c>
    </row>
    <row r="189" spans="1:2" ht="12.75">
      <c r="A189" s="5">
        <v>44987.9375</v>
      </c>
      <c r="B189" s="6">
        <v>9852.1640625</v>
      </c>
    </row>
    <row r="190" spans="1:2" ht="12.75">
      <c r="A190" s="5">
        <v>44987.947916666664</v>
      </c>
      <c r="B190" s="6">
        <v>9633.5712890625</v>
      </c>
    </row>
    <row r="191" spans="1:2" ht="12.75">
      <c r="A191" s="5">
        <v>44987.95833333333</v>
      </c>
      <c r="B191" s="6">
        <v>9418.9970703125</v>
      </c>
    </row>
    <row r="192" spans="1:2" ht="12.75">
      <c r="A192" s="5">
        <v>44987.96875</v>
      </c>
      <c r="B192" s="6">
        <v>9173.5302734375</v>
      </c>
    </row>
    <row r="193" spans="1:2" ht="12.75">
      <c r="A193" s="5">
        <v>44987.979166666664</v>
      </c>
      <c r="B193" s="6">
        <v>8930.2626953125</v>
      </c>
    </row>
    <row r="194" spans="1:2" ht="12.75">
      <c r="A194" s="5">
        <v>44987.98958333333</v>
      </c>
      <c r="B194" s="6">
        <v>8852.2900390625</v>
      </c>
    </row>
    <row r="195" spans="1:2" ht="12.75">
      <c r="A195" s="5">
        <v>44988</v>
      </c>
      <c r="B195" s="6">
        <v>8717.375</v>
      </c>
    </row>
    <row r="196" spans="1:2" ht="12.75">
      <c r="A196" s="5">
        <v>44988.010416666664</v>
      </c>
      <c r="B196" s="6">
        <v>8320.615234375</v>
      </c>
    </row>
    <row r="197" spans="1:2" ht="12.75">
      <c r="A197" s="5">
        <v>44988.02083333333</v>
      </c>
      <c r="B197" s="6">
        <v>8117.8076171875</v>
      </c>
    </row>
    <row r="198" spans="1:2" ht="12.75">
      <c r="A198" s="5">
        <v>44988.03125</v>
      </c>
      <c r="B198" s="6">
        <v>8084.41650390625</v>
      </c>
    </row>
    <row r="199" spans="1:2" ht="12.75">
      <c r="A199" s="5">
        <v>44988.041666666664</v>
      </c>
      <c r="B199" s="6">
        <v>8034.50537109375</v>
      </c>
    </row>
    <row r="200" spans="1:2" ht="12.75">
      <c r="A200" s="5">
        <v>44988.05208333333</v>
      </c>
      <c r="B200" s="6">
        <v>8064.7490234375</v>
      </c>
    </row>
    <row r="201" spans="1:2" ht="12.75">
      <c r="A201" s="5">
        <v>44988.0625</v>
      </c>
      <c r="B201" s="6">
        <v>8077.212890625</v>
      </c>
    </row>
    <row r="202" spans="1:2" ht="12.75">
      <c r="A202" s="5">
        <v>44988.072916666664</v>
      </c>
      <c r="B202" s="6">
        <v>8063.3125</v>
      </c>
    </row>
    <row r="203" spans="1:2" ht="12.75">
      <c r="A203" s="5">
        <v>44988.08333333333</v>
      </c>
      <c r="B203" s="6">
        <v>8051.9716796875</v>
      </c>
    </row>
    <row r="204" spans="1:2" ht="12.75">
      <c r="A204" s="5">
        <v>44988.09375</v>
      </c>
      <c r="B204" s="6">
        <v>8035.744140625</v>
      </c>
    </row>
    <row r="205" spans="1:2" ht="12.75">
      <c r="A205" s="5">
        <v>44988.104166666664</v>
      </c>
      <c r="B205" s="6">
        <v>8047.8564453125</v>
      </c>
    </row>
    <row r="206" spans="1:2" ht="12.75">
      <c r="A206" s="5">
        <v>44988.11458333333</v>
      </c>
      <c r="B206" s="6">
        <v>8049.06494140625</v>
      </c>
    </row>
    <row r="207" spans="1:2" ht="12.75">
      <c r="A207" s="5">
        <v>44988.125</v>
      </c>
      <c r="B207" s="6">
        <v>8054.89794921875</v>
      </c>
    </row>
    <row r="208" spans="1:2" ht="12.75">
      <c r="A208" s="5">
        <v>44988.135416666664</v>
      </c>
      <c r="B208" s="6">
        <v>8022.44873046875</v>
      </c>
    </row>
    <row r="209" spans="1:2" ht="12.75">
      <c r="A209" s="5">
        <v>44988.14583333333</v>
      </c>
      <c r="B209" s="6">
        <v>8100.08935546875</v>
      </c>
    </row>
    <row r="210" spans="1:2" ht="12.75">
      <c r="A210" s="5">
        <v>44988.15625</v>
      </c>
      <c r="B210" s="6">
        <v>8124.685546875</v>
      </c>
    </row>
    <row r="211" spans="1:2" ht="12.75">
      <c r="A211" s="5">
        <v>44988.166666666664</v>
      </c>
      <c r="B211" s="6">
        <v>8178.52783203125</v>
      </c>
    </row>
    <row r="212" spans="1:2" ht="12.75">
      <c r="A212" s="5">
        <v>44988.17708333333</v>
      </c>
      <c r="B212" s="6">
        <v>8324.2822265625</v>
      </c>
    </row>
    <row r="213" spans="1:2" ht="12.75">
      <c r="A213" s="5">
        <v>44988.1875</v>
      </c>
      <c r="B213" s="6">
        <v>8384.1435546875</v>
      </c>
    </row>
    <row r="214" spans="1:2" ht="12.75">
      <c r="A214" s="5">
        <v>44988.197916666664</v>
      </c>
      <c r="B214" s="6">
        <v>8457.4296875</v>
      </c>
    </row>
    <row r="215" spans="1:2" ht="12.75">
      <c r="A215" s="5">
        <v>44988.20833333333</v>
      </c>
      <c r="B215" s="6">
        <v>8796.2255859375</v>
      </c>
    </row>
    <row r="216" spans="1:2" ht="12.75">
      <c r="A216" s="5">
        <v>44988.21875</v>
      </c>
      <c r="B216" s="6">
        <v>9205.3662109375</v>
      </c>
    </row>
    <row r="217" spans="1:2" ht="12.75">
      <c r="A217" s="5">
        <v>44988.229166666664</v>
      </c>
      <c r="B217" s="6">
        <v>9370.3896484375</v>
      </c>
    </row>
    <row r="218" spans="1:2" ht="12.75">
      <c r="A218" s="5">
        <v>44988.23958333333</v>
      </c>
      <c r="B218" s="6">
        <v>9760.205078125</v>
      </c>
    </row>
    <row r="219" spans="1:2" ht="12.75">
      <c r="A219" s="5">
        <v>44988.25</v>
      </c>
      <c r="B219" s="6">
        <v>10110.736328125</v>
      </c>
    </row>
    <row r="220" spans="1:2" ht="12.75">
      <c r="A220" s="5">
        <v>44988.260416666664</v>
      </c>
      <c r="B220" s="6">
        <v>10456.654296875</v>
      </c>
    </row>
    <row r="221" spans="1:2" ht="12.75">
      <c r="A221" s="5">
        <v>44988.27083333333</v>
      </c>
      <c r="B221" s="6">
        <v>10889.8525390625</v>
      </c>
    </row>
    <row r="222" spans="1:2" ht="12.75">
      <c r="A222" s="5">
        <v>44988.28125</v>
      </c>
      <c r="B222" s="6">
        <v>11318.857421875</v>
      </c>
    </row>
    <row r="223" spans="1:2" ht="12.75">
      <c r="A223" s="5">
        <v>44988.291666666664</v>
      </c>
      <c r="B223" s="6">
        <v>11581.3505859375</v>
      </c>
    </row>
    <row r="224" spans="1:2" ht="12.75">
      <c r="A224" s="5">
        <v>44988.30208333333</v>
      </c>
      <c r="B224" s="6">
        <v>11701.0615234375</v>
      </c>
    </row>
    <row r="225" spans="1:2" ht="12.75">
      <c r="A225" s="5">
        <v>44988.3125</v>
      </c>
      <c r="B225" s="6">
        <v>12125.078125</v>
      </c>
    </row>
    <row r="226" spans="1:2" ht="12.75">
      <c r="A226" s="5">
        <v>44988.322916666664</v>
      </c>
      <c r="B226" s="6">
        <v>12344.0380859375</v>
      </c>
    </row>
    <row r="227" spans="1:2" ht="12.75">
      <c r="A227" s="5">
        <v>44988.33333333333</v>
      </c>
      <c r="B227" s="6">
        <v>12393.818359375</v>
      </c>
    </row>
    <row r="228" spans="1:2" ht="12.75">
      <c r="A228" s="5">
        <v>44988.34375</v>
      </c>
      <c r="B228" s="6">
        <v>12364.326171875</v>
      </c>
    </row>
    <row r="229" spans="1:2" ht="12.75">
      <c r="A229" s="5">
        <v>44988.354166666664</v>
      </c>
      <c r="B229" s="6">
        <v>12327.0986328125</v>
      </c>
    </row>
    <row r="230" spans="1:2" ht="12.75">
      <c r="A230" s="5">
        <v>44988.36458333333</v>
      </c>
      <c r="B230" s="6">
        <v>12247.23046875</v>
      </c>
    </row>
    <row r="231" spans="1:2" ht="12.75">
      <c r="A231" s="5">
        <v>44988.375</v>
      </c>
      <c r="B231" s="6">
        <v>12155.830078125</v>
      </c>
    </row>
    <row r="232" spans="1:2" ht="12.75">
      <c r="A232" s="5">
        <v>44988.385416666664</v>
      </c>
      <c r="B232" s="6">
        <v>12217.9365234375</v>
      </c>
    </row>
    <row r="233" spans="1:2" ht="12.75">
      <c r="A233" s="5">
        <v>44988.39583333333</v>
      </c>
      <c r="B233" s="6">
        <v>12141.4970703125</v>
      </c>
    </row>
    <row r="234" spans="1:2" ht="12.75">
      <c r="A234" s="5">
        <v>44988.40625</v>
      </c>
      <c r="B234" s="6">
        <v>12034.580078125</v>
      </c>
    </row>
    <row r="235" spans="1:2" ht="12.75">
      <c r="A235" s="5">
        <v>44988.416666666664</v>
      </c>
      <c r="B235" s="6">
        <v>11867.125</v>
      </c>
    </row>
    <row r="236" spans="1:2" ht="12.75">
      <c r="A236" s="5">
        <v>44988.42708333333</v>
      </c>
      <c r="B236" s="6">
        <v>11727.8212890625</v>
      </c>
    </row>
    <row r="237" spans="1:2" ht="12.75">
      <c r="A237" s="5">
        <v>44988.4375</v>
      </c>
      <c r="B237" s="6">
        <v>11603.82421875</v>
      </c>
    </row>
    <row r="238" spans="1:2" ht="12.75">
      <c r="A238" s="5">
        <v>44988.447916666664</v>
      </c>
      <c r="B238" s="6">
        <v>11581.52734375</v>
      </c>
    </row>
    <row r="239" spans="1:2" ht="12.75">
      <c r="A239" s="5">
        <v>44988.45833333333</v>
      </c>
      <c r="B239" s="6">
        <v>11549.810546875</v>
      </c>
    </row>
    <row r="240" spans="1:2" ht="12.75">
      <c r="A240" s="5">
        <v>44988.46875</v>
      </c>
      <c r="B240" s="6">
        <v>11377.7099609375</v>
      </c>
    </row>
    <row r="241" spans="1:2" ht="12.75">
      <c r="A241" s="5">
        <v>44988.479166666664</v>
      </c>
      <c r="B241" s="6">
        <v>11328.912109375</v>
      </c>
    </row>
    <row r="242" spans="1:2" ht="12.75">
      <c r="A242" s="5">
        <v>44988.48958333333</v>
      </c>
      <c r="B242" s="6">
        <v>11266.126953125</v>
      </c>
    </row>
    <row r="243" spans="1:2" ht="12.75">
      <c r="A243" s="5">
        <v>44988.5</v>
      </c>
      <c r="B243" s="6">
        <v>11096.58984375</v>
      </c>
    </row>
    <row r="244" spans="1:2" ht="12.75">
      <c r="A244" s="5">
        <v>44988.510416666664</v>
      </c>
      <c r="B244" s="6">
        <v>11064.35546875</v>
      </c>
    </row>
    <row r="245" spans="1:2" ht="12.75">
      <c r="A245" s="5">
        <v>44988.52083333333</v>
      </c>
      <c r="B245" s="6">
        <v>11066.7255859375</v>
      </c>
    </row>
    <row r="246" spans="1:2" ht="12.75">
      <c r="A246" s="5">
        <v>44988.53125</v>
      </c>
      <c r="B246" s="6">
        <v>10874.490234375</v>
      </c>
    </row>
    <row r="247" spans="1:2" ht="12.75">
      <c r="A247" s="5">
        <v>44988.541666666664</v>
      </c>
      <c r="B247" s="6">
        <v>10666.763671875</v>
      </c>
    </row>
    <row r="248" spans="1:2" ht="12.75">
      <c r="A248" s="5">
        <v>44988.55208333333</v>
      </c>
      <c r="B248" s="6">
        <v>10598.02734375</v>
      </c>
    </row>
    <row r="249" spans="1:2" ht="12.75">
      <c r="A249" s="5">
        <v>44988.5625</v>
      </c>
      <c r="B249" s="6">
        <v>10618.1455078125</v>
      </c>
    </row>
    <row r="250" spans="1:2" ht="12.75">
      <c r="A250" s="5">
        <v>44988.572916666664</v>
      </c>
      <c r="B250" s="6">
        <v>10525.212890625</v>
      </c>
    </row>
    <row r="251" spans="1:2" ht="12.75">
      <c r="A251" s="5">
        <v>44988.58333333333</v>
      </c>
      <c r="B251" s="6">
        <v>10524.8623046875</v>
      </c>
    </row>
    <row r="252" spans="1:2" ht="12.75">
      <c r="A252" s="5">
        <v>44988.59375</v>
      </c>
      <c r="B252" s="6">
        <v>10642.5283203125</v>
      </c>
    </row>
    <row r="253" spans="1:2" ht="12.75">
      <c r="A253" s="5">
        <v>44988.604166666664</v>
      </c>
      <c r="B253" s="6">
        <v>10567.0625</v>
      </c>
    </row>
    <row r="254" spans="1:2" ht="12.75">
      <c r="A254" s="5">
        <v>44988.61458333333</v>
      </c>
      <c r="B254" s="6">
        <v>10448.5712890625</v>
      </c>
    </row>
    <row r="255" spans="1:2" ht="12.75">
      <c r="A255" s="5">
        <v>44988.625</v>
      </c>
      <c r="B255" s="6">
        <v>10477.1884765625</v>
      </c>
    </row>
    <row r="256" spans="1:2" ht="12.75">
      <c r="A256" s="5">
        <v>44988.635416666664</v>
      </c>
      <c r="B256" s="6">
        <v>10297.0595703125</v>
      </c>
    </row>
    <row r="257" spans="1:2" ht="12.75">
      <c r="A257" s="5">
        <v>44988.64583333333</v>
      </c>
      <c r="B257" s="6">
        <v>10303.291015625</v>
      </c>
    </row>
    <row r="258" spans="1:2" ht="12.75">
      <c r="A258" s="5">
        <v>44988.65625</v>
      </c>
      <c r="B258" s="6">
        <v>10240.5517578125</v>
      </c>
    </row>
    <row r="259" spans="1:2" ht="12.75">
      <c r="A259" s="5">
        <v>44988.666666666664</v>
      </c>
      <c r="B259" s="6">
        <v>10194.5986328125</v>
      </c>
    </row>
    <row r="260" spans="1:2" ht="12.75">
      <c r="A260" s="5">
        <v>44988.67708333333</v>
      </c>
      <c r="B260" s="6">
        <v>10239.9951171875</v>
      </c>
    </row>
    <row r="261" spans="1:2" ht="12.75">
      <c r="A261" s="5">
        <v>44988.6875</v>
      </c>
      <c r="B261" s="6">
        <v>10303.4365234375</v>
      </c>
    </row>
    <row r="262" spans="1:2" ht="12.75">
      <c r="A262" s="5">
        <v>44988.697916666664</v>
      </c>
      <c r="B262" s="6">
        <v>10010.4345703125</v>
      </c>
    </row>
    <row r="263" spans="1:2" ht="12.75">
      <c r="A263" s="5">
        <v>44988.70833333333</v>
      </c>
      <c r="B263" s="6">
        <v>9926.8115234375</v>
      </c>
    </row>
    <row r="264" spans="1:2" ht="12.75">
      <c r="A264" s="5">
        <v>44988.71875</v>
      </c>
      <c r="B264" s="6">
        <v>10067.7470703125</v>
      </c>
    </row>
    <row r="265" spans="1:2" ht="12.75">
      <c r="A265" s="5">
        <v>44988.729166666664</v>
      </c>
      <c r="B265" s="6">
        <v>10055.044921875</v>
      </c>
    </row>
    <row r="266" spans="1:2" ht="12.75">
      <c r="A266" s="5">
        <v>44988.73958333333</v>
      </c>
      <c r="B266" s="6">
        <v>10209.6572265625</v>
      </c>
    </row>
    <row r="267" spans="1:2" ht="12.75">
      <c r="A267" s="5">
        <v>44988.75</v>
      </c>
      <c r="B267" s="6">
        <v>10355.455078125</v>
      </c>
    </row>
    <row r="268" spans="1:2" ht="12.75">
      <c r="A268" s="5">
        <v>44988.760416666664</v>
      </c>
      <c r="B268" s="6">
        <v>10507.0068359375</v>
      </c>
    </row>
    <row r="269" spans="1:2" ht="12.75">
      <c r="A269" s="5">
        <v>44988.77083333333</v>
      </c>
      <c r="B269" s="6">
        <v>10410.322265625</v>
      </c>
    </row>
    <row r="270" spans="1:2" ht="12.75">
      <c r="A270" s="5">
        <v>44988.78125</v>
      </c>
      <c r="B270" s="6">
        <v>10346.4697265625</v>
      </c>
    </row>
    <row r="271" spans="1:2" ht="12.75">
      <c r="A271" s="5">
        <v>44988.791666666664</v>
      </c>
      <c r="B271" s="6">
        <v>10301.8193359375</v>
      </c>
    </row>
    <row r="272" spans="1:2" ht="12.75">
      <c r="A272" s="5">
        <v>44988.80208333333</v>
      </c>
      <c r="B272" s="6">
        <v>10178.3125</v>
      </c>
    </row>
    <row r="273" spans="1:2" ht="12.75">
      <c r="A273" s="5">
        <v>44988.8125</v>
      </c>
      <c r="B273" s="6">
        <v>10245.4169921875</v>
      </c>
    </row>
    <row r="274" spans="1:2" ht="12.75">
      <c r="A274" s="5">
        <v>44988.822916666664</v>
      </c>
      <c r="B274" s="6">
        <v>10167.076171875</v>
      </c>
    </row>
    <row r="275" spans="1:2" ht="12.75">
      <c r="A275" s="5">
        <v>44988.83333333333</v>
      </c>
      <c r="B275" s="6">
        <v>10028.6787109375</v>
      </c>
    </row>
    <row r="276" spans="1:2" ht="12.75">
      <c r="A276" s="5">
        <v>44988.84375</v>
      </c>
      <c r="B276" s="6">
        <v>9829.2373046875</v>
      </c>
    </row>
    <row r="277" spans="1:2" ht="12.75">
      <c r="A277" s="5">
        <v>44988.854166666664</v>
      </c>
      <c r="B277" s="6">
        <v>9739.939453125</v>
      </c>
    </row>
    <row r="278" spans="1:2" ht="12.75">
      <c r="A278" s="5">
        <v>44988.86458333333</v>
      </c>
      <c r="B278" s="6">
        <v>9654.9697265625</v>
      </c>
    </row>
    <row r="279" spans="1:2" ht="12.75">
      <c r="A279" s="5">
        <v>44988.875</v>
      </c>
      <c r="B279" s="6">
        <v>9444.6513671875</v>
      </c>
    </row>
    <row r="280" spans="1:2" ht="12.75">
      <c r="A280" s="5">
        <v>44988.885416666664</v>
      </c>
      <c r="B280" s="6">
        <v>9283.75</v>
      </c>
    </row>
    <row r="281" spans="1:2" ht="12.75">
      <c r="A281" s="5">
        <v>44988.89583333333</v>
      </c>
      <c r="B281" s="6">
        <v>9227.9560546875</v>
      </c>
    </row>
    <row r="282" spans="1:2" ht="12.75">
      <c r="A282" s="5">
        <v>44988.90625</v>
      </c>
      <c r="B282" s="6">
        <v>9098.3369140625</v>
      </c>
    </row>
    <row r="283" spans="1:2" ht="12.75">
      <c r="A283" s="5">
        <v>44988.916666666664</v>
      </c>
      <c r="B283" s="6">
        <v>9076.3896484375</v>
      </c>
    </row>
    <row r="284" spans="1:2" ht="12.75">
      <c r="A284" s="5">
        <v>44988.92708333333</v>
      </c>
      <c r="B284" s="6">
        <v>8762.025390625</v>
      </c>
    </row>
    <row r="285" spans="1:2" ht="12.75">
      <c r="A285" s="5">
        <v>44988.9375</v>
      </c>
      <c r="B285" s="6">
        <v>8481.0498046875</v>
      </c>
    </row>
    <row r="286" spans="1:2" ht="12.75">
      <c r="A286" s="5">
        <v>44988.947916666664</v>
      </c>
      <c r="B286" s="6">
        <v>8274.0322265625</v>
      </c>
    </row>
    <row r="287" spans="1:2" ht="12.75">
      <c r="A287" s="5">
        <v>44988.95833333333</v>
      </c>
      <c r="B287" s="6">
        <v>8161.01025390625</v>
      </c>
    </row>
    <row r="288" spans="1:2" ht="12.75">
      <c r="A288" s="5">
        <v>44988.96875</v>
      </c>
      <c r="B288" s="6">
        <v>8209.787109375</v>
      </c>
    </row>
    <row r="289" spans="1:2" ht="12.75">
      <c r="A289" s="5">
        <v>44988.979166666664</v>
      </c>
      <c r="B289" s="6">
        <v>8118.01220703125</v>
      </c>
    </row>
    <row r="290" spans="1:2" ht="12.75">
      <c r="A290" s="5">
        <v>44988.98958333333</v>
      </c>
      <c r="B290" s="6">
        <v>7926.3427734375</v>
      </c>
    </row>
    <row r="291" spans="1:2" ht="12.75">
      <c r="A291" s="5">
        <v>44989</v>
      </c>
      <c r="B291" s="6">
        <v>7848.1298828125</v>
      </c>
    </row>
    <row r="292" spans="1:2" ht="12.75">
      <c r="A292" s="5">
        <v>44989.010416666664</v>
      </c>
      <c r="B292" s="6">
        <v>7825.28857421875</v>
      </c>
    </row>
    <row r="293" spans="1:2" ht="12.75">
      <c r="A293" s="5">
        <v>44989.02083333333</v>
      </c>
      <c r="B293" s="6">
        <v>7801.17919921875</v>
      </c>
    </row>
    <row r="294" spans="1:2" ht="12.75">
      <c r="A294" s="5">
        <v>44989.03125</v>
      </c>
      <c r="B294" s="6">
        <v>7703.41259765625</v>
      </c>
    </row>
    <row r="295" spans="1:2" ht="12.75">
      <c r="A295" s="5">
        <v>44989.041666666664</v>
      </c>
      <c r="B295" s="6">
        <v>7589.65185546875</v>
      </c>
    </row>
    <row r="296" spans="1:2" ht="12.75">
      <c r="A296" s="5">
        <v>44989.05208333333</v>
      </c>
      <c r="B296" s="6">
        <v>7710.4580078125</v>
      </c>
    </row>
    <row r="297" spans="1:2" ht="12.75">
      <c r="A297" s="5">
        <v>44989.0625</v>
      </c>
      <c r="B297" s="6">
        <v>7717.6474609375</v>
      </c>
    </row>
    <row r="298" spans="1:2" ht="12.75">
      <c r="A298" s="5">
        <v>44989.072916666664</v>
      </c>
      <c r="B298" s="6">
        <v>7678.65185546875</v>
      </c>
    </row>
    <row r="299" spans="1:2" ht="12.75">
      <c r="A299" s="5">
        <v>44989.08333333333</v>
      </c>
      <c r="B299" s="6">
        <v>7592.6064453125</v>
      </c>
    </row>
    <row r="300" spans="1:2" ht="12.75">
      <c r="A300" s="5">
        <v>44989.09375</v>
      </c>
      <c r="B300" s="6">
        <v>7583.8173828125</v>
      </c>
    </row>
    <row r="301" spans="1:2" ht="12.75">
      <c r="A301" s="5">
        <v>44989.104166666664</v>
      </c>
      <c r="B301" s="6">
        <v>7558.7802734375</v>
      </c>
    </row>
    <row r="302" spans="1:2" ht="12.75">
      <c r="A302" s="5">
        <v>44989.11458333333</v>
      </c>
      <c r="B302" s="6">
        <v>7521.84619140625</v>
      </c>
    </row>
    <row r="303" spans="1:2" ht="12.75">
      <c r="A303" s="5">
        <v>44989.125</v>
      </c>
      <c r="B303" s="6">
        <v>7489.47021484375</v>
      </c>
    </row>
    <row r="304" spans="1:2" ht="12.75">
      <c r="A304" s="5">
        <v>44989.135416666664</v>
      </c>
      <c r="B304" s="6">
        <v>7380.9990234375</v>
      </c>
    </row>
    <row r="305" spans="1:2" ht="12.75">
      <c r="A305" s="5">
        <v>44989.14583333333</v>
      </c>
      <c r="B305" s="6">
        <v>7330.220703125</v>
      </c>
    </row>
    <row r="306" spans="1:2" ht="12.75">
      <c r="A306" s="5">
        <v>44989.15625</v>
      </c>
      <c r="B306" s="6">
        <v>7291.14013671875</v>
      </c>
    </row>
    <row r="307" spans="1:2" ht="12.75">
      <c r="A307" s="5">
        <v>44989.166666666664</v>
      </c>
      <c r="B307" s="6">
        <v>7252.06298828125</v>
      </c>
    </row>
    <row r="308" spans="1:2" ht="12.75">
      <c r="A308" s="5">
        <v>44989.17708333333</v>
      </c>
      <c r="B308" s="6">
        <v>7225.15478515625</v>
      </c>
    </row>
    <row r="309" spans="1:2" ht="12.75">
      <c r="A309" s="5">
        <v>44989.1875</v>
      </c>
      <c r="B309" s="6">
        <v>7265.2001953125</v>
      </c>
    </row>
    <row r="310" spans="1:2" ht="12.75">
      <c r="A310" s="5">
        <v>44989.197916666664</v>
      </c>
      <c r="B310" s="6">
        <v>7326.04541015625</v>
      </c>
    </row>
    <row r="311" spans="1:2" ht="12.75">
      <c r="A311" s="5">
        <v>44989.20833333333</v>
      </c>
      <c r="B311" s="6">
        <v>7400.736328125</v>
      </c>
    </row>
    <row r="312" spans="1:2" ht="12.75">
      <c r="A312" s="5">
        <v>44989.21875</v>
      </c>
      <c r="B312" s="6">
        <v>7452.30859375</v>
      </c>
    </row>
    <row r="313" spans="1:2" ht="12.75">
      <c r="A313" s="5">
        <v>44989.229166666664</v>
      </c>
      <c r="B313" s="6">
        <v>7637.27587890625</v>
      </c>
    </row>
    <row r="314" spans="1:2" ht="12.75">
      <c r="A314" s="5">
        <v>44989.23958333333</v>
      </c>
      <c r="B314" s="6">
        <v>7810.39111328125</v>
      </c>
    </row>
    <row r="315" spans="1:2" ht="12.75">
      <c r="A315" s="5">
        <v>44989.25</v>
      </c>
      <c r="B315" s="6">
        <v>7958.69287109375</v>
      </c>
    </row>
    <row r="316" spans="1:2" ht="12.75">
      <c r="A316" s="5">
        <v>44989.260416666664</v>
      </c>
      <c r="B316" s="6">
        <v>8280.9853515625</v>
      </c>
    </row>
    <row r="317" spans="1:2" ht="12.75">
      <c r="A317" s="5">
        <v>44989.27083333333</v>
      </c>
      <c r="B317" s="6">
        <v>8513.0185546875</v>
      </c>
    </row>
    <row r="318" spans="1:2" ht="12.75">
      <c r="A318" s="5">
        <v>44989.28125</v>
      </c>
      <c r="B318" s="6">
        <v>8743.9658203125</v>
      </c>
    </row>
    <row r="319" spans="1:2" ht="12.75">
      <c r="A319" s="5">
        <v>44989.291666666664</v>
      </c>
      <c r="B319" s="6">
        <v>8961.392578125</v>
      </c>
    </row>
    <row r="320" spans="1:2" ht="12.75">
      <c r="A320" s="5">
        <v>44989.30208333333</v>
      </c>
      <c r="B320" s="6">
        <v>9216.306640625</v>
      </c>
    </row>
    <row r="321" spans="1:2" ht="12.75">
      <c r="A321" s="5">
        <v>44989.3125</v>
      </c>
      <c r="B321" s="6">
        <v>9398.3955078125</v>
      </c>
    </row>
    <row r="322" spans="1:2" ht="12.75">
      <c r="A322" s="5">
        <v>44989.322916666664</v>
      </c>
      <c r="B322" s="6">
        <v>9345.0107421875</v>
      </c>
    </row>
    <row r="323" spans="1:2" ht="12.75">
      <c r="A323" s="5">
        <v>44989.33333333333</v>
      </c>
      <c r="B323" s="6">
        <v>9687.8984375</v>
      </c>
    </row>
    <row r="324" spans="1:2" ht="12.75">
      <c r="A324" s="5">
        <v>44989.34375</v>
      </c>
      <c r="B324" s="6">
        <v>9879.0068359375</v>
      </c>
    </row>
    <row r="325" spans="1:2" ht="12.75">
      <c r="A325" s="5">
        <v>44989.354166666664</v>
      </c>
      <c r="B325" s="6">
        <v>10022.072265625</v>
      </c>
    </row>
    <row r="326" spans="1:2" ht="12.75">
      <c r="A326" s="5">
        <v>44989.36458333333</v>
      </c>
      <c r="B326" s="6">
        <v>10093.857421875</v>
      </c>
    </row>
    <row r="327" spans="1:2" ht="12.75">
      <c r="A327" s="5">
        <v>44989.375</v>
      </c>
      <c r="B327" s="6">
        <v>10205.4091796875</v>
      </c>
    </row>
    <row r="328" spans="1:2" ht="12.75">
      <c r="A328" s="5">
        <v>44989.385416666664</v>
      </c>
      <c r="B328" s="6">
        <v>10201.900390625</v>
      </c>
    </row>
    <row r="329" spans="1:2" ht="12.75">
      <c r="A329" s="5">
        <v>44989.39583333333</v>
      </c>
      <c r="B329" s="6">
        <v>10356.9853515625</v>
      </c>
    </row>
    <row r="330" spans="1:2" ht="12.75">
      <c r="A330" s="5">
        <v>44989.40625</v>
      </c>
      <c r="B330" s="6">
        <v>10310.2958984375</v>
      </c>
    </row>
    <row r="331" spans="1:2" ht="12.75">
      <c r="A331" s="5">
        <v>44989.416666666664</v>
      </c>
      <c r="B331" s="6">
        <v>10576.9375</v>
      </c>
    </row>
    <row r="332" spans="1:2" ht="12.75">
      <c r="A332" s="5">
        <v>44989.42708333333</v>
      </c>
      <c r="B332" s="6">
        <v>10723.3896484375</v>
      </c>
    </row>
    <row r="333" spans="1:2" ht="12.75">
      <c r="A333" s="5">
        <v>44989.4375</v>
      </c>
      <c r="B333" s="6">
        <v>10658.9716796875</v>
      </c>
    </row>
    <row r="334" spans="1:2" ht="12.75">
      <c r="A334" s="5">
        <v>44989.447916666664</v>
      </c>
      <c r="B334" s="6">
        <v>10609.8017578125</v>
      </c>
    </row>
    <row r="335" spans="1:2" ht="12.75">
      <c r="A335" s="5">
        <v>44989.45833333333</v>
      </c>
      <c r="B335" s="6">
        <v>10556.2705078125</v>
      </c>
    </row>
    <row r="336" spans="1:2" ht="12.75">
      <c r="A336" s="5">
        <v>44989.46875</v>
      </c>
      <c r="B336" s="6">
        <v>10542.50390625</v>
      </c>
    </row>
    <row r="337" spans="1:2" ht="12.75">
      <c r="A337" s="5">
        <v>44989.479166666664</v>
      </c>
      <c r="B337" s="6">
        <v>10562.814453125</v>
      </c>
    </row>
    <row r="338" spans="1:2" ht="12.75">
      <c r="A338" s="5">
        <v>44989.48958333333</v>
      </c>
      <c r="B338" s="6">
        <v>10470.302734375</v>
      </c>
    </row>
    <row r="339" spans="1:2" ht="12.75">
      <c r="A339" s="5">
        <v>44989.5</v>
      </c>
      <c r="B339" s="6">
        <v>10399.2099609375</v>
      </c>
    </row>
    <row r="340" spans="1:2" ht="12.75">
      <c r="A340" s="5">
        <v>44989.510416666664</v>
      </c>
      <c r="B340" s="6">
        <v>10412.7294921875</v>
      </c>
    </row>
    <row r="341" spans="1:2" ht="12.75">
      <c r="A341" s="5">
        <v>44989.52083333333</v>
      </c>
      <c r="B341" s="6">
        <v>10325.7705078125</v>
      </c>
    </row>
    <row r="342" spans="1:2" ht="12.75">
      <c r="A342" s="5">
        <v>44989.53125</v>
      </c>
      <c r="B342" s="6">
        <v>10200.1337890625</v>
      </c>
    </row>
    <row r="343" spans="1:2" ht="12.75">
      <c r="A343" s="5">
        <v>44989.541666666664</v>
      </c>
      <c r="B343" s="6">
        <v>10073.923828125</v>
      </c>
    </row>
    <row r="344" spans="1:2" ht="12.75">
      <c r="A344" s="5">
        <v>44989.55208333333</v>
      </c>
      <c r="B344" s="6">
        <v>10066.16015625</v>
      </c>
    </row>
    <row r="345" spans="1:2" ht="12.75">
      <c r="A345" s="5">
        <v>44989.5625</v>
      </c>
      <c r="B345" s="6">
        <v>10031.572265625</v>
      </c>
    </row>
    <row r="346" spans="1:2" ht="12.75">
      <c r="A346" s="5">
        <v>44989.572916666664</v>
      </c>
      <c r="B346" s="6">
        <v>9756.9453125</v>
      </c>
    </row>
    <row r="347" spans="1:2" ht="12.75">
      <c r="A347" s="5">
        <v>44989.58333333333</v>
      </c>
      <c r="B347" s="6">
        <v>9628.15234375</v>
      </c>
    </row>
    <row r="348" spans="1:2" ht="12.75">
      <c r="A348" s="5">
        <v>44989.59375</v>
      </c>
      <c r="B348" s="6">
        <v>9475.068359375</v>
      </c>
    </row>
    <row r="349" spans="1:2" ht="12.75">
      <c r="A349" s="5">
        <v>44989.604166666664</v>
      </c>
      <c r="B349" s="6">
        <v>9263.5703125</v>
      </c>
    </row>
    <row r="350" spans="1:2" ht="12.75">
      <c r="A350" s="5">
        <v>44989.61458333333</v>
      </c>
      <c r="B350" s="6">
        <v>9135.1455078125</v>
      </c>
    </row>
    <row r="351" spans="1:2" ht="12.75">
      <c r="A351" s="5">
        <v>44989.625</v>
      </c>
      <c r="B351" s="6">
        <v>9269.3720703125</v>
      </c>
    </row>
    <row r="352" spans="1:2" ht="12.75">
      <c r="A352" s="5">
        <v>44989.635416666664</v>
      </c>
      <c r="B352" s="6">
        <v>9307.494140625</v>
      </c>
    </row>
    <row r="353" spans="1:2" ht="12.75">
      <c r="A353" s="5">
        <v>44989.64583333333</v>
      </c>
      <c r="B353" s="6">
        <v>9089.0068359375</v>
      </c>
    </row>
    <row r="354" spans="1:2" ht="12.75">
      <c r="A354" s="5">
        <v>44989.65625</v>
      </c>
      <c r="B354" s="6">
        <v>9059.6708984375</v>
      </c>
    </row>
    <row r="355" spans="1:2" ht="12.75">
      <c r="A355" s="5">
        <v>44989.666666666664</v>
      </c>
      <c r="B355" s="6">
        <v>9190.45703125</v>
      </c>
    </row>
    <row r="356" spans="1:2" ht="12.75">
      <c r="A356" s="5">
        <v>44989.67708333333</v>
      </c>
      <c r="B356" s="6">
        <v>9254.728515625</v>
      </c>
    </row>
    <row r="357" spans="1:2" ht="12.75">
      <c r="A357" s="5">
        <v>44989.6875</v>
      </c>
      <c r="B357" s="6">
        <v>9311.369140625</v>
      </c>
    </row>
    <row r="358" spans="1:2" ht="12.75">
      <c r="A358" s="5">
        <v>44989.697916666664</v>
      </c>
      <c r="B358" s="6">
        <v>9310.3427734375</v>
      </c>
    </row>
    <row r="359" spans="1:2" ht="12.75">
      <c r="A359" s="5">
        <v>44989.70833333333</v>
      </c>
      <c r="B359" s="6">
        <v>9302.9130859375</v>
      </c>
    </row>
    <row r="360" spans="1:2" ht="12.75">
      <c r="A360" s="5">
        <v>44989.71875</v>
      </c>
      <c r="B360" s="6">
        <v>9313.2841796875</v>
      </c>
    </row>
    <row r="361" spans="1:2" ht="12.75">
      <c r="A361" s="5">
        <v>44989.729166666664</v>
      </c>
      <c r="B361" s="6">
        <v>9380.8359375</v>
      </c>
    </row>
    <row r="362" spans="1:2" ht="12.75">
      <c r="A362" s="5">
        <v>44989.73958333333</v>
      </c>
      <c r="B362" s="6">
        <v>9450.3056640625</v>
      </c>
    </row>
    <row r="363" spans="1:2" ht="12.75">
      <c r="A363" s="5">
        <v>44989.75</v>
      </c>
      <c r="B363" s="6">
        <v>9551.5703125</v>
      </c>
    </row>
    <row r="364" spans="1:2" ht="12.75">
      <c r="A364" s="5">
        <v>44989.760416666664</v>
      </c>
      <c r="B364" s="6">
        <v>9675.8837890625</v>
      </c>
    </row>
    <row r="365" spans="1:2" ht="12.75">
      <c r="A365" s="5">
        <v>44989.77083333333</v>
      </c>
      <c r="B365" s="6">
        <v>9773.5830078125</v>
      </c>
    </row>
    <row r="366" spans="1:2" ht="12.75">
      <c r="A366" s="5">
        <v>44989.78125</v>
      </c>
      <c r="B366" s="6">
        <v>9834.6953125</v>
      </c>
    </row>
    <row r="367" spans="1:2" ht="12.75">
      <c r="A367" s="5">
        <v>44989.791666666664</v>
      </c>
      <c r="B367" s="6">
        <v>9765.984375</v>
      </c>
    </row>
    <row r="368" spans="1:2" ht="12.75">
      <c r="A368" s="5">
        <v>44989.80208333333</v>
      </c>
      <c r="B368" s="6">
        <v>9839.6865234375</v>
      </c>
    </row>
    <row r="369" spans="1:2" ht="12.75">
      <c r="A369" s="5">
        <v>44989.8125</v>
      </c>
      <c r="B369" s="6">
        <v>9863.193359375</v>
      </c>
    </row>
    <row r="370" spans="1:2" ht="12.75">
      <c r="A370" s="5">
        <v>44989.822916666664</v>
      </c>
      <c r="B370" s="6">
        <v>9771.765625</v>
      </c>
    </row>
    <row r="371" spans="1:2" ht="12.75">
      <c r="A371" s="5">
        <v>44989.83333333333</v>
      </c>
      <c r="B371" s="6">
        <v>9744.3916015625</v>
      </c>
    </row>
    <row r="372" spans="1:2" ht="12.75">
      <c r="A372" s="5">
        <v>44989.84375</v>
      </c>
      <c r="B372" s="6">
        <v>9669.103515625</v>
      </c>
    </row>
    <row r="373" spans="1:2" ht="12.75">
      <c r="A373" s="5">
        <v>44989.854166666664</v>
      </c>
      <c r="B373" s="6">
        <v>9617.6552734375</v>
      </c>
    </row>
    <row r="374" spans="1:2" ht="12.75">
      <c r="A374" s="5">
        <v>44989.86458333333</v>
      </c>
      <c r="B374" s="6">
        <v>9566.5166015625</v>
      </c>
    </row>
    <row r="375" spans="1:2" ht="12.75">
      <c r="A375" s="5">
        <v>44989.875</v>
      </c>
      <c r="B375" s="6">
        <v>9504.2548828125</v>
      </c>
    </row>
    <row r="376" spans="1:2" ht="12.75">
      <c r="A376" s="5">
        <v>44989.885416666664</v>
      </c>
      <c r="B376" s="6">
        <v>9284.3134765625</v>
      </c>
    </row>
    <row r="377" spans="1:2" ht="12.75">
      <c r="A377" s="5">
        <v>44989.89583333333</v>
      </c>
      <c r="B377" s="6">
        <v>9205.4423828125</v>
      </c>
    </row>
    <row r="378" spans="1:2" ht="12.75">
      <c r="A378" s="5">
        <v>44989.90625</v>
      </c>
      <c r="B378" s="6">
        <v>9056.8212890625</v>
      </c>
    </row>
    <row r="379" spans="1:2" ht="12.75">
      <c r="A379" s="5">
        <v>44989.916666666664</v>
      </c>
      <c r="B379" s="6">
        <v>8955.935546875</v>
      </c>
    </row>
    <row r="380" spans="1:2" ht="12.75">
      <c r="A380" s="5">
        <v>44989.92708333333</v>
      </c>
      <c r="B380" s="6">
        <v>8685.73828125</v>
      </c>
    </row>
    <row r="381" spans="1:2" ht="12.75">
      <c r="A381" s="5">
        <v>44989.9375</v>
      </c>
      <c r="B381" s="6">
        <v>8521.2294921875</v>
      </c>
    </row>
    <row r="382" spans="1:2" ht="12.75">
      <c r="A382" s="5">
        <v>44989.947916666664</v>
      </c>
      <c r="B382" s="6">
        <v>8472.3046875</v>
      </c>
    </row>
    <row r="383" spans="1:2" ht="12.75">
      <c r="A383" s="5">
        <v>44989.95833333333</v>
      </c>
      <c r="B383" s="6">
        <v>8474.427734375</v>
      </c>
    </row>
    <row r="384" spans="1:2" ht="12.75">
      <c r="A384" s="5">
        <v>44989.96875</v>
      </c>
      <c r="B384" s="6">
        <v>8249.080078125</v>
      </c>
    </row>
    <row r="385" spans="1:2" ht="12.75">
      <c r="A385" s="5">
        <v>44989.979166666664</v>
      </c>
      <c r="B385" s="6">
        <v>8156.67333984375</v>
      </c>
    </row>
    <row r="386" spans="1:2" ht="12.75">
      <c r="A386" s="5">
        <v>44989.98958333333</v>
      </c>
      <c r="B386" s="6">
        <v>8025.4814453125</v>
      </c>
    </row>
    <row r="387" spans="1:2" ht="12.75">
      <c r="A387" s="5">
        <v>44990</v>
      </c>
      <c r="B387" s="6">
        <v>7890.43408203125</v>
      </c>
    </row>
    <row r="388" spans="1:2" ht="12.75">
      <c r="A388" s="5">
        <v>44990.010416666664</v>
      </c>
      <c r="B388" s="6">
        <v>7888.7099609375</v>
      </c>
    </row>
    <row r="389" spans="1:2" ht="12.75">
      <c r="A389" s="5">
        <v>44990.02083333333</v>
      </c>
      <c r="B389" s="6">
        <v>7763.92431640625</v>
      </c>
    </row>
    <row r="390" spans="1:2" ht="12.75">
      <c r="A390" s="5">
        <v>44990.03125</v>
      </c>
      <c r="B390" s="6">
        <v>7673.0947265625</v>
      </c>
    </row>
    <row r="391" spans="1:2" ht="12.75">
      <c r="A391" s="5">
        <v>44990.041666666664</v>
      </c>
      <c r="B391" s="6">
        <v>7726.93212890625</v>
      </c>
    </row>
    <row r="392" spans="1:2" ht="12.75">
      <c r="A392" s="5">
        <v>44990.05208333333</v>
      </c>
      <c r="B392" s="6">
        <v>7640.94384765625</v>
      </c>
    </row>
    <row r="393" spans="1:2" ht="12.75">
      <c r="A393" s="5">
        <v>44990.0625</v>
      </c>
      <c r="B393" s="6">
        <v>7567.01123046875</v>
      </c>
    </row>
    <row r="394" spans="1:2" ht="12.75">
      <c r="A394" s="5">
        <v>44990.072916666664</v>
      </c>
      <c r="B394" s="6">
        <v>7589.82763671875</v>
      </c>
    </row>
    <row r="395" spans="1:2" ht="12.75">
      <c r="A395" s="5">
        <v>44990.08333333333</v>
      </c>
      <c r="B395" s="6">
        <v>7551.7939453125</v>
      </c>
    </row>
    <row r="396" spans="1:2" ht="12.75">
      <c r="A396" s="5">
        <v>44990.09375</v>
      </c>
      <c r="B396" s="6">
        <v>7681.59716796875</v>
      </c>
    </row>
    <row r="397" spans="1:2" ht="12.75">
      <c r="A397" s="5">
        <v>44990.104166666664</v>
      </c>
      <c r="B397" s="6">
        <v>7636.2216796875</v>
      </c>
    </row>
    <row r="398" spans="1:2" ht="12.75">
      <c r="A398" s="5">
        <v>44990.11458333333</v>
      </c>
      <c r="B398" s="6">
        <v>7483.3232421875</v>
      </c>
    </row>
    <row r="399" spans="1:2" ht="12.75">
      <c r="A399" s="5">
        <v>44990.125</v>
      </c>
      <c r="B399" s="6">
        <v>7459.2919921875</v>
      </c>
    </row>
    <row r="400" spans="1:2" ht="12.75">
      <c r="A400" s="5">
        <v>44990.135416666664</v>
      </c>
      <c r="B400" s="6">
        <v>7476.5673828125</v>
      </c>
    </row>
    <row r="401" spans="1:2" ht="12.75">
      <c r="A401" s="5">
        <v>44990.14583333333</v>
      </c>
      <c r="B401" s="6">
        <v>7493.84765625</v>
      </c>
    </row>
    <row r="402" spans="1:2" ht="12.75">
      <c r="A402" s="5">
        <v>44990.15625</v>
      </c>
      <c r="B402" s="6">
        <v>7558.544921875</v>
      </c>
    </row>
    <row r="403" spans="1:2" ht="12.75">
      <c r="A403" s="5">
        <v>44990.166666666664</v>
      </c>
      <c r="B403" s="6">
        <v>7574.6533203125</v>
      </c>
    </row>
    <row r="404" spans="1:2" ht="12.75">
      <c r="A404" s="5">
        <v>44990.17708333333</v>
      </c>
      <c r="B404" s="6">
        <v>7677.77587890625</v>
      </c>
    </row>
    <row r="405" spans="1:2" ht="12.75">
      <c r="A405" s="5">
        <v>44990.1875</v>
      </c>
      <c r="B405" s="6">
        <v>7752.201171875</v>
      </c>
    </row>
    <row r="406" spans="1:2" ht="12.75">
      <c r="A406" s="5">
        <v>44990.197916666664</v>
      </c>
      <c r="B406" s="6">
        <v>7778.076171875</v>
      </c>
    </row>
    <row r="407" spans="1:2" ht="12.75">
      <c r="A407" s="5">
        <v>44990.20833333333</v>
      </c>
      <c r="B407" s="6">
        <v>7912.2890625</v>
      </c>
    </row>
    <row r="408" spans="1:2" ht="12.75">
      <c r="A408" s="5">
        <v>44990.21875</v>
      </c>
      <c r="B408" s="6">
        <v>7946.1123046875</v>
      </c>
    </row>
    <row r="409" spans="1:2" ht="12.75">
      <c r="A409" s="5">
        <v>44990.229166666664</v>
      </c>
      <c r="B409" s="6">
        <v>7989.6025390625</v>
      </c>
    </row>
    <row r="410" spans="1:2" ht="12.75">
      <c r="A410" s="5">
        <v>44990.23958333333</v>
      </c>
      <c r="B410" s="6">
        <v>8155.20703125</v>
      </c>
    </row>
    <row r="411" spans="1:2" ht="12.75">
      <c r="A411" s="5">
        <v>44990.25</v>
      </c>
      <c r="B411" s="6">
        <v>8363.0888671875</v>
      </c>
    </row>
    <row r="412" spans="1:2" ht="12.75">
      <c r="A412" s="5">
        <v>44990.260416666664</v>
      </c>
      <c r="B412" s="6">
        <v>8560.646484375</v>
      </c>
    </row>
    <row r="413" spans="1:2" ht="12.75">
      <c r="A413" s="5">
        <v>44990.27083333333</v>
      </c>
      <c r="B413" s="6">
        <v>8694.98828125</v>
      </c>
    </row>
    <row r="414" spans="1:2" ht="12.75">
      <c r="A414" s="5">
        <v>44990.28125</v>
      </c>
      <c r="B414" s="6">
        <v>8896.921875</v>
      </c>
    </row>
    <row r="415" spans="1:2" ht="12.75">
      <c r="A415" s="5">
        <v>44990.291666666664</v>
      </c>
      <c r="B415" s="6">
        <v>9074.91015625</v>
      </c>
    </row>
    <row r="416" spans="1:2" ht="12.75">
      <c r="A416" s="5">
        <v>44990.30208333333</v>
      </c>
      <c r="B416" s="6">
        <v>9199.458984375</v>
      </c>
    </row>
    <row r="417" spans="1:2" ht="12.75">
      <c r="A417" s="5">
        <v>44990.3125</v>
      </c>
      <c r="B417" s="6">
        <v>9404.5673828125</v>
      </c>
    </row>
    <row r="418" spans="1:2" ht="12.75">
      <c r="A418" s="5">
        <v>44990.322916666664</v>
      </c>
      <c r="B418" s="6">
        <v>9472.61328125</v>
      </c>
    </row>
    <row r="419" spans="1:2" ht="12.75">
      <c r="A419" s="5">
        <v>44990.33333333333</v>
      </c>
      <c r="B419" s="6">
        <v>9671.177734375</v>
      </c>
    </row>
    <row r="420" spans="1:2" ht="12.75">
      <c r="A420" s="5">
        <v>44990.34375</v>
      </c>
      <c r="B420" s="6">
        <v>9891.0673828125</v>
      </c>
    </row>
    <row r="421" spans="1:2" ht="12.75">
      <c r="A421" s="5">
        <v>44990.354166666664</v>
      </c>
      <c r="B421" s="6">
        <v>9829.1455078125</v>
      </c>
    </row>
    <row r="422" spans="1:2" ht="12.75">
      <c r="A422" s="5">
        <v>44990.36458333333</v>
      </c>
      <c r="B422" s="6">
        <v>9836.8828125</v>
      </c>
    </row>
    <row r="423" spans="1:2" ht="12.75">
      <c r="A423" s="5">
        <v>44990.375</v>
      </c>
      <c r="B423" s="6">
        <v>9816.857421875</v>
      </c>
    </row>
    <row r="424" spans="1:2" ht="12.75">
      <c r="A424" s="5">
        <v>44990.385416666664</v>
      </c>
      <c r="B424" s="6">
        <v>9822.7373046875</v>
      </c>
    </row>
    <row r="425" spans="1:2" ht="12.75">
      <c r="A425" s="5">
        <v>44990.39583333333</v>
      </c>
      <c r="B425" s="6">
        <v>9815.02734375</v>
      </c>
    </row>
    <row r="426" spans="1:2" ht="12.75">
      <c r="A426" s="5">
        <v>44990.40625</v>
      </c>
      <c r="B426" s="6">
        <v>9686.427734375</v>
      </c>
    </row>
    <row r="427" spans="1:2" ht="12.75">
      <c r="A427" s="5">
        <v>44990.416666666664</v>
      </c>
      <c r="B427" s="6">
        <v>9614.501953125</v>
      </c>
    </row>
    <row r="428" spans="1:2" ht="12.75">
      <c r="A428" s="5">
        <v>44990.42708333333</v>
      </c>
      <c r="B428" s="6">
        <v>9471.1552734375</v>
      </c>
    </row>
    <row r="429" spans="1:2" ht="12.75">
      <c r="A429" s="5">
        <v>44990.4375</v>
      </c>
      <c r="B429" s="6">
        <v>9406.7607421875</v>
      </c>
    </row>
    <row r="430" spans="1:2" ht="12.75">
      <c r="A430" s="5">
        <v>44990.447916666664</v>
      </c>
      <c r="B430" s="6">
        <v>9355.666015625</v>
      </c>
    </row>
    <row r="431" spans="1:2" ht="12.75">
      <c r="A431" s="5">
        <v>44990.45833333333</v>
      </c>
      <c r="B431" s="6">
        <v>9237.2880859375</v>
      </c>
    </row>
    <row r="432" spans="1:2" ht="12.75">
      <c r="A432" s="5">
        <v>44990.46875</v>
      </c>
      <c r="B432" s="6">
        <v>9129.5986328125</v>
      </c>
    </row>
    <row r="433" spans="1:2" ht="12.75">
      <c r="A433" s="5">
        <v>44990.479166666664</v>
      </c>
      <c r="B433" s="6">
        <v>9034.228515625</v>
      </c>
    </row>
    <row r="434" spans="1:2" ht="12.75">
      <c r="A434" s="5">
        <v>44990.48958333333</v>
      </c>
      <c r="B434" s="6">
        <v>8910.76171875</v>
      </c>
    </row>
    <row r="435" spans="1:2" ht="12.75">
      <c r="A435" s="5">
        <v>44990.5</v>
      </c>
      <c r="B435" s="6">
        <v>8901.9814453125</v>
      </c>
    </row>
    <row r="436" spans="1:2" ht="12.75">
      <c r="A436" s="5">
        <v>44990.510416666664</v>
      </c>
      <c r="B436" s="6">
        <v>8770.8515625</v>
      </c>
    </row>
    <row r="437" spans="1:2" ht="12.75">
      <c r="A437" s="5">
        <v>44990.52083333333</v>
      </c>
      <c r="B437" s="6">
        <v>8815.1728515625</v>
      </c>
    </row>
    <row r="438" spans="1:2" ht="12.75">
      <c r="A438" s="5">
        <v>44990.53125</v>
      </c>
      <c r="B438" s="6">
        <v>8773.1640625</v>
      </c>
    </row>
    <row r="439" spans="1:2" ht="12.75">
      <c r="A439" s="5">
        <v>44990.541666666664</v>
      </c>
      <c r="B439" s="6">
        <v>8694.5703125</v>
      </c>
    </row>
    <row r="440" spans="1:2" ht="12.75">
      <c r="A440" s="5">
        <v>44990.55208333333</v>
      </c>
      <c r="B440" s="6">
        <v>8559.0634765625</v>
      </c>
    </row>
    <row r="441" spans="1:2" ht="12.75">
      <c r="A441" s="5">
        <v>44990.5625</v>
      </c>
      <c r="B441" s="6">
        <v>8423.892578125</v>
      </c>
    </row>
    <row r="442" spans="1:2" ht="12.75">
      <c r="A442" s="5">
        <v>44990.572916666664</v>
      </c>
      <c r="B442" s="6">
        <v>8365.7734375</v>
      </c>
    </row>
    <row r="443" spans="1:2" ht="12.75">
      <c r="A443" s="5">
        <v>44990.58333333333</v>
      </c>
      <c r="B443" s="6">
        <v>8291.4853515625</v>
      </c>
    </row>
    <row r="444" spans="1:2" ht="12.75">
      <c r="A444" s="5">
        <v>44990.59375</v>
      </c>
      <c r="B444" s="6">
        <v>8336.490234375</v>
      </c>
    </row>
    <row r="445" spans="1:2" ht="12.75">
      <c r="A445" s="5">
        <v>44990.604166666664</v>
      </c>
      <c r="B445" s="6">
        <v>8349.4462890625</v>
      </c>
    </row>
    <row r="446" spans="1:2" ht="12.75">
      <c r="A446" s="5">
        <v>44990.61458333333</v>
      </c>
      <c r="B446" s="6">
        <v>8198.6533203125</v>
      </c>
    </row>
    <row r="447" spans="1:2" ht="12.75">
      <c r="A447" s="5">
        <v>44990.625</v>
      </c>
      <c r="B447" s="6">
        <v>8251.8603515625</v>
      </c>
    </row>
    <row r="448" spans="1:2" ht="12.75">
      <c r="A448" s="5">
        <v>44990.635416666664</v>
      </c>
      <c r="B448" s="6">
        <v>8242.8564453125</v>
      </c>
    </row>
    <row r="449" spans="1:2" ht="12.75">
      <c r="A449" s="5">
        <v>44990.64583333333</v>
      </c>
      <c r="B449" s="6">
        <v>8322.7578125</v>
      </c>
    </row>
    <row r="450" spans="1:2" ht="12.75">
      <c r="A450" s="5">
        <v>44990.65625</v>
      </c>
      <c r="B450" s="6">
        <v>8116.490234375</v>
      </c>
    </row>
    <row r="451" spans="1:2" ht="12.75">
      <c r="A451" s="5">
        <v>44990.666666666664</v>
      </c>
      <c r="B451" s="6">
        <v>8100.06201171875</v>
      </c>
    </row>
    <row r="452" spans="1:2" ht="12.75">
      <c r="A452" s="5">
        <v>44990.67708333333</v>
      </c>
      <c r="B452" s="6">
        <v>8279.9111328125</v>
      </c>
    </row>
    <row r="453" spans="1:2" ht="12.75">
      <c r="A453" s="5">
        <v>44990.6875</v>
      </c>
      <c r="B453" s="6">
        <v>8552.494140625</v>
      </c>
    </row>
    <row r="454" spans="1:2" ht="12.75">
      <c r="A454" s="5">
        <v>44990.697916666664</v>
      </c>
      <c r="B454" s="6">
        <v>8582.93359375</v>
      </c>
    </row>
    <row r="455" spans="1:2" ht="12.75">
      <c r="A455" s="5">
        <v>44990.70833333333</v>
      </c>
      <c r="B455" s="6">
        <v>8724.9619140625</v>
      </c>
    </row>
    <row r="456" spans="1:2" ht="12.75">
      <c r="A456" s="5">
        <v>44990.71875</v>
      </c>
      <c r="B456" s="6">
        <v>8948.8115234375</v>
      </c>
    </row>
    <row r="457" spans="1:2" ht="12.75">
      <c r="A457" s="5">
        <v>44990.729166666664</v>
      </c>
      <c r="B457" s="6">
        <v>8996.3681640625</v>
      </c>
    </row>
    <row r="458" spans="1:2" ht="12.75">
      <c r="A458" s="5">
        <v>44990.73958333333</v>
      </c>
      <c r="B458" s="6">
        <v>9144.0302734375</v>
      </c>
    </row>
    <row r="459" spans="1:2" ht="12.75">
      <c r="A459" s="5">
        <v>44990.75</v>
      </c>
      <c r="B459" s="6">
        <v>9340.2529296875</v>
      </c>
    </row>
    <row r="460" spans="1:2" ht="12.75">
      <c r="A460" s="5">
        <v>44990.760416666664</v>
      </c>
      <c r="B460" s="6">
        <v>9619.3056640625</v>
      </c>
    </row>
    <row r="461" spans="1:2" ht="12.75">
      <c r="A461" s="5">
        <v>44990.77083333333</v>
      </c>
      <c r="B461" s="6">
        <v>9751.9638671875</v>
      </c>
    </row>
    <row r="462" spans="1:2" ht="12.75">
      <c r="A462" s="5">
        <v>44990.78125</v>
      </c>
      <c r="B462" s="6">
        <v>9839.8681640625</v>
      </c>
    </row>
    <row r="463" spans="1:2" ht="12.75">
      <c r="A463" s="5">
        <v>44990.791666666664</v>
      </c>
      <c r="B463" s="6">
        <v>9834.3046875</v>
      </c>
    </row>
    <row r="464" spans="1:2" ht="12.75">
      <c r="A464" s="5">
        <v>44990.80208333333</v>
      </c>
      <c r="B464" s="6">
        <v>9731.7626953125</v>
      </c>
    </row>
    <row r="465" spans="1:2" ht="12.75">
      <c r="A465" s="5">
        <v>44990.8125</v>
      </c>
      <c r="B465" s="6">
        <v>9776.44140625</v>
      </c>
    </row>
    <row r="466" spans="1:2" ht="12.75">
      <c r="A466" s="5">
        <v>44990.822916666664</v>
      </c>
      <c r="B466" s="6">
        <v>9797.8662109375</v>
      </c>
    </row>
    <row r="467" spans="1:2" ht="12.75">
      <c r="A467" s="5">
        <v>44990.83333333333</v>
      </c>
      <c r="B467" s="6">
        <v>9756.0068359375</v>
      </c>
    </row>
    <row r="468" spans="1:2" ht="12.75">
      <c r="A468" s="5">
        <v>44990.84375</v>
      </c>
      <c r="B468" s="6">
        <v>9676.828125</v>
      </c>
    </row>
    <row r="469" spans="1:2" ht="12.75">
      <c r="A469" s="5">
        <v>44990.854166666664</v>
      </c>
      <c r="B469" s="6">
        <v>9677.9287109375</v>
      </c>
    </row>
    <row r="470" spans="1:2" ht="12.75">
      <c r="A470" s="5">
        <v>44990.86458333333</v>
      </c>
      <c r="B470" s="6">
        <v>9553.7431640625</v>
      </c>
    </row>
    <row r="471" spans="1:2" ht="12.75">
      <c r="A471" s="5">
        <v>44990.875</v>
      </c>
      <c r="B471" s="6">
        <v>9372.0693359375</v>
      </c>
    </row>
    <row r="472" spans="1:2" ht="12.75">
      <c r="A472" s="5">
        <v>44990.885416666664</v>
      </c>
      <c r="B472" s="6">
        <v>9040.2021484375</v>
      </c>
    </row>
    <row r="473" spans="1:2" ht="12.75">
      <c r="A473" s="5">
        <v>44990.89583333333</v>
      </c>
      <c r="B473" s="6">
        <v>8829.1669921875</v>
      </c>
    </row>
    <row r="474" spans="1:2" ht="12.75">
      <c r="A474" s="5">
        <v>44990.90625</v>
      </c>
      <c r="B474" s="6">
        <v>8648.2587890625</v>
      </c>
    </row>
    <row r="475" spans="1:2" ht="12.75">
      <c r="A475" s="5">
        <v>44990.916666666664</v>
      </c>
      <c r="B475" s="6">
        <v>8382.3134765625</v>
      </c>
    </row>
    <row r="476" spans="1:2" ht="12.75">
      <c r="A476" s="5">
        <v>44990.92708333333</v>
      </c>
      <c r="B476" s="6">
        <v>8071.98486328125</v>
      </c>
    </row>
    <row r="477" spans="1:2" ht="12.75">
      <c r="A477" s="5">
        <v>44990.9375</v>
      </c>
      <c r="B477" s="6">
        <v>7872.1826171875</v>
      </c>
    </row>
    <row r="478" spans="1:2" ht="12.75">
      <c r="A478" s="5">
        <v>44990.947916666664</v>
      </c>
      <c r="B478" s="6">
        <v>7795.80517578125</v>
      </c>
    </row>
    <row r="479" spans="1:2" ht="12.75">
      <c r="A479" s="5">
        <v>44990.95833333333</v>
      </c>
      <c r="B479" s="6">
        <v>7791.36669921875</v>
      </c>
    </row>
    <row r="480" spans="1:2" ht="12.75">
      <c r="A480" s="5">
        <v>44990.96875</v>
      </c>
      <c r="B480" s="6">
        <v>7687.34326171875</v>
      </c>
    </row>
    <row r="481" spans="1:2" ht="12.75">
      <c r="A481" s="5">
        <v>44990.979166666664</v>
      </c>
      <c r="B481" s="6">
        <v>7604.833984375</v>
      </c>
    </row>
    <row r="482" spans="1:2" ht="12.75">
      <c r="A482" s="5">
        <v>44990.98958333333</v>
      </c>
      <c r="B482" s="6">
        <v>7501.0283203125</v>
      </c>
    </row>
    <row r="483" spans="1:2" ht="12.75">
      <c r="A483" s="5">
        <v>44991</v>
      </c>
      <c r="B483" s="6">
        <v>7475.87646484375</v>
      </c>
    </row>
    <row r="484" spans="1:2" ht="12.75">
      <c r="A484" s="5">
        <v>44991.010416666664</v>
      </c>
      <c r="B484" s="6">
        <v>7377.46142578125</v>
      </c>
    </row>
    <row r="485" spans="1:2" ht="12.75">
      <c r="A485" s="5">
        <v>44991.02083333333</v>
      </c>
      <c r="B485" s="6">
        <v>7365.4404296875</v>
      </c>
    </row>
    <row r="486" spans="1:2" ht="12.75">
      <c r="A486" s="5">
        <v>44991.03125</v>
      </c>
      <c r="B486" s="6">
        <v>7283.517578125</v>
      </c>
    </row>
    <row r="487" spans="1:2" ht="12.75">
      <c r="A487" s="5">
        <v>44991.041666666664</v>
      </c>
      <c r="B487" s="6">
        <v>7267.25537109375</v>
      </c>
    </row>
    <row r="488" spans="1:2" ht="12.75">
      <c r="A488" s="5">
        <v>44991.05208333333</v>
      </c>
      <c r="B488" s="6">
        <v>7278.3076171875</v>
      </c>
    </row>
    <row r="489" spans="1:2" ht="12.75">
      <c r="A489" s="5">
        <v>44991.0625</v>
      </c>
      <c r="B489" s="6">
        <v>7279.4970703125</v>
      </c>
    </row>
    <row r="490" spans="1:2" ht="12.75">
      <c r="A490" s="5">
        <v>44991.072916666664</v>
      </c>
      <c r="B490" s="6">
        <v>7283.80224609375</v>
      </c>
    </row>
    <row r="491" spans="1:2" ht="12.75">
      <c r="A491" s="5">
        <v>44991.08333333333</v>
      </c>
      <c r="B491" s="6">
        <v>7285.05810546875</v>
      </c>
    </row>
    <row r="492" spans="1:2" ht="12.75">
      <c r="A492" s="5">
        <v>44991.09375</v>
      </c>
      <c r="B492" s="6">
        <v>7238.70068359375</v>
      </c>
    </row>
    <row r="493" spans="1:2" ht="12.75">
      <c r="A493" s="5">
        <v>44991.104166666664</v>
      </c>
      <c r="B493" s="6">
        <v>7259.48583984375</v>
      </c>
    </row>
    <row r="494" spans="1:2" ht="12.75">
      <c r="A494" s="5">
        <v>44991.11458333333</v>
      </c>
      <c r="B494" s="6">
        <v>7222.1328125</v>
      </c>
    </row>
    <row r="495" spans="1:2" ht="12.75">
      <c r="A495" s="5">
        <v>44991.125</v>
      </c>
      <c r="B495" s="6">
        <v>7199.50244140625</v>
      </c>
    </row>
    <row r="496" spans="1:2" ht="12.75">
      <c r="A496" s="5">
        <v>44991.135416666664</v>
      </c>
      <c r="B496" s="6">
        <v>7223.52294921875</v>
      </c>
    </row>
    <row r="497" spans="1:2" ht="12.75">
      <c r="A497" s="5">
        <v>44991.14583333333</v>
      </c>
      <c r="B497" s="6">
        <v>7220.03564453125</v>
      </c>
    </row>
    <row r="498" spans="1:2" ht="12.75">
      <c r="A498" s="5">
        <v>44991.15625</v>
      </c>
      <c r="B498" s="6">
        <v>7319.7373046875</v>
      </c>
    </row>
    <row r="499" spans="1:2" ht="12.75">
      <c r="A499" s="5">
        <v>44991.166666666664</v>
      </c>
      <c r="B499" s="6">
        <v>7492.1708984375</v>
      </c>
    </row>
    <row r="500" spans="1:2" ht="12.75">
      <c r="A500" s="5">
        <v>44991.17708333333</v>
      </c>
      <c r="B500" s="6">
        <v>7735.16064453125</v>
      </c>
    </row>
    <row r="501" spans="1:2" ht="12.75">
      <c r="A501" s="5">
        <v>44991.1875</v>
      </c>
      <c r="B501" s="6">
        <v>7880.330078125</v>
      </c>
    </row>
    <row r="502" spans="1:2" ht="12.75">
      <c r="A502" s="5">
        <v>44991.197916666664</v>
      </c>
      <c r="B502" s="6">
        <v>8080.6474609375</v>
      </c>
    </row>
    <row r="503" spans="1:2" ht="12.75">
      <c r="A503" s="5">
        <v>44991.20833333333</v>
      </c>
      <c r="B503" s="6">
        <v>8242.9814453125</v>
      </c>
    </row>
    <row r="504" spans="1:2" ht="12.75">
      <c r="A504" s="5">
        <v>44991.21875</v>
      </c>
      <c r="B504" s="6">
        <v>8435.3701171875</v>
      </c>
    </row>
    <row r="505" spans="1:2" ht="12.75">
      <c r="A505" s="5">
        <v>44991.229166666664</v>
      </c>
      <c r="B505" s="6">
        <v>8625.1142578125</v>
      </c>
    </row>
    <row r="506" spans="1:2" ht="12.75">
      <c r="A506" s="5">
        <v>44991.23958333333</v>
      </c>
      <c r="B506" s="6">
        <v>8903.7626953125</v>
      </c>
    </row>
    <row r="507" spans="1:2" ht="12.75">
      <c r="A507" s="5">
        <v>44991.25</v>
      </c>
      <c r="B507" s="6">
        <v>9262.6005859375</v>
      </c>
    </row>
    <row r="508" spans="1:2" ht="12.75">
      <c r="A508" s="5">
        <v>44991.260416666664</v>
      </c>
      <c r="B508" s="6">
        <v>9746.126953125</v>
      </c>
    </row>
    <row r="509" spans="1:2" ht="12.75">
      <c r="A509" s="5">
        <v>44991.27083333333</v>
      </c>
      <c r="B509" s="6">
        <v>10155.4140625</v>
      </c>
    </row>
    <row r="510" spans="1:2" ht="12.75">
      <c r="A510" s="5">
        <v>44991.28125</v>
      </c>
      <c r="B510" s="6">
        <v>10547.4638671875</v>
      </c>
    </row>
    <row r="511" spans="1:2" ht="12.75">
      <c r="A511" s="5">
        <v>44991.291666666664</v>
      </c>
      <c r="B511" s="6">
        <v>10842.783203125</v>
      </c>
    </row>
    <row r="512" spans="1:2" ht="12.75">
      <c r="A512" s="5">
        <v>44991.30208333333</v>
      </c>
      <c r="B512" s="6">
        <v>10897.2919921875</v>
      </c>
    </row>
    <row r="513" spans="1:2" ht="12.75">
      <c r="A513" s="5">
        <v>44991.3125</v>
      </c>
      <c r="B513" s="6">
        <v>11119.4541015625</v>
      </c>
    </row>
    <row r="514" spans="1:2" ht="12.75">
      <c r="A514" s="5">
        <v>44991.322916666664</v>
      </c>
      <c r="B514" s="6">
        <v>11398.4990234375</v>
      </c>
    </row>
    <row r="515" spans="1:2" ht="12.75">
      <c r="A515" s="5">
        <v>44991.33333333333</v>
      </c>
      <c r="B515" s="6">
        <v>11469.142578125</v>
      </c>
    </row>
    <row r="516" spans="1:2" ht="12.75">
      <c r="A516" s="5">
        <v>44991.34375</v>
      </c>
      <c r="B516" s="6">
        <v>11066.8427734375</v>
      </c>
    </row>
    <row r="517" spans="1:2" ht="12.75">
      <c r="A517" s="5">
        <v>44991.354166666664</v>
      </c>
      <c r="B517" s="6">
        <v>11061.166015625</v>
      </c>
    </row>
    <row r="518" spans="1:2" ht="12.75">
      <c r="A518" s="5">
        <v>44991.36458333333</v>
      </c>
      <c r="B518" s="6">
        <v>10825.923828125</v>
      </c>
    </row>
    <row r="519" spans="1:2" ht="12.75">
      <c r="A519" s="5">
        <v>44991.375</v>
      </c>
      <c r="B519" s="6">
        <v>10661.3818359375</v>
      </c>
    </row>
    <row r="520" spans="1:2" ht="12.75">
      <c r="A520" s="5">
        <v>44991.385416666664</v>
      </c>
      <c r="B520" s="6">
        <v>10377.259765625</v>
      </c>
    </row>
    <row r="521" spans="1:2" ht="12.75">
      <c r="A521" s="5">
        <v>44991.39583333333</v>
      </c>
      <c r="B521" s="6">
        <v>10222.9296875</v>
      </c>
    </row>
    <row r="522" spans="1:2" ht="12.75">
      <c r="A522" s="5">
        <v>44991.40625</v>
      </c>
      <c r="B522" s="6">
        <v>10099.4970703125</v>
      </c>
    </row>
    <row r="523" spans="1:2" ht="12.75">
      <c r="A523" s="5">
        <v>44991.416666666664</v>
      </c>
      <c r="B523" s="6">
        <v>10076.791015625</v>
      </c>
    </row>
    <row r="524" spans="1:2" ht="12.75">
      <c r="A524" s="5">
        <v>44991.42708333333</v>
      </c>
      <c r="B524" s="6">
        <v>9864.111328125</v>
      </c>
    </row>
    <row r="525" spans="1:2" ht="12.75">
      <c r="A525" s="5">
        <v>44991.4375</v>
      </c>
      <c r="B525" s="6">
        <v>9603.341796875</v>
      </c>
    </row>
    <row r="526" spans="1:2" ht="12.75">
      <c r="A526" s="5">
        <v>44991.447916666664</v>
      </c>
      <c r="B526" s="6">
        <v>9522.6826171875</v>
      </c>
    </row>
    <row r="527" spans="1:2" ht="12.75">
      <c r="A527" s="5">
        <v>44991.45833333333</v>
      </c>
      <c r="B527" s="6">
        <v>9476.0166015625</v>
      </c>
    </row>
    <row r="528" spans="1:2" ht="12.75">
      <c r="A528" s="5">
        <v>44991.46875</v>
      </c>
      <c r="B528" s="6">
        <v>9441.8544921875</v>
      </c>
    </row>
    <row r="529" spans="1:2" ht="12.75">
      <c r="A529" s="5">
        <v>44991.479166666664</v>
      </c>
      <c r="B529" s="6">
        <v>9498.2470703125</v>
      </c>
    </row>
    <row r="530" spans="1:2" ht="12.75">
      <c r="A530" s="5">
        <v>44991.48958333333</v>
      </c>
      <c r="B530" s="6">
        <v>9402.130859375</v>
      </c>
    </row>
    <row r="531" spans="1:2" ht="12.75">
      <c r="A531" s="5">
        <v>44991.5</v>
      </c>
      <c r="B531" s="6">
        <v>9256.4599609375</v>
      </c>
    </row>
    <row r="532" spans="1:2" ht="12.75">
      <c r="A532" s="5">
        <v>44991.510416666664</v>
      </c>
      <c r="B532" s="6">
        <v>9201.091796875</v>
      </c>
    </row>
    <row r="533" spans="1:2" ht="12.75">
      <c r="A533" s="5">
        <v>44991.52083333333</v>
      </c>
      <c r="B533" s="6">
        <v>9078.55859375</v>
      </c>
    </row>
    <row r="534" spans="1:2" ht="12.75">
      <c r="A534" s="5">
        <v>44991.53125</v>
      </c>
      <c r="B534" s="6">
        <v>9063.9091796875</v>
      </c>
    </row>
    <row r="535" spans="1:2" ht="12.75">
      <c r="A535" s="5">
        <v>44991.541666666664</v>
      </c>
      <c r="B535" s="6">
        <v>9063.2822265625</v>
      </c>
    </row>
    <row r="536" spans="1:2" ht="12.75">
      <c r="A536" s="5">
        <v>44991.55208333333</v>
      </c>
      <c r="B536" s="6">
        <v>9090.4716796875</v>
      </c>
    </row>
    <row r="537" spans="1:2" ht="12.75">
      <c r="A537" s="5">
        <v>44991.5625</v>
      </c>
      <c r="B537" s="6">
        <v>8997.1259765625</v>
      </c>
    </row>
    <row r="538" spans="1:2" ht="12.75">
      <c r="A538" s="5">
        <v>44991.572916666664</v>
      </c>
      <c r="B538" s="6">
        <v>8943.9052734375</v>
      </c>
    </row>
    <row r="539" spans="1:2" ht="12.75">
      <c r="A539" s="5">
        <v>44991.58333333333</v>
      </c>
      <c r="B539" s="6">
        <v>8838.7060546875</v>
      </c>
    </row>
    <row r="540" spans="1:2" ht="12.75">
      <c r="A540" s="5">
        <v>44991.59375</v>
      </c>
      <c r="B540" s="6">
        <v>8691.2333984375</v>
      </c>
    </row>
    <row r="541" spans="1:2" ht="12.75">
      <c r="A541" s="5">
        <v>44991.604166666664</v>
      </c>
      <c r="B541" s="6">
        <v>8660.72265625</v>
      </c>
    </row>
    <row r="542" spans="1:2" ht="12.75">
      <c r="A542" s="5">
        <v>44991.61458333333</v>
      </c>
      <c r="B542" s="6">
        <v>8463.5537109375</v>
      </c>
    </row>
    <row r="543" spans="1:2" ht="12.75">
      <c r="A543" s="5">
        <v>44991.625</v>
      </c>
      <c r="B543" s="6">
        <v>8421.48046875</v>
      </c>
    </row>
    <row r="544" spans="1:2" ht="12.75">
      <c r="A544" s="5">
        <v>44991.635416666664</v>
      </c>
      <c r="B544" s="6">
        <v>8381.0556640625</v>
      </c>
    </row>
    <row r="545" spans="1:2" ht="12.75">
      <c r="A545" s="5">
        <v>44991.64583333333</v>
      </c>
      <c r="B545" s="6">
        <v>8309.806640625</v>
      </c>
    </row>
    <row r="546" spans="1:2" ht="12.75">
      <c r="A546" s="5">
        <v>44991.65625</v>
      </c>
      <c r="B546" s="6">
        <v>8308.7412109375</v>
      </c>
    </row>
    <row r="547" spans="1:2" ht="12.75">
      <c r="A547" s="5">
        <v>44991.666666666664</v>
      </c>
      <c r="B547" s="6">
        <v>8387.029296875</v>
      </c>
    </row>
    <row r="548" spans="1:2" ht="12.75">
      <c r="A548" s="5">
        <v>44991.67708333333</v>
      </c>
      <c r="B548" s="6">
        <v>8562.4140625</v>
      </c>
    </row>
    <row r="549" spans="1:2" ht="12.75">
      <c r="A549" s="5">
        <v>44991.6875</v>
      </c>
      <c r="B549" s="6">
        <v>8629.03125</v>
      </c>
    </row>
    <row r="550" spans="1:2" ht="12.75">
      <c r="A550" s="5">
        <v>44991.697916666664</v>
      </c>
      <c r="B550" s="6">
        <v>8790.5927734375</v>
      </c>
    </row>
    <row r="551" spans="1:2" ht="12.75">
      <c r="A551" s="5">
        <v>44991.70833333333</v>
      </c>
      <c r="B551" s="6">
        <v>8898.8671875</v>
      </c>
    </row>
    <row r="552" spans="1:2" ht="12.75">
      <c r="A552" s="5">
        <v>44991.71875</v>
      </c>
      <c r="B552" s="6">
        <v>8828.2314453125</v>
      </c>
    </row>
    <row r="553" spans="1:2" ht="12.75">
      <c r="A553" s="5">
        <v>44991.729166666664</v>
      </c>
      <c r="B553" s="6">
        <v>8958.744140625</v>
      </c>
    </row>
    <row r="554" spans="1:2" ht="12.75">
      <c r="A554" s="5">
        <v>44991.73958333333</v>
      </c>
      <c r="B554" s="6">
        <v>9158.142578125</v>
      </c>
    </row>
    <row r="555" spans="1:2" ht="12.75">
      <c r="A555" s="5">
        <v>44991.75</v>
      </c>
      <c r="B555" s="6">
        <v>9336.54296875</v>
      </c>
    </row>
    <row r="556" spans="1:2" ht="12.75">
      <c r="A556" s="5">
        <v>44991.760416666664</v>
      </c>
      <c r="B556" s="6">
        <v>9449.1435546875</v>
      </c>
    </row>
    <row r="557" spans="1:2" ht="12.75">
      <c r="A557" s="5">
        <v>44991.77083333333</v>
      </c>
      <c r="B557" s="6">
        <v>9719.4521484375</v>
      </c>
    </row>
    <row r="558" spans="1:2" ht="12.75">
      <c r="A558" s="5">
        <v>44991.78125</v>
      </c>
      <c r="B558" s="6">
        <v>9736.8173828125</v>
      </c>
    </row>
    <row r="559" spans="1:2" ht="12.75">
      <c r="A559" s="5">
        <v>44991.791666666664</v>
      </c>
      <c r="B559" s="6">
        <v>9752.255859375</v>
      </c>
    </row>
    <row r="560" spans="1:2" ht="12.75">
      <c r="A560" s="5">
        <v>44991.80208333333</v>
      </c>
      <c r="B560" s="6">
        <v>9767.4931640625</v>
      </c>
    </row>
    <row r="561" spans="1:2" ht="12.75">
      <c r="A561" s="5">
        <v>44991.8125</v>
      </c>
      <c r="B561" s="6">
        <v>9713.60546875</v>
      </c>
    </row>
    <row r="562" spans="1:2" ht="12.75">
      <c r="A562" s="5">
        <v>44991.822916666664</v>
      </c>
      <c r="B562" s="6">
        <v>9664.689453125</v>
      </c>
    </row>
    <row r="563" spans="1:2" ht="12.75">
      <c r="A563" s="5">
        <v>44991.83333333333</v>
      </c>
      <c r="B563" s="6">
        <v>9631.9638671875</v>
      </c>
    </row>
    <row r="564" spans="1:2" ht="12.75">
      <c r="A564" s="5">
        <v>44991.84375</v>
      </c>
      <c r="B564" s="6">
        <v>9660.771484375</v>
      </c>
    </row>
    <row r="565" spans="1:2" ht="12.75">
      <c r="A565" s="5">
        <v>44991.854166666664</v>
      </c>
      <c r="B565" s="6">
        <v>9562.6162109375</v>
      </c>
    </row>
    <row r="566" spans="1:2" ht="12.75">
      <c r="A566" s="5">
        <v>44991.86458333333</v>
      </c>
      <c r="B566" s="6">
        <v>9470.5517578125</v>
      </c>
    </row>
    <row r="567" spans="1:2" ht="12.75">
      <c r="A567" s="5">
        <v>44991.875</v>
      </c>
      <c r="B567" s="6">
        <v>9322.2548828125</v>
      </c>
    </row>
    <row r="568" spans="1:2" ht="12.75">
      <c r="A568" s="5">
        <v>44991.885416666664</v>
      </c>
      <c r="B568" s="6">
        <v>9160.107421875</v>
      </c>
    </row>
    <row r="569" spans="1:2" ht="12.75">
      <c r="A569" s="5">
        <v>44991.89583333333</v>
      </c>
      <c r="B569" s="6">
        <v>9055.7001953125</v>
      </c>
    </row>
    <row r="570" spans="1:2" ht="12.75">
      <c r="A570" s="5">
        <v>44991.90625</v>
      </c>
      <c r="B570" s="6">
        <v>8835.0654296875</v>
      </c>
    </row>
    <row r="571" spans="1:2" ht="12.75">
      <c r="A571" s="5">
        <v>44991.916666666664</v>
      </c>
      <c r="B571" s="6">
        <v>8567.3173828125</v>
      </c>
    </row>
    <row r="572" spans="1:2" ht="12.75">
      <c r="A572" s="5">
        <v>44991.92708333333</v>
      </c>
      <c r="B572" s="6">
        <v>8353.1513671875</v>
      </c>
    </row>
    <row r="573" spans="1:2" ht="12.75">
      <c r="A573" s="5">
        <v>44991.9375</v>
      </c>
      <c r="B573" s="6">
        <v>8156.4580078125</v>
      </c>
    </row>
    <row r="574" spans="1:2" ht="12.75">
      <c r="A574" s="5">
        <v>44991.947916666664</v>
      </c>
      <c r="B574" s="6">
        <v>7876.26953125</v>
      </c>
    </row>
    <row r="575" spans="1:2" ht="12.75">
      <c r="A575" s="5">
        <v>44991.95833333333</v>
      </c>
      <c r="B575" s="6">
        <v>7652.26220703125</v>
      </c>
    </row>
    <row r="576" spans="1:2" ht="12.75">
      <c r="A576" s="5">
        <v>44991.96875</v>
      </c>
      <c r="B576" s="6">
        <v>7496.435546875</v>
      </c>
    </row>
    <row r="577" spans="1:2" ht="12.75">
      <c r="A577" s="5">
        <v>44991.979166666664</v>
      </c>
      <c r="B577" s="6">
        <v>7333.189453125</v>
      </c>
    </row>
    <row r="578" spans="1:2" ht="12.75">
      <c r="A578" s="5">
        <v>44991.98958333333</v>
      </c>
      <c r="B578" s="6">
        <v>7263.72412109375</v>
      </c>
    </row>
    <row r="579" spans="1:2" ht="12.75">
      <c r="A579" s="5">
        <v>44992</v>
      </c>
      <c r="B579" s="6">
        <v>7244.18505859375</v>
      </c>
    </row>
    <row r="580" spans="1:2" ht="12.75">
      <c r="A580" s="5">
        <v>44992.010416666664</v>
      </c>
      <c r="B580" s="6">
        <v>7047.01953125</v>
      </c>
    </row>
    <row r="581" spans="1:2" ht="12.75">
      <c r="A581" s="5">
        <v>44992.02083333333</v>
      </c>
      <c r="B581" s="6">
        <v>6936.7958984375</v>
      </c>
    </row>
    <row r="582" spans="1:2" ht="12.75">
      <c r="A582" s="5">
        <v>44992.03125</v>
      </c>
      <c r="B582" s="6">
        <v>6874.18115234375</v>
      </c>
    </row>
    <row r="583" spans="1:2" ht="12.75">
      <c r="A583" s="5">
        <v>44992.041666666664</v>
      </c>
      <c r="B583" s="6">
        <v>6854.02490234375</v>
      </c>
    </row>
    <row r="584" spans="1:2" ht="12.75">
      <c r="A584" s="5">
        <v>44992.05208333333</v>
      </c>
      <c r="B584" s="6">
        <v>6737.7060546875</v>
      </c>
    </row>
    <row r="585" spans="1:2" ht="12.75">
      <c r="A585" s="5">
        <v>44992.0625</v>
      </c>
      <c r="B585" s="6">
        <v>6680.138671875</v>
      </c>
    </row>
    <row r="586" spans="1:2" ht="12.75">
      <c r="A586" s="5">
        <v>44992.072916666664</v>
      </c>
      <c r="B586" s="6">
        <v>6651.70849609375</v>
      </c>
    </row>
    <row r="587" spans="1:2" ht="12.75">
      <c r="A587" s="5">
        <v>44992.08333333333</v>
      </c>
      <c r="B587" s="6">
        <v>6647.7451171875</v>
      </c>
    </row>
    <row r="588" spans="1:2" ht="12.75">
      <c r="A588" s="5">
        <v>44992.09375</v>
      </c>
      <c r="B588" s="6">
        <v>6706.17041015625</v>
      </c>
    </row>
    <row r="589" spans="1:2" ht="12.75">
      <c r="A589" s="5">
        <v>44992.104166666664</v>
      </c>
      <c r="B589" s="6">
        <v>6706.20849609375</v>
      </c>
    </row>
    <row r="590" spans="1:2" ht="12.75">
      <c r="A590" s="5">
        <v>44992.11458333333</v>
      </c>
      <c r="B590" s="6">
        <v>6768.42578125</v>
      </c>
    </row>
    <row r="591" spans="1:2" ht="12.75">
      <c r="A591" s="5">
        <v>44992.125</v>
      </c>
      <c r="B591" s="6">
        <v>6710.71044921875</v>
      </c>
    </row>
    <row r="592" spans="1:2" ht="12.75">
      <c r="A592" s="5">
        <v>44992.135416666664</v>
      </c>
      <c r="B592" s="6">
        <v>6735.087890625</v>
      </c>
    </row>
    <row r="593" spans="1:2" ht="12.75">
      <c r="A593" s="5">
        <v>44992.14583333333</v>
      </c>
      <c r="B593" s="6">
        <v>6806.12158203125</v>
      </c>
    </row>
    <row r="594" spans="1:2" ht="12.75">
      <c r="A594" s="5">
        <v>44992.15625</v>
      </c>
      <c r="B594" s="6">
        <v>6902.46337890625</v>
      </c>
    </row>
    <row r="595" spans="1:2" ht="12.75">
      <c r="A595" s="5">
        <v>44992.166666666664</v>
      </c>
      <c r="B595" s="6">
        <v>6943.49853515625</v>
      </c>
    </row>
    <row r="596" spans="1:2" ht="12.75">
      <c r="A596" s="5">
        <v>44992.17708333333</v>
      </c>
      <c r="B596" s="6">
        <v>7034.302734375</v>
      </c>
    </row>
    <row r="597" spans="1:2" ht="12.75">
      <c r="A597" s="5">
        <v>44992.1875</v>
      </c>
      <c r="B597" s="6">
        <v>7101.9375</v>
      </c>
    </row>
    <row r="598" spans="1:2" ht="12.75">
      <c r="A598" s="5">
        <v>44992.197916666664</v>
      </c>
      <c r="B598" s="6">
        <v>7209.80419921875</v>
      </c>
    </row>
    <row r="599" spans="1:2" ht="12.75">
      <c r="A599" s="5">
        <v>44992.20833333333</v>
      </c>
      <c r="B599" s="6">
        <v>7363.22900390625</v>
      </c>
    </row>
    <row r="600" spans="1:2" ht="12.75">
      <c r="A600" s="5">
        <v>44992.21875</v>
      </c>
      <c r="B600" s="6">
        <v>7611.0869140625</v>
      </c>
    </row>
    <row r="601" spans="1:2" ht="12.75">
      <c r="A601" s="5">
        <v>44992.229166666664</v>
      </c>
      <c r="B601" s="6">
        <v>7848.98681640625</v>
      </c>
    </row>
    <row r="602" spans="1:2" ht="12.75">
      <c r="A602" s="5">
        <v>44992.23958333333</v>
      </c>
      <c r="B602" s="6">
        <v>8227.6904296875</v>
      </c>
    </row>
    <row r="603" spans="1:2" ht="12.75">
      <c r="A603" s="5">
        <v>44992.25</v>
      </c>
      <c r="B603" s="6">
        <v>8580.3798828125</v>
      </c>
    </row>
    <row r="604" spans="1:2" ht="12.75">
      <c r="A604" s="5">
        <v>44992.260416666664</v>
      </c>
      <c r="B604" s="6">
        <v>9154.53125</v>
      </c>
    </row>
    <row r="605" spans="1:2" ht="12.75">
      <c r="A605" s="5">
        <v>44992.27083333333</v>
      </c>
      <c r="B605" s="6">
        <v>9595.734375</v>
      </c>
    </row>
    <row r="606" spans="1:2" ht="12.75">
      <c r="A606" s="5">
        <v>44992.28125</v>
      </c>
      <c r="B606" s="6">
        <v>9950.2255859375</v>
      </c>
    </row>
    <row r="607" spans="1:2" ht="12.75">
      <c r="A607" s="5">
        <v>44992.291666666664</v>
      </c>
      <c r="B607" s="6">
        <v>10261.4296875</v>
      </c>
    </row>
    <row r="608" spans="1:2" ht="12.75">
      <c r="A608" s="5">
        <v>44992.30208333333</v>
      </c>
      <c r="B608" s="6">
        <v>10398.0869140625</v>
      </c>
    </row>
    <row r="609" spans="1:2" ht="12.75">
      <c r="A609" s="5">
        <v>44992.3125</v>
      </c>
      <c r="B609" s="6">
        <v>10583.599609375</v>
      </c>
    </row>
    <row r="610" spans="1:2" ht="12.75">
      <c r="A610" s="5">
        <v>44992.322916666664</v>
      </c>
      <c r="B610" s="6">
        <v>10661.513671875</v>
      </c>
    </row>
    <row r="611" spans="1:2" ht="12.75">
      <c r="A611" s="5">
        <v>44992.33333333333</v>
      </c>
      <c r="B611" s="6">
        <v>10605.4814453125</v>
      </c>
    </row>
    <row r="612" spans="1:2" ht="12.75">
      <c r="A612" s="5">
        <v>44992.34375</v>
      </c>
      <c r="B612" s="6">
        <v>10483.0009765625</v>
      </c>
    </row>
    <row r="613" spans="1:2" ht="12.75">
      <c r="A613" s="5">
        <v>44992.354166666664</v>
      </c>
      <c r="B613" s="6">
        <v>10481.4873046875</v>
      </c>
    </row>
    <row r="614" spans="1:2" ht="12.75">
      <c r="A614" s="5">
        <v>44992.36458333333</v>
      </c>
      <c r="B614" s="6">
        <v>10390.244140625</v>
      </c>
    </row>
    <row r="615" spans="1:2" ht="12.75">
      <c r="A615" s="5">
        <v>44992.375</v>
      </c>
      <c r="B615" s="6">
        <v>10293.810546875</v>
      </c>
    </row>
    <row r="616" spans="1:2" ht="12.75">
      <c r="A616" s="5">
        <v>44992.385416666664</v>
      </c>
      <c r="B616" s="6">
        <v>10122.5615234375</v>
      </c>
    </row>
    <row r="617" spans="1:2" ht="12.75">
      <c r="A617" s="5">
        <v>44992.39583333333</v>
      </c>
      <c r="B617" s="6">
        <v>10004.16015625</v>
      </c>
    </row>
    <row r="618" spans="1:2" ht="12.75">
      <c r="A618" s="5">
        <v>44992.40625</v>
      </c>
      <c r="B618" s="6">
        <v>9868.8564453125</v>
      </c>
    </row>
    <row r="619" spans="1:2" ht="12.75">
      <c r="A619" s="5">
        <v>44992.416666666664</v>
      </c>
      <c r="B619" s="6">
        <v>9715.59375</v>
      </c>
    </row>
    <row r="620" spans="1:2" ht="12.75">
      <c r="A620" s="5">
        <v>44992.42708333333</v>
      </c>
      <c r="B620" s="6">
        <v>9510.6181640625</v>
      </c>
    </row>
    <row r="621" spans="1:2" ht="12.75">
      <c r="A621" s="5">
        <v>44992.4375</v>
      </c>
      <c r="B621" s="6">
        <v>9551.4189453125</v>
      </c>
    </row>
    <row r="622" spans="1:2" ht="12.75">
      <c r="A622" s="5">
        <v>44992.447916666664</v>
      </c>
      <c r="B622" s="6">
        <v>9402.4541015625</v>
      </c>
    </row>
    <row r="623" spans="1:2" ht="12.75">
      <c r="A623" s="5">
        <v>44992.45833333333</v>
      </c>
      <c r="B623" s="6">
        <v>9350.7724609375</v>
      </c>
    </row>
    <row r="624" spans="1:2" ht="12.75">
      <c r="A624" s="5">
        <v>44992.46875</v>
      </c>
      <c r="B624" s="6">
        <v>9100.939453125</v>
      </c>
    </row>
    <row r="625" spans="1:2" ht="12.75">
      <c r="A625" s="5">
        <v>44992.479166666664</v>
      </c>
      <c r="B625" s="6">
        <v>9026.5751953125</v>
      </c>
    </row>
    <row r="626" spans="1:2" ht="12.75">
      <c r="A626" s="5">
        <v>44992.48958333333</v>
      </c>
      <c r="B626" s="6">
        <v>8934.5615234375</v>
      </c>
    </row>
    <row r="627" spans="1:2" ht="12.75">
      <c r="A627" s="5">
        <v>44992.5</v>
      </c>
      <c r="B627" s="6">
        <v>8840.26953125</v>
      </c>
    </row>
    <row r="628" spans="1:2" ht="12.75">
      <c r="A628" s="5">
        <v>44992.510416666664</v>
      </c>
      <c r="B628" s="6">
        <v>8706.2939453125</v>
      </c>
    </row>
    <row r="629" spans="1:2" ht="12.75">
      <c r="A629" s="5">
        <v>44992.52083333333</v>
      </c>
      <c r="B629" s="6">
        <v>8694.6953125</v>
      </c>
    </row>
    <row r="630" spans="1:2" ht="12.75">
      <c r="A630" s="5">
        <v>44992.53125</v>
      </c>
      <c r="B630" s="6">
        <v>8601.185546875</v>
      </c>
    </row>
    <row r="631" spans="1:2" ht="12.75">
      <c r="A631" s="5">
        <v>44992.541666666664</v>
      </c>
      <c r="B631" s="6">
        <v>8500.837890625</v>
      </c>
    </row>
    <row r="632" spans="1:2" ht="12.75">
      <c r="A632" s="5">
        <v>44992.55208333333</v>
      </c>
      <c r="B632" s="6">
        <v>8385.4189453125</v>
      </c>
    </row>
    <row r="633" spans="1:2" ht="12.75">
      <c r="A633" s="5">
        <v>44992.5625</v>
      </c>
      <c r="B633" s="6">
        <v>8328.486328125</v>
      </c>
    </row>
    <row r="634" spans="1:2" ht="12.75">
      <c r="A634" s="5">
        <v>44992.572916666664</v>
      </c>
      <c r="B634" s="6">
        <v>8318.9091796875</v>
      </c>
    </row>
    <row r="635" spans="1:2" ht="12.75">
      <c r="A635" s="5">
        <v>44992.58333333333</v>
      </c>
      <c r="B635" s="6">
        <v>8223.8740234375</v>
      </c>
    </row>
    <row r="636" spans="1:2" ht="12.75">
      <c r="A636" s="5">
        <v>44992.59375</v>
      </c>
      <c r="B636" s="6">
        <v>8192.220703125</v>
      </c>
    </row>
    <row r="637" spans="1:2" ht="12.75">
      <c r="A637" s="5">
        <v>44992.604166666664</v>
      </c>
      <c r="B637" s="6">
        <v>8216.263671875</v>
      </c>
    </row>
    <row r="638" spans="1:2" ht="12.75">
      <c r="A638" s="5">
        <v>44992.61458333333</v>
      </c>
      <c r="B638" s="6">
        <v>8065.6611328125</v>
      </c>
    </row>
    <row r="639" spans="1:2" ht="12.75">
      <c r="A639" s="5">
        <v>44992.625</v>
      </c>
      <c r="B639" s="6">
        <v>8116.8046875</v>
      </c>
    </row>
    <row r="640" spans="1:2" ht="12.75">
      <c r="A640" s="5">
        <v>44992.635416666664</v>
      </c>
      <c r="B640" s="6">
        <v>8197.064453125</v>
      </c>
    </row>
    <row r="641" spans="1:2" ht="12.75">
      <c r="A641" s="5">
        <v>44992.64583333333</v>
      </c>
      <c r="B641" s="6">
        <v>8440.6015625</v>
      </c>
    </row>
    <row r="642" spans="1:2" ht="12.75">
      <c r="A642" s="5">
        <v>44992.65625</v>
      </c>
      <c r="B642" s="6">
        <v>8446.224609375</v>
      </c>
    </row>
    <row r="643" spans="1:2" ht="12.75">
      <c r="A643" s="5">
        <v>44992.666666666664</v>
      </c>
      <c r="B643" s="6">
        <v>8360.2255859375</v>
      </c>
    </row>
    <row r="644" spans="1:2" ht="12.75">
      <c r="A644" s="5">
        <v>44992.67708333333</v>
      </c>
      <c r="B644" s="6">
        <v>8542.09375</v>
      </c>
    </row>
    <row r="645" spans="1:2" ht="12.75">
      <c r="A645" s="5">
        <v>44992.6875</v>
      </c>
      <c r="B645" s="6">
        <v>8534.98046875</v>
      </c>
    </row>
    <row r="646" spans="1:2" ht="12.75">
      <c r="A646" s="5">
        <v>44992.697916666664</v>
      </c>
      <c r="B646" s="6">
        <v>8567.953125</v>
      </c>
    </row>
    <row r="647" spans="1:2" ht="12.75">
      <c r="A647" s="5">
        <v>44992.70833333333</v>
      </c>
      <c r="B647" s="6">
        <v>8605.4013671875</v>
      </c>
    </row>
    <row r="648" spans="1:2" ht="12.75">
      <c r="A648" s="5">
        <v>44992.71875</v>
      </c>
      <c r="B648" s="6">
        <v>8664.103515625</v>
      </c>
    </row>
    <row r="649" spans="1:2" ht="12.75">
      <c r="A649" s="5">
        <v>44992.729166666664</v>
      </c>
      <c r="B649" s="6">
        <v>8807.755859375</v>
      </c>
    </row>
    <row r="650" spans="1:2" ht="12.75">
      <c r="A650" s="5">
        <v>44992.73958333333</v>
      </c>
      <c r="B650" s="6">
        <v>8939.3154296875</v>
      </c>
    </row>
    <row r="651" spans="1:2" ht="12.75">
      <c r="A651" s="5">
        <v>44992.75</v>
      </c>
      <c r="B651" s="6">
        <v>9167.4130859375</v>
      </c>
    </row>
    <row r="652" spans="1:2" ht="12.75">
      <c r="A652" s="5">
        <v>44992.760416666664</v>
      </c>
      <c r="B652" s="6">
        <v>9375.2900390625</v>
      </c>
    </row>
    <row r="653" spans="1:2" ht="12.75">
      <c r="A653" s="5">
        <v>44992.77083333333</v>
      </c>
      <c r="B653" s="6">
        <v>9525.9296875</v>
      </c>
    </row>
    <row r="654" spans="1:2" ht="12.75">
      <c r="A654" s="5">
        <v>44992.78125</v>
      </c>
      <c r="B654" s="6">
        <v>9574.234375</v>
      </c>
    </row>
    <row r="655" spans="1:2" ht="12.75">
      <c r="A655" s="5">
        <v>44992.791666666664</v>
      </c>
      <c r="B655" s="6">
        <v>9582.298828125</v>
      </c>
    </row>
    <row r="656" spans="1:2" ht="12.75">
      <c r="A656" s="5">
        <v>44992.80208333333</v>
      </c>
      <c r="B656" s="6">
        <v>9702.75390625</v>
      </c>
    </row>
    <row r="657" spans="1:2" ht="12.75">
      <c r="A657" s="5">
        <v>44992.8125</v>
      </c>
      <c r="B657" s="6">
        <v>9695.4892578125</v>
      </c>
    </row>
    <row r="658" spans="1:2" ht="12.75">
      <c r="A658" s="5">
        <v>44992.822916666664</v>
      </c>
      <c r="B658" s="6">
        <v>9663.7880859375</v>
      </c>
    </row>
    <row r="659" spans="1:2" ht="12.75">
      <c r="A659" s="5">
        <v>44992.83333333333</v>
      </c>
      <c r="B659" s="6">
        <v>9629.685546875</v>
      </c>
    </row>
    <row r="660" spans="1:2" ht="12.75">
      <c r="A660" s="5">
        <v>44992.84375</v>
      </c>
      <c r="B660" s="6">
        <v>9613.3046875</v>
      </c>
    </row>
    <row r="661" spans="1:2" ht="12.75">
      <c r="A661" s="5">
        <v>44992.854166666664</v>
      </c>
      <c r="B661" s="6">
        <v>9589.9609375</v>
      </c>
    </row>
    <row r="662" spans="1:2" ht="12.75">
      <c r="A662" s="5">
        <v>44992.86458333333</v>
      </c>
      <c r="B662" s="6">
        <v>9371.7314453125</v>
      </c>
    </row>
    <row r="663" spans="1:2" ht="12.75">
      <c r="A663" s="5">
        <v>44992.875</v>
      </c>
      <c r="B663" s="6">
        <v>9313.603515625</v>
      </c>
    </row>
    <row r="664" spans="1:2" ht="12.75">
      <c r="A664" s="5">
        <v>44992.885416666664</v>
      </c>
      <c r="B664" s="6">
        <v>9232.5986328125</v>
      </c>
    </row>
    <row r="665" spans="1:2" ht="12.75">
      <c r="A665" s="5">
        <v>44992.89583333333</v>
      </c>
      <c r="B665" s="6">
        <v>8997.3837890625</v>
      </c>
    </row>
    <row r="666" spans="1:2" ht="12.75">
      <c r="A666" s="5">
        <v>44992.90625</v>
      </c>
      <c r="B666" s="6">
        <v>8768.509765625</v>
      </c>
    </row>
    <row r="667" spans="1:2" ht="12.75">
      <c r="A667" s="5">
        <v>44992.916666666664</v>
      </c>
      <c r="B667" s="6">
        <v>8610.9794921875</v>
      </c>
    </row>
    <row r="668" spans="1:2" ht="12.75">
      <c r="A668" s="5">
        <v>44992.92708333333</v>
      </c>
      <c r="B668" s="6">
        <v>8139.228515625</v>
      </c>
    </row>
    <row r="669" spans="1:2" ht="12.75">
      <c r="A669" s="5">
        <v>44992.9375</v>
      </c>
      <c r="B669" s="6">
        <v>7852.69140625</v>
      </c>
    </row>
    <row r="670" spans="1:2" ht="12.75">
      <c r="A670" s="5">
        <v>44992.947916666664</v>
      </c>
      <c r="B670" s="6">
        <v>7707.57666015625</v>
      </c>
    </row>
    <row r="671" spans="1:2" ht="12.75">
      <c r="A671" s="5">
        <v>44992.95833333333</v>
      </c>
      <c r="B671" s="6">
        <v>7463.611328125</v>
      </c>
    </row>
    <row r="672" spans="1:2" ht="12.75">
      <c r="A672" s="5">
        <v>44992.96875</v>
      </c>
      <c r="B672" s="6">
        <v>7400.48974609375</v>
      </c>
    </row>
    <row r="673" spans="1:2" ht="12.75">
      <c r="A673" s="5">
        <v>44992.979166666664</v>
      </c>
      <c r="B673" s="6">
        <v>7354.05078125</v>
      </c>
    </row>
    <row r="674" spans="1:2" ht="12.75">
      <c r="A674" s="5">
        <v>44992.98958333333</v>
      </c>
      <c r="B674" s="6">
        <v>7173.1005859375</v>
      </c>
    </row>
    <row r="675" spans="1:2" ht="12.75">
      <c r="A675" s="5">
        <v>44993</v>
      </c>
      <c r="B675" s="6">
        <v>7030.11279296875</v>
      </c>
    </row>
    <row r="676" spans="1:2" ht="12.75">
      <c r="A676" s="5">
        <v>44993.010416666664</v>
      </c>
      <c r="B676" s="6">
        <v>6981.51806640625</v>
      </c>
    </row>
    <row r="677" spans="1:2" ht="12.75">
      <c r="A677" s="5">
        <v>44993.02083333333</v>
      </c>
      <c r="B677" s="6">
        <v>6981.94384765625</v>
      </c>
    </row>
    <row r="678" spans="1:2" ht="12.75">
      <c r="A678" s="5">
        <v>44993.03125</v>
      </c>
      <c r="B678" s="6">
        <v>6932.05029296875</v>
      </c>
    </row>
    <row r="679" spans="1:2" ht="12.75">
      <c r="A679" s="5">
        <v>44993.041666666664</v>
      </c>
      <c r="B679" s="6">
        <v>6898.5810546875</v>
      </c>
    </row>
    <row r="680" spans="1:2" ht="12.75">
      <c r="A680" s="5">
        <v>44993.05208333333</v>
      </c>
      <c r="B680" s="6">
        <v>6797.07568359375</v>
      </c>
    </row>
    <row r="681" spans="1:2" ht="12.75">
      <c r="A681" s="5">
        <v>44993.0625</v>
      </c>
      <c r="B681" s="6">
        <v>6800.44677734375</v>
      </c>
    </row>
    <row r="682" spans="1:2" ht="12.75">
      <c r="A682" s="5">
        <v>44993.072916666664</v>
      </c>
      <c r="B682" s="6">
        <v>6822.61669921875</v>
      </c>
    </row>
    <row r="683" spans="1:2" ht="12.75">
      <c r="A683" s="5">
        <v>44993.08333333333</v>
      </c>
      <c r="B683" s="6">
        <v>6952.2626953125</v>
      </c>
    </row>
    <row r="684" spans="1:2" ht="12.75">
      <c r="A684" s="5">
        <v>44993.09375</v>
      </c>
      <c r="B684" s="6">
        <v>7062.04248046875</v>
      </c>
    </row>
    <row r="685" spans="1:2" ht="12.75">
      <c r="A685" s="5">
        <v>44993.104166666664</v>
      </c>
      <c r="B685" s="6">
        <v>7066.2734375</v>
      </c>
    </row>
    <row r="686" spans="1:2" ht="12.75">
      <c r="A686" s="5">
        <v>44993.11458333333</v>
      </c>
      <c r="B686" s="6">
        <v>7027.06396484375</v>
      </c>
    </row>
    <row r="687" spans="1:2" ht="12.75">
      <c r="A687" s="5">
        <v>44993.125</v>
      </c>
      <c r="B687" s="6">
        <v>7057.2138671875</v>
      </c>
    </row>
    <row r="688" spans="1:2" ht="12.75">
      <c r="A688" s="5">
        <v>44993.135416666664</v>
      </c>
      <c r="B688" s="6">
        <v>7039.58740234375</v>
      </c>
    </row>
    <row r="689" spans="1:2" ht="12.75">
      <c r="A689" s="5">
        <v>44993.14583333333</v>
      </c>
      <c r="B689" s="6">
        <v>7136.87060546875</v>
      </c>
    </row>
    <row r="690" spans="1:2" ht="12.75">
      <c r="A690" s="5">
        <v>44993.15625</v>
      </c>
      <c r="B690" s="6">
        <v>7179.1357421875</v>
      </c>
    </row>
    <row r="691" spans="1:2" ht="12.75">
      <c r="A691" s="5">
        <v>44993.166666666664</v>
      </c>
      <c r="B691" s="6">
        <v>7271.94091796875</v>
      </c>
    </row>
    <row r="692" spans="1:2" ht="12.75">
      <c r="A692" s="5">
        <v>44993.17708333333</v>
      </c>
      <c r="B692" s="6">
        <v>7469.83349609375</v>
      </c>
    </row>
    <row r="693" spans="1:2" ht="12.75">
      <c r="A693" s="5">
        <v>44993.1875</v>
      </c>
      <c r="B693" s="6">
        <v>7571.2578125</v>
      </c>
    </row>
    <row r="694" spans="1:2" ht="12.75">
      <c r="A694" s="5">
        <v>44993.197916666664</v>
      </c>
      <c r="B694" s="6">
        <v>7793.36572265625</v>
      </c>
    </row>
    <row r="695" spans="1:2" ht="12.75">
      <c r="A695" s="5">
        <v>44993.20833333333</v>
      </c>
      <c r="B695" s="6">
        <v>7910.447265625</v>
      </c>
    </row>
    <row r="696" spans="1:2" ht="12.75">
      <c r="A696" s="5">
        <v>44993.21875</v>
      </c>
      <c r="B696" s="6">
        <v>8222.3232421875</v>
      </c>
    </row>
    <row r="697" spans="1:2" ht="12.75">
      <c r="A697" s="5">
        <v>44993.229166666664</v>
      </c>
      <c r="B697" s="6">
        <v>8462.06640625</v>
      </c>
    </row>
    <row r="698" spans="1:2" ht="12.75">
      <c r="A698" s="5">
        <v>44993.23958333333</v>
      </c>
      <c r="B698" s="6">
        <v>8831.57421875</v>
      </c>
    </row>
    <row r="699" spans="1:2" ht="12.75">
      <c r="A699" s="5">
        <v>44993.25</v>
      </c>
      <c r="B699" s="6">
        <v>9215.2548828125</v>
      </c>
    </row>
    <row r="700" spans="1:2" ht="12.75">
      <c r="A700" s="5">
        <v>44993.260416666664</v>
      </c>
      <c r="B700" s="6">
        <v>9605.85546875</v>
      </c>
    </row>
    <row r="701" spans="1:2" ht="12.75">
      <c r="A701" s="5">
        <v>44993.27083333333</v>
      </c>
      <c r="B701" s="6">
        <v>10097.033203125</v>
      </c>
    </row>
    <row r="702" spans="1:2" ht="12.75">
      <c r="A702" s="5">
        <v>44993.28125</v>
      </c>
      <c r="B702" s="6">
        <v>10558.2099609375</v>
      </c>
    </row>
    <row r="703" spans="1:2" ht="12.75">
      <c r="A703" s="5">
        <v>44993.291666666664</v>
      </c>
      <c r="B703" s="6">
        <v>10834.3681640625</v>
      </c>
    </row>
    <row r="704" spans="1:2" ht="12.75">
      <c r="A704" s="5">
        <v>44993.30208333333</v>
      </c>
      <c r="B704" s="6">
        <v>10903.4814453125</v>
      </c>
    </row>
    <row r="705" spans="1:2" ht="12.75">
      <c r="A705" s="5">
        <v>44993.3125</v>
      </c>
      <c r="B705" s="6">
        <v>11265.5283203125</v>
      </c>
    </row>
    <row r="706" spans="1:2" ht="12.75">
      <c r="A706" s="5">
        <v>44993.322916666664</v>
      </c>
      <c r="B706" s="6">
        <v>11340.8935546875</v>
      </c>
    </row>
    <row r="707" spans="1:2" ht="12.75">
      <c r="A707" s="5">
        <v>44993.33333333333</v>
      </c>
      <c r="B707" s="6">
        <v>11281.40234375</v>
      </c>
    </row>
    <row r="708" spans="1:2" ht="12.75">
      <c r="A708" s="5">
        <v>44993.34375</v>
      </c>
      <c r="B708" s="6">
        <v>11270.3779296875</v>
      </c>
    </row>
    <row r="709" spans="1:2" ht="12.75">
      <c r="A709" s="5">
        <v>44993.354166666664</v>
      </c>
      <c r="B709" s="6">
        <v>11195.791015625</v>
      </c>
    </row>
    <row r="710" spans="1:2" ht="12.75">
      <c r="A710" s="5">
        <v>44993.36458333333</v>
      </c>
      <c r="B710" s="6">
        <v>11116.9384765625</v>
      </c>
    </row>
    <row r="711" spans="1:2" ht="12.75">
      <c r="A711" s="5">
        <v>44993.375</v>
      </c>
      <c r="B711" s="6">
        <v>11093.2900390625</v>
      </c>
    </row>
    <row r="712" spans="1:2" ht="12.75">
      <c r="A712" s="5">
        <v>44993.385416666664</v>
      </c>
      <c r="B712" s="6">
        <v>11091.544921875</v>
      </c>
    </row>
    <row r="713" spans="1:2" ht="12.75">
      <c r="A713" s="5">
        <v>44993.39583333333</v>
      </c>
      <c r="B713" s="6">
        <v>11058.068359375</v>
      </c>
    </row>
    <row r="714" spans="1:2" ht="12.75">
      <c r="A714" s="5">
        <v>44993.40625</v>
      </c>
      <c r="B714" s="6">
        <v>10905.74609375</v>
      </c>
    </row>
    <row r="715" spans="1:2" ht="12.75">
      <c r="A715" s="5">
        <v>44993.416666666664</v>
      </c>
      <c r="B715" s="6">
        <v>10771.9365234375</v>
      </c>
    </row>
    <row r="716" spans="1:2" ht="12.75">
      <c r="A716" s="5">
        <v>44993.42708333333</v>
      </c>
      <c r="B716" s="6">
        <v>10328.1982421875</v>
      </c>
    </row>
    <row r="717" spans="1:2" ht="12.75">
      <c r="A717" s="5">
        <v>44993.4375</v>
      </c>
      <c r="B717" s="6">
        <v>10159.6943359375</v>
      </c>
    </row>
    <row r="718" spans="1:2" ht="12.75">
      <c r="A718" s="5">
        <v>44993.447916666664</v>
      </c>
      <c r="B718" s="6">
        <v>9978.0771484375</v>
      </c>
    </row>
    <row r="719" spans="1:2" ht="12.75">
      <c r="A719" s="5">
        <v>44993.45833333333</v>
      </c>
      <c r="B719" s="6">
        <v>9985.19921875</v>
      </c>
    </row>
    <row r="720" spans="1:2" ht="12.75">
      <c r="A720" s="5">
        <v>44993.46875</v>
      </c>
      <c r="B720" s="6">
        <v>9687.7060546875</v>
      </c>
    </row>
    <row r="721" spans="1:2" ht="12.75">
      <c r="A721" s="5">
        <v>44993.479166666664</v>
      </c>
      <c r="B721" s="6">
        <v>9533.044921875</v>
      </c>
    </row>
    <row r="722" spans="1:2" ht="12.75">
      <c r="A722" s="5">
        <v>44993.48958333333</v>
      </c>
      <c r="B722" s="6">
        <v>9537.15625</v>
      </c>
    </row>
    <row r="723" spans="1:2" ht="12.75">
      <c r="A723" s="5">
        <v>44993.5</v>
      </c>
      <c r="B723" s="6">
        <v>9491.2470703125</v>
      </c>
    </row>
    <row r="724" spans="1:2" ht="12.75">
      <c r="A724" s="5">
        <v>44993.510416666664</v>
      </c>
      <c r="B724" s="6">
        <v>9357.59375</v>
      </c>
    </row>
    <row r="725" spans="1:2" ht="12.75">
      <c r="A725" s="5">
        <v>44993.52083333333</v>
      </c>
      <c r="B725" s="6">
        <v>9321.9150390625</v>
      </c>
    </row>
    <row r="726" spans="1:2" ht="12.75">
      <c r="A726" s="5">
        <v>44993.53125</v>
      </c>
      <c r="B726" s="6">
        <v>9253.818359375</v>
      </c>
    </row>
    <row r="727" spans="1:2" ht="12.75">
      <c r="A727" s="5">
        <v>44993.541666666664</v>
      </c>
      <c r="B727" s="6">
        <v>9103.001953125</v>
      </c>
    </row>
    <row r="728" spans="1:2" ht="12.75">
      <c r="A728" s="5">
        <v>44993.55208333333</v>
      </c>
      <c r="B728" s="6">
        <v>9075.552734375</v>
      </c>
    </row>
    <row r="729" spans="1:2" ht="12.75">
      <c r="A729" s="5">
        <v>44993.5625</v>
      </c>
      <c r="B729" s="6">
        <v>9065.7431640625</v>
      </c>
    </row>
    <row r="730" spans="1:2" ht="12.75">
      <c r="A730" s="5">
        <v>44993.572916666664</v>
      </c>
      <c r="B730" s="6">
        <v>8970.0009765625</v>
      </c>
    </row>
    <row r="731" spans="1:2" ht="12.75">
      <c r="A731" s="5">
        <v>44993.58333333333</v>
      </c>
      <c r="B731" s="6">
        <v>8897.630859375</v>
      </c>
    </row>
    <row r="732" spans="1:2" ht="12.75">
      <c r="A732" s="5">
        <v>44993.59375</v>
      </c>
      <c r="B732" s="6">
        <v>8794.1142578125</v>
      </c>
    </row>
    <row r="733" spans="1:2" ht="12.75">
      <c r="A733" s="5">
        <v>44993.604166666664</v>
      </c>
      <c r="B733" s="6">
        <v>8729.7802734375</v>
      </c>
    </row>
    <row r="734" spans="1:2" ht="12.75">
      <c r="A734" s="5">
        <v>44993.61458333333</v>
      </c>
      <c r="B734" s="6">
        <v>8856.6181640625</v>
      </c>
    </row>
    <row r="735" spans="1:2" ht="12.75">
      <c r="A735" s="5">
        <v>44993.625</v>
      </c>
      <c r="B735" s="6">
        <v>9057.5908203125</v>
      </c>
    </row>
    <row r="736" spans="1:2" ht="12.75">
      <c r="A736" s="5">
        <v>44993.635416666664</v>
      </c>
      <c r="B736" s="6">
        <v>9173.255859375</v>
      </c>
    </row>
    <row r="737" spans="1:2" ht="12.75">
      <c r="A737" s="5">
        <v>44993.64583333333</v>
      </c>
      <c r="B737" s="6">
        <v>9215.744140625</v>
      </c>
    </row>
    <row r="738" spans="1:2" ht="12.75">
      <c r="A738" s="5">
        <v>44993.65625</v>
      </c>
      <c r="B738" s="6">
        <v>9200.4169921875</v>
      </c>
    </row>
    <row r="739" spans="1:2" ht="12.75">
      <c r="A739" s="5">
        <v>44993.666666666664</v>
      </c>
      <c r="B739" s="6">
        <v>9222.6796875</v>
      </c>
    </row>
    <row r="740" spans="1:2" ht="12.75">
      <c r="A740" s="5">
        <v>44993.67708333333</v>
      </c>
      <c r="B740" s="6">
        <v>9275.7744140625</v>
      </c>
    </row>
    <row r="741" spans="1:2" ht="12.75">
      <c r="A741" s="5">
        <v>44993.6875</v>
      </c>
      <c r="B741" s="6">
        <v>9337.1748046875</v>
      </c>
    </row>
    <row r="742" spans="1:2" ht="12.75">
      <c r="A742" s="5">
        <v>44993.697916666664</v>
      </c>
      <c r="B742" s="6">
        <v>9263.609375</v>
      </c>
    </row>
    <row r="743" spans="1:2" ht="12.75">
      <c r="A743" s="5">
        <v>44993.70833333333</v>
      </c>
      <c r="B743" s="6">
        <v>9024.859375</v>
      </c>
    </row>
    <row r="744" spans="1:2" ht="12.75">
      <c r="A744" s="5">
        <v>44993.71875</v>
      </c>
      <c r="B744" s="6">
        <v>9361.03125</v>
      </c>
    </row>
    <row r="745" spans="1:2" ht="12.75">
      <c r="A745" s="5">
        <v>44993.729166666664</v>
      </c>
      <c r="B745" s="6">
        <v>9453.2412109375</v>
      </c>
    </row>
    <row r="746" spans="1:2" ht="12.75">
      <c r="A746" s="5">
        <v>44993.73958333333</v>
      </c>
      <c r="B746" s="6">
        <v>9431.89453125</v>
      </c>
    </row>
    <row r="747" spans="1:2" ht="12.75">
      <c r="A747" s="5">
        <v>44993.75</v>
      </c>
      <c r="B747" s="6">
        <v>9565.1044921875</v>
      </c>
    </row>
    <row r="748" spans="1:2" ht="12.75">
      <c r="A748" s="5">
        <v>44993.760416666664</v>
      </c>
      <c r="B748" s="6">
        <v>9730.251953125</v>
      </c>
    </row>
    <row r="749" spans="1:2" ht="12.75">
      <c r="A749" s="5">
        <v>44993.77083333333</v>
      </c>
      <c r="B749" s="6">
        <v>9860.759765625</v>
      </c>
    </row>
    <row r="750" spans="1:2" ht="12.75">
      <c r="A750" s="5">
        <v>44993.78125</v>
      </c>
      <c r="B750" s="6">
        <v>9879.7021484375</v>
      </c>
    </row>
    <row r="751" spans="1:2" ht="12.75">
      <c r="A751" s="5">
        <v>44993.791666666664</v>
      </c>
      <c r="B751" s="6">
        <v>9959.966796875</v>
      </c>
    </row>
    <row r="752" spans="1:2" ht="12.75">
      <c r="A752" s="5">
        <v>44993.80208333333</v>
      </c>
      <c r="B752" s="6">
        <v>9947.66796875</v>
      </c>
    </row>
    <row r="753" spans="1:2" ht="12.75">
      <c r="A753" s="5">
        <v>44993.8125</v>
      </c>
      <c r="B753" s="6">
        <v>9869.427734375</v>
      </c>
    </row>
    <row r="754" spans="1:2" ht="12.75">
      <c r="A754" s="5">
        <v>44993.822916666664</v>
      </c>
      <c r="B754" s="6">
        <v>9851.4912109375</v>
      </c>
    </row>
    <row r="755" spans="1:2" ht="12.75">
      <c r="A755" s="5">
        <v>44993.83333333333</v>
      </c>
      <c r="B755" s="6">
        <v>9835.59765625</v>
      </c>
    </row>
    <row r="756" spans="1:2" ht="12.75">
      <c r="A756" s="5">
        <v>44993.84375</v>
      </c>
      <c r="B756" s="6">
        <v>9729.1513671875</v>
      </c>
    </row>
    <row r="757" spans="1:2" ht="12.75">
      <c r="A757" s="5">
        <v>44993.854166666664</v>
      </c>
      <c r="B757" s="6">
        <v>9672.27734375</v>
      </c>
    </row>
    <row r="758" spans="1:2" ht="12.75">
      <c r="A758" s="5">
        <v>44993.86458333333</v>
      </c>
      <c r="B758" s="6">
        <v>9573.154296875</v>
      </c>
    </row>
    <row r="759" spans="1:2" ht="12.75">
      <c r="A759" s="5">
        <v>44993.875</v>
      </c>
      <c r="B759" s="6">
        <v>9388.0029296875</v>
      </c>
    </row>
    <row r="760" spans="1:2" ht="12.75">
      <c r="A760" s="5">
        <v>44993.885416666664</v>
      </c>
      <c r="B760" s="6">
        <v>9268.1416015625</v>
      </c>
    </row>
    <row r="761" spans="1:2" ht="12.75">
      <c r="A761" s="5">
        <v>44993.89583333333</v>
      </c>
      <c r="B761" s="6">
        <v>9127.5732421875</v>
      </c>
    </row>
    <row r="762" spans="1:2" ht="12.75">
      <c r="A762" s="5">
        <v>44993.90625</v>
      </c>
      <c r="B762" s="6">
        <v>8937.677734375</v>
      </c>
    </row>
    <row r="763" spans="1:2" ht="12.75">
      <c r="A763" s="5">
        <v>44993.916666666664</v>
      </c>
      <c r="B763" s="6">
        <v>8703.8662109375</v>
      </c>
    </row>
    <row r="764" spans="1:2" ht="12.75">
      <c r="A764" s="5">
        <v>44993.92708333333</v>
      </c>
      <c r="B764" s="6">
        <v>8477.19921875</v>
      </c>
    </row>
    <row r="765" spans="1:2" ht="12.75">
      <c r="A765" s="5">
        <v>44993.9375</v>
      </c>
      <c r="B765" s="6">
        <v>8228.6162109375</v>
      </c>
    </row>
    <row r="766" spans="1:2" ht="12.75">
      <c r="A766" s="5">
        <v>44993.947916666664</v>
      </c>
      <c r="B766" s="6">
        <v>8092.07958984375</v>
      </c>
    </row>
    <row r="767" spans="1:2" ht="12.75">
      <c r="A767" s="5">
        <v>44993.95833333333</v>
      </c>
      <c r="B767" s="6">
        <v>7860.216796875</v>
      </c>
    </row>
    <row r="768" spans="1:2" ht="12.75">
      <c r="A768" s="5">
        <v>44993.96875</v>
      </c>
      <c r="B768" s="6">
        <v>7756.6875</v>
      </c>
    </row>
    <row r="769" spans="1:2" ht="12.75">
      <c r="A769" s="5">
        <v>44993.979166666664</v>
      </c>
      <c r="B769" s="6">
        <v>7674.24609375</v>
      </c>
    </row>
    <row r="770" spans="1:2" ht="12.75">
      <c r="A770" s="5">
        <v>44993.98958333333</v>
      </c>
      <c r="B770" s="6">
        <v>7469.93310546875</v>
      </c>
    </row>
    <row r="771" spans="1:2" ht="12.75">
      <c r="A771" s="5">
        <v>44994</v>
      </c>
      <c r="B771" s="6"/>
    </row>
    <row r="772" spans="1:2" ht="12.75">
      <c r="A772" s="5">
        <v>44994.010416666664</v>
      </c>
      <c r="B772" s="6"/>
    </row>
    <row r="773" spans="1:2" ht="12.75">
      <c r="A773" s="5">
        <v>44994.02083333333</v>
      </c>
      <c r="B773" s="6"/>
    </row>
    <row r="774" spans="1:2" ht="12.75">
      <c r="A774" s="5">
        <v>44994.03125</v>
      </c>
      <c r="B774" s="6"/>
    </row>
    <row r="775" spans="1:2" ht="12.75">
      <c r="A775" s="5">
        <v>44994.041666666664</v>
      </c>
      <c r="B775" s="6"/>
    </row>
    <row r="776" spans="1:2" ht="12.75">
      <c r="A776" s="5">
        <v>44994.05208333333</v>
      </c>
      <c r="B776" s="6"/>
    </row>
    <row r="777" spans="1:2" ht="12.75">
      <c r="A777" s="5">
        <v>44994.0625</v>
      </c>
      <c r="B777" s="6"/>
    </row>
    <row r="778" spans="1:2" ht="12.75">
      <c r="A778" s="5">
        <v>44994.072916666664</v>
      </c>
      <c r="B778" s="6"/>
    </row>
    <row r="779" spans="1:2" ht="12.75">
      <c r="A779" s="5">
        <v>44994.08333333333</v>
      </c>
      <c r="B779" s="6"/>
    </row>
    <row r="780" spans="1:2" ht="12.75">
      <c r="A780" s="5">
        <v>44994.09375</v>
      </c>
      <c r="B780" s="6"/>
    </row>
    <row r="781" spans="1:2" ht="12.75">
      <c r="A781" s="5">
        <v>44994.104166666664</v>
      </c>
      <c r="B781" s="6">
        <v>6569.0185546875</v>
      </c>
    </row>
    <row r="782" spans="1:2" ht="12.75">
      <c r="A782" s="5">
        <v>44994.11458333333</v>
      </c>
      <c r="B782" s="6">
        <v>6532.4853515625</v>
      </c>
    </row>
    <row r="783" spans="1:2" ht="12.75">
      <c r="A783" s="5">
        <v>44994.125</v>
      </c>
      <c r="B783" s="6">
        <v>6587.73193359375</v>
      </c>
    </row>
    <row r="784" spans="1:2" ht="12.75">
      <c r="A784" s="5">
        <v>44994.135416666664</v>
      </c>
      <c r="B784" s="6">
        <v>6749.9267578125</v>
      </c>
    </row>
    <row r="785" spans="1:2" ht="12.75">
      <c r="A785" s="5">
        <v>44994.14583333333</v>
      </c>
      <c r="B785" s="6">
        <v>6875.716796875</v>
      </c>
    </row>
    <row r="786" spans="1:2" ht="12.75">
      <c r="A786" s="5">
        <v>44994.15625</v>
      </c>
      <c r="B786" s="6">
        <v>6893.43310546875</v>
      </c>
    </row>
    <row r="787" spans="1:2" ht="12.75">
      <c r="A787" s="5">
        <v>44994.166666666664</v>
      </c>
      <c r="B787" s="6">
        <v>6925.63232421875</v>
      </c>
    </row>
    <row r="788" spans="1:2" ht="12.75">
      <c r="A788" s="5">
        <v>44994.17708333333</v>
      </c>
      <c r="B788" s="6">
        <v>6946.39990234375</v>
      </c>
    </row>
    <row r="789" spans="1:2" ht="12.75">
      <c r="A789" s="5">
        <v>44994.1875</v>
      </c>
      <c r="B789" s="6">
        <v>7134.59228515625</v>
      </c>
    </row>
    <row r="790" spans="1:2" ht="12.75">
      <c r="A790" s="5">
        <v>44994.197916666664</v>
      </c>
      <c r="B790" s="6">
        <v>7355.1455078125</v>
      </c>
    </row>
    <row r="791" spans="1:2" ht="12.75">
      <c r="A791" s="5">
        <v>44994.20833333333</v>
      </c>
      <c r="B791" s="6">
        <v>7504.96484375</v>
      </c>
    </row>
    <row r="792" spans="1:2" ht="12.75">
      <c r="A792" s="5">
        <v>44994.21875</v>
      </c>
      <c r="B792" s="6">
        <v>7709.61474609375</v>
      </c>
    </row>
    <row r="793" spans="1:2" ht="12.75">
      <c r="A793" s="5">
        <v>44994.229166666664</v>
      </c>
      <c r="B793" s="6">
        <v>7977.5419921875</v>
      </c>
    </row>
    <row r="794" spans="1:2" ht="12.75">
      <c r="A794" s="5">
        <v>44994.23958333333</v>
      </c>
      <c r="B794" s="6">
        <v>8120.3955078125</v>
      </c>
    </row>
    <row r="795" spans="1:2" ht="12.75">
      <c r="A795" s="5">
        <v>44994.25</v>
      </c>
      <c r="B795" s="6">
        <v>8364.7763671875</v>
      </c>
    </row>
    <row r="796" spans="1:2" ht="12.75">
      <c r="A796" s="5">
        <v>44994.260416666664</v>
      </c>
      <c r="B796" s="6">
        <v>9024.5458984375</v>
      </c>
    </row>
    <row r="797" spans="1:2" ht="12.75">
      <c r="A797" s="5">
        <v>44994.27083333333</v>
      </c>
      <c r="B797" s="6">
        <v>9441.703125</v>
      </c>
    </row>
    <row r="798" spans="1:2" ht="12.75">
      <c r="A798" s="5">
        <v>44994.28125</v>
      </c>
      <c r="B798" s="6">
        <v>9757.0595703125</v>
      </c>
    </row>
    <row r="799" spans="1:2" ht="12.75">
      <c r="A799" s="5">
        <v>44994.291666666664</v>
      </c>
      <c r="B799" s="6">
        <v>10085.166015625</v>
      </c>
    </row>
    <row r="800" spans="1:2" ht="12.75">
      <c r="A800" s="5">
        <v>44994.30208333333</v>
      </c>
      <c r="B800" s="6">
        <v>10087.0224609375</v>
      </c>
    </row>
    <row r="801" spans="1:2" ht="12.75">
      <c r="A801" s="5">
        <v>44994.3125</v>
      </c>
      <c r="B801" s="6">
        <v>10304.205078125</v>
      </c>
    </row>
    <row r="802" spans="1:2" ht="12.75">
      <c r="A802" s="5">
        <v>44994.322916666664</v>
      </c>
      <c r="B802" s="6">
        <v>10509.861328125</v>
      </c>
    </row>
    <row r="803" spans="1:2" ht="12.75">
      <c r="A803" s="5">
        <v>44994.33333333333</v>
      </c>
      <c r="B803" s="6">
        <v>10788.9052734375</v>
      </c>
    </row>
    <row r="804" spans="1:2" ht="12.75">
      <c r="A804" s="5">
        <v>44994.34375</v>
      </c>
      <c r="B804" s="6">
        <v>10763.97265625</v>
      </c>
    </row>
    <row r="805" spans="1:2" ht="12.75">
      <c r="A805" s="5">
        <v>44994.354166666664</v>
      </c>
      <c r="B805" s="6">
        <v>10784.5205078125</v>
      </c>
    </row>
    <row r="806" spans="1:2" ht="12.75">
      <c r="A806" s="5">
        <v>44994.36458333333</v>
      </c>
      <c r="B806" s="6">
        <v>10631.4453125</v>
      </c>
    </row>
    <row r="807" spans="1:2" ht="12.75">
      <c r="A807" s="5">
        <v>44994.375</v>
      </c>
      <c r="B807" s="6">
        <v>10683.3896484375</v>
      </c>
    </row>
    <row r="808" spans="1:2" ht="12.75">
      <c r="A808" s="5">
        <v>44994.385416666664</v>
      </c>
      <c r="B808" s="6">
        <v>10742.2744140625</v>
      </c>
    </row>
    <row r="809" spans="1:2" ht="12.75">
      <c r="A809" s="5">
        <v>44994.39583333333</v>
      </c>
      <c r="B809" s="6">
        <v>10773.8720703125</v>
      </c>
    </row>
    <row r="810" spans="1:2" ht="12.75">
      <c r="A810" s="5">
        <v>44994.40625</v>
      </c>
      <c r="B810" s="6">
        <v>10710.58984375</v>
      </c>
    </row>
    <row r="811" spans="1:2" ht="12.75">
      <c r="A811" s="5">
        <v>44994.416666666664</v>
      </c>
      <c r="B811" s="6">
        <v>10580.3935546875</v>
      </c>
    </row>
    <row r="812" spans="1:2" ht="12.75">
      <c r="A812" s="5">
        <v>44994.42708333333</v>
      </c>
      <c r="B812" s="6">
        <v>10267.556640625</v>
      </c>
    </row>
    <row r="813" spans="1:2" ht="12.75">
      <c r="A813" s="5">
        <v>44994.4375</v>
      </c>
      <c r="B813" s="6">
        <v>10107.3857421875</v>
      </c>
    </row>
    <row r="814" spans="1:2" ht="12.75">
      <c r="A814" s="5">
        <v>44994.447916666664</v>
      </c>
      <c r="B814" s="6">
        <v>10174.201171875</v>
      </c>
    </row>
    <row r="815" spans="1:2" ht="12.75">
      <c r="A815" s="5">
        <v>44994.45833333333</v>
      </c>
      <c r="B815" s="6">
        <v>10119.6689453125</v>
      </c>
    </row>
    <row r="816" spans="1:2" ht="12.75">
      <c r="A816" s="5">
        <v>44994.46875</v>
      </c>
      <c r="B816" s="6">
        <v>10150.3564453125</v>
      </c>
    </row>
    <row r="817" spans="1:2" ht="12.75">
      <c r="A817" s="5">
        <v>44994.479166666664</v>
      </c>
      <c r="B817" s="6">
        <v>10185.9375</v>
      </c>
    </row>
    <row r="818" spans="1:2" ht="12.75">
      <c r="A818" s="5">
        <v>44994.48958333333</v>
      </c>
      <c r="B818" s="6">
        <v>10039.572265625</v>
      </c>
    </row>
    <row r="819" spans="1:2" ht="12.75">
      <c r="A819" s="5">
        <v>44994.5</v>
      </c>
      <c r="B819" s="6">
        <v>9935.6494140625</v>
      </c>
    </row>
    <row r="820" spans="1:2" ht="12.75">
      <c r="A820" s="5">
        <v>44994.510416666664</v>
      </c>
      <c r="B820" s="6">
        <v>9817.47265625</v>
      </c>
    </row>
    <row r="821" spans="1:2" ht="12.75">
      <c r="A821" s="5">
        <v>44994.52083333333</v>
      </c>
      <c r="B821" s="6">
        <v>9716.5068359375</v>
      </c>
    </row>
    <row r="822" spans="1:2" ht="12.75">
      <c r="A822" s="5">
        <v>44994.53125</v>
      </c>
      <c r="B822" s="6">
        <v>9482.0927734375</v>
      </c>
    </row>
    <row r="823" spans="1:2" ht="12.75">
      <c r="A823" s="5">
        <v>44994.541666666664</v>
      </c>
      <c r="B823" s="6">
        <v>9438.9228515625</v>
      </c>
    </row>
    <row r="824" spans="1:2" ht="12.75">
      <c r="A824" s="5">
        <v>44994.55208333333</v>
      </c>
      <c r="B824" s="6">
        <v>9361.6533203125</v>
      </c>
    </row>
    <row r="825" spans="1:2" ht="12.75">
      <c r="A825" s="5">
        <v>44994.5625</v>
      </c>
      <c r="B825" s="6">
        <v>9407.560546875</v>
      </c>
    </row>
    <row r="826" spans="1:2" ht="12.75">
      <c r="A826" s="5">
        <v>44994.572916666664</v>
      </c>
      <c r="B826" s="6">
        <v>9379.4501953125</v>
      </c>
    </row>
    <row r="827" spans="1:2" ht="12.75">
      <c r="A827" s="5">
        <v>44994.58333333333</v>
      </c>
      <c r="B827" s="6">
        <v>9308.7578125</v>
      </c>
    </row>
    <row r="828" spans="1:2" ht="12.75">
      <c r="A828" s="5">
        <v>44994.59375</v>
      </c>
      <c r="B828" s="6">
        <v>9309.1162109375</v>
      </c>
    </row>
    <row r="829" spans="1:2" ht="12.75">
      <c r="A829" s="5">
        <v>44994.604166666664</v>
      </c>
      <c r="B829" s="6">
        <v>9403.8349609375</v>
      </c>
    </row>
    <row r="830" spans="1:2" ht="12.75">
      <c r="A830" s="5">
        <v>44994.61458333333</v>
      </c>
      <c r="B830" s="6">
        <v>9331.6943359375</v>
      </c>
    </row>
    <row r="831" spans="1:2" ht="12.75">
      <c r="A831" s="5">
        <v>44994.625</v>
      </c>
      <c r="B831" s="6">
        <v>9207.9765625</v>
      </c>
    </row>
    <row r="832" spans="1:2" ht="12.75">
      <c r="A832" s="5">
        <v>44994.635416666664</v>
      </c>
      <c r="B832" s="6">
        <v>9134.642578125</v>
      </c>
    </row>
    <row r="833" spans="1:2" ht="12.75">
      <c r="A833" s="5">
        <v>44994.64583333333</v>
      </c>
      <c r="B833" s="6">
        <v>9329.544921875</v>
      </c>
    </row>
    <row r="834" spans="1:2" ht="12.75">
      <c r="A834" s="5">
        <v>44994.65625</v>
      </c>
      <c r="B834" s="6">
        <v>9385.4130859375</v>
      </c>
    </row>
    <row r="835" spans="1:2" ht="12.75">
      <c r="A835" s="5">
        <v>44994.666666666664</v>
      </c>
      <c r="B835" s="6">
        <v>9452.9609375</v>
      </c>
    </row>
    <row r="836" spans="1:2" ht="12.75">
      <c r="A836" s="5">
        <v>44994.67708333333</v>
      </c>
      <c r="B836" s="6">
        <v>9446.8408203125</v>
      </c>
    </row>
    <row r="837" spans="1:2" ht="12.75">
      <c r="A837" s="5">
        <v>44994.6875</v>
      </c>
      <c r="B837" s="6">
        <v>9519.6103515625</v>
      </c>
    </row>
    <row r="838" spans="1:2" ht="12.75">
      <c r="A838" s="5">
        <v>44994.697916666664</v>
      </c>
      <c r="B838" s="6">
        <v>9557.9892578125</v>
      </c>
    </row>
    <row r="839" spans="1:2" ht="12.75">
      <c r="A839" s="5">
        <v>44994.70833333333</v>
      </c>
      <c r="B839" s="6">
        <v>9479.9130859375</v>
      </c>
    </row>
    <row r="840" spans="1:2" ht="12.75">
      <c r="A840" s="5">
        <v>44994.71875</v>
      </c>
      <c r="B840" s="6"/>
    </row>
    <row r="841" spans="1:2" ht="12.75">
      <c r="A841" s="5">
        <v>44994.729166666664</v>
      </c>
      <c r="B841" s="6">
        <v>9712.935546875</v>
      </c>
    </row>
    <row r="842" spans="1:2" ht="12.75">
      <c r="A842" s="5">
        <v>44994.73958333333</v>
      </c>
      <c r="B842" s="6">
        <v>9695.47265625</v>
      </c>
    </row>
    <row r="843" spans="1:2" ht="12.75">
      <c r="A843" s="5">
        <v>44994.75</v>
      </c>
      <c r="B843" s="6">
        <v>9835.326171875</v>
      </c>
    </row>
    <row r="844" spans="1:2" ht="12.75">
      <c r="A844" s="5">
        <v>44994.760416666664</v>
      </c>
      <c r="B844" s="6">
        <v>10072.1455078125</v>
      </c>
    </row>
    <row r="845" spans="1:2" ht="12.75">
      <c r="A845" s="5">
        <v>44994.77083333333</v>
      </c>
      <c r="B845" s="6">
        <v>10102.77734375</v>
      </c>
    </row>
    <row r="846" spans="1:2" ht="12.75">
      <c r="A846" s="5">
        <v>44994.78125</v>
      </c>
      <c r="B846" s="6">
        <v>10149.48046875</v>
      </c>
    </row>
    <row r="847" spans="1:2" ht="12.75">
      <c r="A847" s="5">
        <v>44994.791666666664</v>
      </c>
      <c r="B847" s="6">
        <v>10046.88671875</v>
      </c>
    </row>
    <row r="848" spans="1:2" ht="12.75">
      <c r="A848" s="5">
        <v>44994.80208333333</v>
      </c>
      <c r="B848" s="6">
        <v>10003.5517578125</v>
      </c>
    </row>
    <row r="849" spans="1:2" ht="12.75">
      <c r="A849" s="5">
        <v>44994.8125</v>
      </c>
      <c r="B849" s="6">
        <v>10024.3837890625</v>
      </c>
    </row>
    <row r="850" spans="1:2" ht="12.75">
      <c r="A850" s="5">
        <v>44994.822916666664</v>
      </c>
      <c r="B850" s="6">
        <v>9993.529296875</v>
      </c>
    </row>
    <row r="851" spans="1:2" ht="12.75">
      <c r="A851" s="5">
        <v>44994.83333333333</v>
      </c>
      <c r="B851" s="6">
        <v>9926.51953125</v>
      </c>
    </row>
    <row r="852" spans="1:2" ht="12.75">
      <c r="A852" s="5">
        <v>44994.84375</v>
      </c>
      <c r="B852" s="6">
        <v>9696.7275390625</v>
      </c>
    </row>
    <row r="853" spans="1:2" ht="12.75">
      <c r="A853" s="5">
        <v>44994.854166666664</v>
      </c>
      <c r="B853" s="6">
        <v>9616.6689453125</v>
      </c>
    </row>
    <row r="854" spans="1:2" ht="12.75">
      <c r="A854" s="5">
        <v>44994.86458333333</v>
      </c>
      <c r="B854" s="6">
        <v>9575.1298828125</v>
      </c>
    </row>
    <row r="855" spans="1:2" ht="12.75">
      <c r="A855" s="5">
        <v>44994.875</v>
      </c>
      <c r="B855" s="6">
        <v>9358.291015625</v>
      </c>
    </row>
    <row r="856" spans="1:2" ht="12.75">
      <c r="A856" s="5">
        <v>44994.885416666664</v>
      </c>
      <c r="B856" s="6">
        <v>8951.26171875</v>
      </c>
    </row>
    <row r="857" spans="1:2" ht="12.75">
      <c r="A857" s="5">
        <v>44994.89583333333</v>
      </c>
      <c r="B857" s="6">
        <v>8868.1611328125</v>
      </c>
    </row>
    <row r="858" spans="1:2" ht="12.75">
      <c r="A858" s="5">
        <v>44994.90625</v>
      </c>
      <c r="B858" s="6">
        <v>8750.1083984375</v>
      </c>
    </row>
    <row r="859" spans="1:2" ht="12.75">
      <c r="A859" s="5">
        <v>44994.916666666664</v>
      </c>
      <c r="B859" s="6">
        <v>8617.392578125</v>
      </c>
    </row>
    <row r="860" spans="1:2" ht="12.75">
      <c r="A860" s="5">
        <v>44994.92708333333</v>
      </c>
      <c r="B860" s="6">
        <v>8183.5537109375</v>
      </c>
    </row>
    <row r="861" spans="1:2" ht="12.75">
      <c r="A861" s="5">
        <v>44994.9375</v>
      </c>
      <c r="B861" s="6">
        <v>8026.4189453125</v>
      </c>
    </row>
    <row r="862" spans="1:2" ht="12.75">
      <c r="A862" s="5">
        <v>44994.947916666664</v>
      </c>
      <c r="B862" s="6">
        <v>7750.060546875</v>
      </c>
    </row>
    <row r="863" spans="1:2" ht="12.75">
      <c r="A863" s="5">
        <v>44994.95833333333</v>
      </c>
      <c r="B863" s="6">
        <v>7591.9912109375</v>
      </c>
    </row>
    <row r="864" spans="1:2" ht="12.75">
      <c r="A864" s="5">
        <v>44994.96875</v>
      </c>
      <c r="B864" s="6">
        <v>7503.95703125</v>
      </c>
    </row>
    <row r="865" spans="1:2" ht="12.75">
      <c r="A865" s="5">
        <v>44994.979166666664</v>
      </c>
      <c r="B865" s="6">
        <v>7305.01513671875</v>
      </c>
    </row>
    <row r="866" spans="1:2" ht="12.75">
      <c r="A866" s="5">
        <v>44994.98958333333</v>
      </c>
      <c r="B866" s="6">
        <v>7156.17578125</v>
      </c>
    </row>
    <row r="867" spans="1:2" ht="12.75">
      <c r="A867" s="5">
        <v>44995</v>
      </c>
      <c r="B867" s="6">
        <v>7030.48779296875</v>
      </c>
    </row>
    <row r="868" spans="1:2" ht="12.75">
      <c r="A868" s="5">
        <v>44995.010416666664</v>
      </c>
      <c r="B868" s="6">
        <v>7074.927734375</v>
      </c>
    </row>
    <row r="869" spans="1:2" ht="12.75">
      <c r="A869" s="5">
        <v>44995.02083333333</v>
      </c>
      <c r="B869" s="6">
        <v>7014.78662109375</v>
      </c>
    </row>
    <row r="870" spans="1:2" ht="12.75">
      <c r="A870" s="5">
        <v>44995.03125</v>
      </c>
      <c r="B870" s="6">
        <v>6982.87451171875</v>
      </c>
    </row>
    <row r="871" spans="1:2" ht="12.75">
      <c r="A871" s="5">
        <v>44995.041666666664</v>
      </c>
      <c r="B871" s="6">
        <v>6902.54248046875</v>
      </c>
    </row>
    <row r="872" spans="1:2" ht="12.75">
      <c r="A872" s="5">
        <v>44995.05208333333</v>
      </c>
      <c r="B872" s="6">
        <v>6858.58349609375</v>
      </c>
    </row>
    <row r="873" spans="1:2" ht="12.75">
      <c r="A873" s="5">
        <v>44995.0625</v>
      </c>
      <c r="B873" s="6">
        <v>6801.53955078125</v>
      </c>
    </row>
    <row r="874" spans="1:2" ht="12.75">
      <c r="A874" s="5">
        <v>44995.072916666664</v>
      </c>
      <c r="B874" s="6">
        <v>6788.5869140625</v>
      </c>
    </row>
    <row r="875" spans="1:2" ht="12.75">
      <c r="A875" s="5">
        <v>44995.08333333333</v>
      </c>
      <c r="B875" s="6">
        <v>6776.94970703125</v>
      </c>
    </row>
    <row r="876" spans="1:2" ht="12.75">
      <c r="A876" s="5">
        <v>44995.09375</v>
      </c>
      <c r="B876" s="6">
        <v>6762.8193359375</v>
      </c>
    </row>
    <row r="877" spans="1:2" ht="12.75">
      <c r="A877" s="5">
        <v>44995.104166666664</v>
      </c>
      <c r="B877" s="6">
        <v>6728.04345703125</v>
      </c>
    </row>
    <row r="878" spans="1:2" ht="12.75">
      <c r="A878" s="5">
        <v>44995.11458333333</v>
      </c>
      <c r="B878" s="6">
        <v>6555.71728515625</v>
      </c>
    </row>
    <row r="879" spans="1:2" ht="12.75">
      <c r="A879" s="5">
        <v>44995.125</v>
      </c>
      <c r="B879" s="6">
        <v>6566.4150390625</v>
      </c>
    </row>
    <row r="880" spans="1:2" ht="12.75">
      <c r="A880" s="5">
        <v>44995.135416666664</v>
      </c>
      <c r="B880" s="6">
        <v>6493.58544921875</v>
      </c>
    </row>
    <row r="881" spans="1:2" ht="12.75">
      <c r="A881" s="5">
        <v>44995.14583333333</v>
      </c>
      <c r="B881" s="6">
        <v>6549.958984375</v>
      </c>
    </row>
    <row r="882" spans="1:2" ht="12.75">
      <c r="A882" s="5">
        <v>44995.15625</v>
      </c>
      <c r="B882" s="6">
        <v>6591.87890625</v>
      </c>
    </row>
    <row r="883" spans="1:2" ht="12.75">
      <c r="A883" s="5">
        <v>44995.166666666664</v>
      </c>
      <c r="B883" s="6">
        <v>6723.75830078125</v>
      </c>
    </row>
    <row r="884" spans="1:2" ht="12.75">
      <c r="A884" s="5">
        <v>44995.17708333333</v>
      </c>
      <c r="B884" s="6">
        <v>6983.6728515625</v>
      </c>
    </row>
    <row r="885" spans="1:2" ht="12.75">
      <c r="A885" s="5">
        <v>44995.1875</v>
      </c>
      <c r="B885" s="6">
        <v>7198.978515625</v>
      </c>
    </row>
    <row r="886" spans="1:2" ht="12.75">
      <c r="A886" s="5">
        <v>44995.197916666664</v>
      </c>
      <c r="B886" s="6">
        <v>7366.0537109375</v>
      </c>
    </row>
    <row r="887" spans="1:2" ht="12.75">
      <c r="A887" s="5">
        <v>44995.20833333333</v>
      </c>
      <c r="B887" s="6">
        <v>7485.89453125</v>
      </c>
    </row>
    <row r="888" spans="1:2" ht="12.75">
      <c r="A888" s="5">
        <v>44995.21875</v>
      </c>
      <c r="B888" s="6">
        <v>7716.86767578125</v>
      </c>
    </row>
    <row r="889" spans="1:2" ht="12.75">
      <c r="A889" s="5">
        <v>44995.229166666664</v>
      </c>
      <c r="B889" s="6">
        <v>7908.06982421875</v>
      </c>
    </row>
    <row r="890" spans="1:2" ht="12.75">
      <c r="A890" s="5">
        <v>44995.23958333333</v>
      </c>
      <c r="B890" s="6">
        <v>8179.1328125</v>
      </c>
    </row>
    <row r="891" spans="1:2" ht="12.75">
      <c r="A891" s="5">
        <v>44995.25</v>
      </c>
      <c r="B891" s="6">
        <v>8422.6240234375</v>
      </c>
    </row>
    <row r="892" spans="1:2" ht="12.75">
      <c r="A892" s="5">
        <v>44995.260416666664</v>
      </c>
      <c r="B892" s="6">
        <v>8938.4951171875</v>
      </c>
    </row>
    <row r="893" spans="1:2" ht="12.75">
      <c r="A893" s="5">
        <v>44995.27083333333</v>
      </c>
      <c r="B893" s="6">
        <v>9350.3818359375</v>
      </c>
    </row>
    <row r="894" spans="1:2" ht="12.75">
      <c r="A894" s="5">
        <v>44995.28125</v>
      </c>
      <c r="B894" s="6">
        <v>9690.8603515625</v>
      </c>
    </row>
    <row r="895" spans="1:2" ht="12.75">
      <c r="A895" s="5">
        <v>44995.291666666664</v>
      </c>
      <c r="B895" s="6">
        <v>10011.5986328125</v>
      </c>
    </row>
    <row r="896" spans="1:2" ht="12.75">
      <c r="A896" s="5">
        <v>44995.30208333333</v>
      </c>
      <c r="B896" s="6">
        <v>10261.203125</v>
      </c>
    </row>
    <row r="897" spans="1:2" ht="12.75">
      <c r="A897" s="5">
        <v>44995.3125</v>
      </c>
      <c r="B897" s="6">
        <v>10581.857421875</v>
      </c>
    </row>
    <row r="898" spans="1:2" ht="12.75">
      <c r="A898" s="5">
        <v>44995.322916666664</v>
      </c>
      <c r="B898" s="6">
        <v>10593.2685546875</v>
      </c>
    </row>
    <row r="899" spans="1:2" ht="12.75">
      <c r="A899" s="5">
        <v>44995.33333333333</v>
      </c>
      <c r="B899" s="6">
        <v>10538.021484375</v>
      </c>
    </row>
    <row r="900" spans="1:2" ht="12.75">
      <c r="A900" s="5">
        <v>44995.34375</v>
      </c>
      <c r="B900" s="6">
        <v>10727.5634765625</v>
      </c>
    </row>
    <row r="901" spans="1:2" ht="12.75">
      <c r="A901" s="5">
        <v>44995.354166666664</v>
      </c>
      <c r="B901" s="6">
        <v>10703.662109375</v>
      </c>
    </row>
    <row r="902" spans="1:2" ht="12.75">
      <c r="A902" s="5">
        <v>44995.36458333333</v>
      </c>
      <c r="B902" s="6">
        <v>10555.7001953125</v>
      </c>
    </row>
    <row r="903" spans="1:2" ht="12.75">
      <c r="A903" s="5">
        <v>44995.375</v>
      </c>
      <c r="B903" s="6">
        <v>10465.744140625</v>
      </c>
    </row>
    <row r="904" spans="1:2" ht="12.75">
      <c r="A904" s="5">
        <v>44995.385416666664</v>
      </c>
      <c r="B904" s="6">
        <v>10358.705078125</v>
      </c>
    </row>
    <row r="905" spans="1:2" ht="12.75">
      <c r="A905" s="5">
        <v>44995.39583333333</v>
      </c>
      <c r="B905" s="6">
        <v>10205.478515625</v>
      </c>
    </row>
    <row r="906" spans="1:2" ht="12.75">
      <c r="A906" s="5">
        <v>44995.40625</v>
      </c>
      <c r="B906" s="6">
        <v>10005.4755859375</v>
      </c>
    </row>
    <row r="907" spans="1:2" ht="12.75">
      <c r="A907" s="5">
        <v>44995.416666666664</v>
      </c>
      <c r="B907" s="6">
        <v>10089.625</v>
      </c>
    </row>
    <row r="908" spans="1:2" ht="12.75">
      <c r="A908" s="5">
        <v>44995.42708333333</v>
      </c>
      <c r="B908" s="6">
        <v>10153.3798828125</v>
      </c>
    </row>
    <row r="909" spans="1:2" ht="12.75">
      <c r="A909" s="5">
        <v>44995.4375</v>
      </c>
      <c r="B909" s="6">
        <v>10078.90625</v>
      </c>
    </row>
    <row r="910" spans="1:2" ht="12.75">
      <c r="A910" s="5">
        <v>44995.447916666664</v>
      </c>
      <c r="B910" s="6">
        <v>10127.62890625</v>
      </c>
    </row>
    <row r="911" spans="1:2" ht="12.75">
      <c r="A911" s="5">
        <v>44995.45833333333</v>
      </c>
      <c r="B911" s="6">
        <v>10193.3310546875</v>
      </c>
    </row>
    <row r="912" spans="1:2" ht="12.75">
      <c r="A912" s="5">
        <v>44995.46875</v>
      </c>
      <c r="B912" s="6">
        <v>10021.1728515625</v>
      </c>
    </row>
    <row r="913" spans="1:2" ht="12.75">
      <c r="A913" s="5">
        <v>44995.479166666664</v>
      </c>
      <c r="B913" s="6">
        <v>9787.6279296875</v>
      </c>
    </row>
    <row r="914" spans="1:2" ht="12.75">
      <c r="A914" s="5">
        <v>44995.48958333333</v>
      </c>
      <c r="B914" s="6">
        <v>9654.9296875</v>
      </c>
    </row>
    <row r="915" spans="1:2" ht="12.75">
      <c r="A915" s="5">
        <v>44995.5</v>
      </c>
      <c r="B915" s="6">
        <v>9526.3701171875</v>
      </c>
    </row>
    <row r="916" spans="1:2" ht="12.75">
      <c r="A916" s="5">
        <v>44995.510416666664</v>
      </c>
      <c r="B916" s="6">
        <v>9499.7373046875</v>
      </c>
    </row>
    <row r="917" spans="1:2" ht="12.75">
      <c r="A917" s="5">
        <v>44995.52083333333</v>
      </c>
      <c r="B917" s="6">
        <v>9601.580078125</v>
      </c>
    </row>
    <row r="918" spans="1:2" ht="12.75">
      <c r="A918" s="5">
        <v>44995.53125</v>
      </c>
      <c r="B918" s="6">
        <v>9499.69921875</v>
      </c>
    </row>
    <row r="919" spans="1:2" ht="12.75">
      <c r="A919" s="5">
        <v>44995.541666666664</v>
      </c>
      <c r="B919" s="6">
        <v>9413.6708984375</v>
      </c>
    </row>
    <row r="920" spans="1:2" ht="12.75">
      <c r="A920" s="5">
        <v>44995.55208333333</v>
      </c>
      <c r="B920" s="6">
        <v>9404.4228515625</v>
      </c>
    </row>
    <row r="921" spans="1:2" ht="12.75">
      <c r="A921" s="5">
        <v>44995.5625</v>
      </c>
      <c r="B921" s="6">
        <v>9285.2392578125</v>
      </c>
    </row>
    <row r="922" spans="1:2" ht="12.75">
      <c r="A922" s="5">
        <v>44995.572916666664</v>
      </c>
      <c r="B922" s="6">
        <v>9210.0361328125</v>
      </c>
    </row>
    <row r="923" spans="1:2" ht="12.75">
      <c r="A923" s="5">
        <v>44995.58333333333</v>
      </c>
      <c r="B923" s="6">
        <v>9186.0380859375</v>
      </c>
    </row>
    <row r="924" spans="1:2" ht="12.75">
      <c r="A924" s="5">
        <v>44995.59375</v>
      </c>
      <c r="B924" s="6">
        <v>9103.068359375</v>
      </c>
    </row>
    <row r="925" spans="1:2" ht="12.75">
      <c r="A925" s="5">
        <v>44995.604166666664</v>
      </c>
      <c r="B925" s="6">
        <v>9071.8115234375</v>
      </c>
    </row>
    <row r="926" spans="1:2" ht="12.75">
      <c r="A926" s="5">
        <v>44995.61458333333</v>
      </c>
      <c r="B926" s="6">
        <v>8938.728515625</v>
      </c>
    </row>
    <row r="927" spans="1:2" ht="12.75">
      <c r="A927" s="5">
        <v>44995.625</v>
      </c>
      <c r="B927" s="6">
        <v>8923.1787109375</v>
      </c>
    </row>
    <row r="928" spans="1:2" ht="12.75">
      <c r="A928" s="5">
        <v>44995.635416666664</v>
      </c>
      <c r="B928" s="6">
        <v>8833.2607421875</v>
      </c>
    </row>
    <row r="929" spans="1:2" ht="12.75">
      <c r="A929" s="5">
        <v>44995.64583333333</v>
      </c>
      <c r="B929" s="6">
        <v>8834.33203125</v>
      </c>
    </row>
    <row r="930" spans="1:2" ht="12.75">
      <c r="A930" s="5">
        <v>44995.65625</v>
      </c>
      <c r="B930" s="6">
        <v>8825.7275390625</v>
      </c>
    </row>
    <row r="931" spans="1:2" ht="12.75">
      <c r="A931" s="5">
        <v>44995.666666666664</v>
      </c>
      <c r="B931" s="6">
        <v>8846.5458984375</v>
      </c>
    </row>
    <row r="932" spans="1:2" ht="12.75">
      <c r="A932" s="5">
        <v>44995.67708333333</v>
      </c>
      <c r="B932" s="6">
        <v>8920.0751953125</v>
      </c>
    </row>
    <row r="933" spans="1:2" ht="12.75">
      <c r="A933" s="5">
        <v>44995.6875</v>
      </c>
      <c r="B933" s="6">
        <v>9094.923828125</v>
      </c>
    </row>
    <row r="934" spans="1:2" ht="12.75">
      <c r="A934" s="5">
        <v>44995.697916666664</v>
      </c>
      <c r="B934" s="6">
        <v>9165.337890625</v>
      </c>
    </row>
    <row r="935" spans="1:2" ht="12.75">
      <c r="A935" s="5">
        <v>44995.70833333333</v>
      </c>
      <c r="B935" s="6">
        <v>9231.21875</v>
      </c>
    </row>
    <row r="936" spans="1:2" ht="12.75">
      <c r="A936" s="5">
        <v>44995.71875</v>
      </c>
      <c r="B936" s="6">
        <v>9294.3359375</v>
      </c>
    </row>
    <row r="937" spans="1:2" ht="12.75">
      <c r="A937" s="5">
        <v>44995.729166666664</v>
      </c>
      <c r="B937" s="6">
        <v>9275.6279296875</v>
      </c>
    </row>
    <row r="938" spans="1:2" ht="12.75">
      <c r="A938" s="5">
        <v>44995.73958333333</v>
      </c>
      <c r="B938" s="6">
        <v>9247.185546875</v>
      </c>
    </row>
    <row r="939" spans="1:2" ht="12.75">
      <c r="A939" s="5">
        <v>44995.75</v>
      </c>
      <c r="B939" s="6">
        <v>9276.5</v>
      </c>
    </row>
    <row r="940" spans="1:2" ht="12.75">
      <c r="A940" s="5">
        <v>44995.760416666664</v>
      </c>
      <c r="B940" s="6">
        <v>9359.4326171875</v>
      </c>
    </row>
    <row r="941" spans="1:2" ht="12.75">
      <c r="A941" s="5">
        <v>44995.77083333333</v>
      </c>
      <c r="B941" s="6">
        <v>9386.5234375</v>
      </c>
    </row>
    <row r="942" spans="1:2" ht="12.75">
      <c r="A942" s="5">
        <v>44995.78125</v>
      </c>
      <c r="B942" s="6">
        <v>9393.005859375</v>
      </c>
    </row>
    <row r="943" spans="1:2" ht="12.75">
      <c r="A943" s="5">
        <v>44995.791666666664</v>
      </c>
      <c r="B943" s="6">
        <v>9424.1015625</v>
      </c>
    </row>
    <row r="944" spans="1:2" ht="12.75">
      <c r="A944" s="5">
        <v>44995.80208333333</v>
      </c>
      <c r="B944" s="6">
        <v>9242.1005859375</v>
      </c>
    </row>
    <row r="945" spans="1:2" ht="12.75">
      <c r="A945" s="5">
        <v>44995.8125</v>
      </c>
      <c r="B945" s="6">
        <v>9146.373046875</v>
      </c>
    </row>
    <row r="946" spans="1:2" ht="12.75">
      <c r="A946" s="5">
        <v>44995.822916666664</v>
      </c>
      <c r="B946" s="6">
        <v>9007.17578125</v>
      </c>
    </row>
    <row r="947" spans="1:2" ht="12.75">
      <c r="A947" s="5">
        <v>44995.83333333333</v>
      </c>
      <c r="B947" s="6">
        <v>8953.2998046875</v>
      </c>
    </row>
    <row r="948" spans="1:2" ht="12.75">
      <c r="A948" s="5">
        <v>44995.84375</v>
      </c>
      <c r="B948" s="6">
        <v>8886.68359375</v>
      </c>
    </row>
    <row r="949" spans="1:2" ht="12.75">
      <c r="A949" s="5">
        <v>44995.854166666664</v>
      </c>
      <c r="B949" s="6">
        <v>8842.529296875</v>
      </c>
    </row>
    <row r="950" spans="1:2" ht="12.75">
      <c r="A950" s="5">
        <v>44995.86458333333</v>
      </c>
      <c r="B950" s="6">
        <v>8839.2197265625</v>
      </c>
    </row>
    <row r="951" spans="1:2" ht="12.75">
      <c r="A951" s="5">
        <v>44995.875</v>
      </c>
      <c r="B951" s="6">
        <v>8798.166015625</v>
      </c>
    </row>
    <row r="952" spans="1:2" ht="12.75">
      <c r="A952" s="5">
        <v>44995.885416666664</v>
      </c>
      <c r="B952" s="6">
        <v>8689.82421875</v>
      </c>
    </row>
    <row r="953" spans="1:2" ht="12.75">
      <c r="A953" s="5">
        <v>44995.89583333333</v>
      </c>
      <c r="B953" s="6">
        <v>8578.94140625</v>
      </c>
    </row>
    <row r="954" spans="1:2" ht="12.75">
      <c r="A954" s="5">
        <v>44995.90625</v>
      </c>
      <c r="B954" s="6">
        <v>8442.1416015625</v>
      </c>
    </row>
    <row r="955" spans="1:2" ht="12.75">
      <c r="A955" s="5">
        <v>44995.916666666664</v>
      </c>
      <c r="B955" s="6">
        <v>8331.04296875</v>
      </c>
    </row>
    <row r="956" spans="1:2" ht="12.75">
      <c r="A956" s="5">
        <v>44995.92708333333</v>
      </c>
      <c r="B956" s="6">
        <v>8245.1220703125</v>
      </c>
    </row>
    <row r="957" spans="1:2" ht="12.75">
      <c r="A957" s="5">
        <v>44995.9375</v>
      </c>
      <c r="B957" s="6">
        <v>8073.15576171875</v>
      </c>
    </row>
    <row r="958" spans="1:2" ht="12.75">
      <c r="A958" s="5">
        <v>44995.947916666664</v>
      </c>
      <c r="B958" s="6">
        <v>7987.162109375</v>
      </c>
    </row>
    <row r="959" spans="1:2" ht="12.75">
      <c r="A959" s="5">
        <v>44995.95833333333</v>
      </c>
      <c r="B959" s="6">
        <v>7873.31591796875</v>
      </c>
    </row>
    <row r="960" spans="1:2" ht="12.75">
      <c r="A960" s="5">
        <v>44995.96875</v>
      </c>
      <c r="B960" s="6">
        <v>7695.06982421875</v>
      </c>
    </row>
    <row r="961" spans="1:2" ht="12.75">
      <c r="A961" s="5">
        <v>44995.979166666664</v>
      </c>
      <c r="B961" s="6">
        <v>7576.7880859375</v>
      </c>
    </row>
    <row r="962" spans="1:2" ht="12.75">
      <c r="A962" s="5">
        <v>44995.98958333333</v>
      </c>
      <c r="B962" s="6">
        <v>7452.328125</v>
      </c>
    </row>
    <row r="963" spans="1:2" ht="12.75">
      <c r="A963" s="5">
        <v>44996</v>
      </c>
      <c r="B963" s="6">
        <v>7364.791015625</v>
      </c>
    </row>
    <row r="964" spans="1:2" ht="12.75">
      <c r="A964" s="5">
        <v>44996.010416666664</v>
      </c>
      <c r="B964" s="6">
        <v>7205.0966796875</v>
      </c>
    </row>
    <row r="965" spans="1:2" ht="12.75">
      <c r="A965" s="5">
        <v>44996.02083333333</v>
      </c>
      <c r="B965" s="6">
        <v>7237.43408203125</v>
      </c>
    </row>
    <row r="966" spans="1:2" ht="12.75">
      <c r="A966" s="5">
        <v>44996.03125</v>
      </c>
      <c r="B966" s="6">
        <v>7125.24560546875</v>
      </c>
    </row>
    <row r="967" spans="1:2" ht="12.75">
      <c r="A967" s="5">
        <v>44996.041666666664</v>
      </c>
      <c r="B967" s="6">
        <v>7052.58056640625</v>
      </c>
    </row>
    <row r="968" spans="1:2" ht="12.75">
      <c r="A968" s="5">
        <v>44996.05208333333</v>
      </c>
      <c r="B968" s="6">
        <v>7012.49853515625</v>
      </c>
    </row>
    <row r="969" spans="1:2" ht="12.75">
      <c r="A969" s="5">
        <v>44996.0625</v>
      </c>
      <c r="B969" s="6">
        <v>6929.7001953125</v>
      </c>
    </row>
    <row r="970" spans="1:2" ht="12.75">
      <c r="A970" s="5">
        <v>44996.072916666664</v>
      </c>
      <c r="B970" s="6">
        <v>6813.82763671875</v>
      </c>
    </row>
    <row r="971" spans="1:2" ht="12.75">
      <c r="A971" s="5">
        <v>44996.08333333333</v>
      </c>
      <c r="B971" s="6">
        <v>6778.56298828125</v>
      </c>
    </row>
    <row r="972" spans="1:2" ht="12.75">
      <c r="A972" s="5">
        <v>44996.09375</v>
      </c>
      <c r="B972" s="6">
        <v>6790.775390625</v>
      </c>
    </row>
    <row r="973" spans="1:2" ht="12.75">
      <c r="A973" s="5">
        <v>44996.104166666664</v>
      </c>
      <c r="B973" s="6">
        <v>6751.0263671875</v>
      </c>
    </row>
    <row r="974" spans="1:2" ht="12.75">
      <c r="A974" s="5">
        <v>44996.11458333333</v>
      </c>
      <c r="B974" s="6">
        <v>6665.08251953125</v>
      </c>
    </row>
    <row r="975" spans="1:2" ht="12.75">
      <c r="A975" s="5">
        <v>44996.125</v>
      </c>
      <c r="B975" s="6">
        <v>6643.3466796875</v>
      </c>
    </row>
    <row r="976" spans="1:2" ht="12.75">
      <c r="A976" s="5">
        <v>44996.135416666664</v>
      </c>
      <c r="B976" s="6">
        <v>6649.69580078125</v>
      </c>
    </row>
    <row r="977" spans="1:2" ht="12.75">
      <c r="A977" s="5">
        <v>44996.14583333333</v>
      </c>
      <c r="B977" s="6">
        <v>6630.72607421875</v>
      </c>
    </row>
    <row r="978" spans="1:2" ht="12.75">
      <c r="A978" s="5">
        <v>44996.15625</v>
      </c>
      <c r="B978" s="6">
        <v>6678.6474609375</v>
      </c>
    </row>
    <row r="979" spans="1:2" ht="12.75">
      <c r="A979" s="5">
        <v>44996.166666666664</v>
      </c>
      <c r="B979" s="6">
        <v>6690.119140625</v>
      </c>
    </row>
    <row r="980" spans="1:2" ht="12.75">
      <c r="A980" s="5">
        <v>44996.17708333333</v>
      </c>
      <c r="B980" s="6">
        <v>6611.56005859375</v>
      </c>
    </row>
    <row r="981" spans="1:2" ht="12.75">
      <c r="A981" s="5">
        <v>44996.1875</v>
      </c>
      <c r="B981" s="6">
        <v>6633.90673828125</v>
      </c>
    </row>
    <row r="982" spans="1:2" ht="12.75">
      <c r="A982" s="5">
        <v>44996.197916666664</v>
      </c>
      <c r="B982" s="6">
        <v>6721.6865234375</v>
      </c>
    </row>
    <row r="983" spans="1:2" ht="12.75">
      <c r="A983" s="5">
        <v>44996.20833333333</v>
      </c>
      <c r="B983" s="6">
        <v>6841.5625</v>
      </c>
    </row>
    <row r="984" spans="1:2" ht="12.75">
      <c r="A984" s="5">
        <v>44996.21875</v>
      </c>
      <c r="B984" s="6">
        <v>6985.00634765625</v>
      </c>
    </row>
    <row r="985" spans="1:2" ht="12.75">
      <c r="A985" s="5">
        <v>44996.229166666664</v>
      </c>
      <c r="B985" s="6">
        <v>7074.291015625</v>
      </c>
    </row>
    <row r="986" spans="1:2" ht="12.75">
      <c r="A986" s="5">
        <v>44996.23958333333</v>
      </c>
      <c r="B986" s="6">
        <v>7203.26513671875</v>
      </c>
    </row>
    <row r="987" spans="1:2" ht="12.75">
      <c r="A987" s="5">
        <v>44996.25</v>
      </c>
      <c r="B987" s="6">
        <v>7329.111328125</v>
      </c>
    </row>
    <row r="988" spans="1:2" ht="12.75">
      <c r="A988" s="5">
        <v>44996.260416666664</v>
      </c>
      <c r="B988" s="6">
        <v>7569.1416015625</v>
      </c>
    </row>
    <row r="989" spans="1:2" ht="12.75">
      <c r="A989" s="5">
        <v>44996.27083333333</v>
      </c>
      <c r="B989" s="6">
        <v>7761.30859375</v>
      </c>
    </row>
    <row r="990" spans="1:2" ht="12.75">
      <c r="A990" s="5">
        <v>44996.28125</v>
      </c>
      <c r="B990" s="6">
        <v>7807.73828125</v>
      </c>
    </row>
    <row r="991" spans="1:2" ht="12.75">
      <c r="A991" s="5">
        <v>44996.291666666664</v>
      </c>
      <c r="B991" s="6">
        <v>8133.4765625</v>
      </c>
    </row>
    <row r="992" spans="1:2" ht="12.75">
      <c r="A992" s="5">
        <v>44996.30208333333</v>
      </c>
      <c r="B992" s="6">
        <v>8336.994140625</v>
      </c>
    </row>
    <row r="993" spans="1:2" ht="12.75">
      <c r="A993" s="5">
        <v>44996.3125</v>
      </c>
      <c r="B993" s="6">
        <v>8527.041015625</v>
      </c>
    </row>
    <row r="994" spans="1:2" ht="12.75">
      <c r="A994" s="5">
        <v>44996.322916666664</v>
      </c>
      <c r="B994" s="6">
        <v>8592.25390625</v>
      </c>
    </row>
    <row r="995" spans="1:2" ht="12.75">
      <c r="A995" s="5">
        <v>44996.33333333333</v>
      </c>
      <c r="B995" s="6">
        <v>8714.10546875</v>
      </c>
    </row>
    <row r="996" spans="1:2" ht="12.75">
      <c r="A996" s="5">
        <v>44996.34375</v>
      </c>
      <c r="B996" s="6">
        <v>8756.9931640625</v>
      </c>
    </row>
    <row r="997" spans="1:2" ht="12.75">
      <c r="A997" s="5">
        <v>44996.354166666664</v>
      </c>
      <c r="B997" s="6">
        <v>8740.5751953125</v>
      </c>
    </row>
    <row r="998" spans="1:2" ht="12.75">
      <c r="A998" s="5">
        <v>44996.36458333333</v>
      </c>
      <c r="B998" s="6">
        <v>8813.056640625</v>
      </c>
    </row>
    <row r="999" spans="1:2" ht="12.75">
      <c r="A999" s="5">
        <v>44996.375</v>
      </c>
      <c r="B999" s="6">
        <v>8852.1640625</v>
      </c>
    </row>
    <row r="1000" spans="1:2" ht="12.75">
      <c r="A1000" s="5">
        <v>44996.385416666664</v>
      </c>
      <c r="B1000" s="6">
        <v>8844.0966796875</v>
      </c>
    </row>
    <row r="1001" spans="1:2" ht="12.75">
      <c r="A1001" s="5">
        <v>44996.39583333333</v>
      </c>
      <c r="B1001" s="6">
        <v>8792.3369140625</v>
      </c>
    </row>
    <row r="1002" spans="1:2" ht="12.75">
      <c r="A1002" s="5">
        <v>44996.40625</v>
      </c>
      <c r="B1002" s="6">
        <v>8619.65234375</v>
      </c>
    </row>
    <row r="1003" spans="1:2" ht="12.75">
      <c r="A1003" s="5">
        <v>44996.416666666664</v>
      </c>
      <c r="B1003" s="6">
        <v>8645.681640625</v>
      </c>
    </row>
    <row r="1004" spans="1:2" ht="12.75">
      <c r="A1004" s="5">
        <v>44996.42708333333</v>
      </c>
      <c r="B1004" s="6">
        <v>8510.0439453125</v>
      </c>
    </row>
    <row r="1005" spans="1:2" ht="12.75">
      <c r="A1005" s="5">
        <v>44996.4375</v>
      </c>
      <c r="B1005" s="6">
        <v>8548.634765625</v>
      </c>
    </row>
    <row r="1006" spans="1:2" ht="12.75">
      <c r="A1006" s="5">
        <v>44996.447916666664</v>
      </c>
      <c r="B1006" s="6">
        <v>8493.1455078125</v>
      </c>
    </row>
    <row r="1007" spans="1:2" ht="12.75">
      <c r="A1007" s="5">
        <v>44996.45833333333</v>
      </c>
      <c r="B1007" s="6">
        <v>8307.5341796875</v>
      </c>
    </row>
    <row r="1008" spans="1:2" ht="12.75">
      <c r="A1008" s="5">
        <v>44996.46875</v>
      </c>
      <c r="B1008" s="6">
        <v>8134.82177734375</v>
      </c>
    </row>
    <row r="1009" spans="1:2" ht="12.75">
      <c r="A1009" s="5">
        <v>44996.479166666664</v>
      </c>
      <c r="B1009" s="6">
        <v>7992.615234375</v>
      </c>
    </row>
    <row r="1010" spans="1:2" ht="12.75">
      <c r="A1010" s="5">
        <v>44996.48958333333</v>
      </c>
      <c r="B1010" s="6">
        <v>7911.3154296875</v>
      </c>
    </row>
    <row r="1011" spans="1:2" ht="12.75">
      <c r="A1011" s="5">
        <v>44996.5</v>
      </c>
      <c r="B1011" s="6">
        <v>7805.86767578125</v>
      </c>
    </row>
    <row r="1012" spans="1:2" ht="12.75">
      <c r="A1012" s="5">
        <v>44996.510416666664</v>
      </c>
      <c r="B1012" s="6">
        <v>7787.072265625</v>
      </c>
    </row>
    <row r="1013" spans="1:2" ht="12.75">
      <c r="A1013" s="5">
        <v>44996.52083333333</v>
      </c>
      <c r="B1013" s="6">
        <v>7704.64599609375</v>
      </c>
    </row>
    <row r="1014" spans="1:2" ht="12.75">
      <c r="A1014" s="5">
        <v>44996.53125</v>
      </c>
      <c r="B1014" s="6">
        <v>7468.22802734375</v>
      </c>
    </row>
    <row r="1015" spans="1:2" ht="12.75">
      <c r="A1015" s="5">
        <v>44996.541666666664</v>
      </c>
      <c r="B1015" s="6">
        <v>7381.9453125</v>
      </c>
    </row>
    <row r="1016" spans="1:2" ht="12.75">
      <c r="A1016" s="5">
        <v>44996.55208333333</v>
      </c>
      <c r="B1016" s="6">
        <v>7290.68994140625</v>
      </c>
    </row>
    <row r="1017" spans="1:2" ht="12.75">
      <c r="A1017" s="5">
        <v>44996.5625</v>
      </c>
      <c r="B1017" s="6">
        <v>7198.34228515625</v>
      </c>
    </row>
    <row r="1018" spans="1:2" ht="12.75">
      <c r="A1018" s="5">
        <v>44996.572916666664</v>
      </c>
      <c r="B1018" s="6">
        <v>7083.82421875</v>
      </c>
    </row>
    <row r="1019" spans="1:2" ht="12.75">
      <c r="A1019" s="5">
        <v>44996.58333333333</v>
      </c>
      <c r="B1019" s="6">
        <v>6995.74658203125</v>
      </c>
    </row>
    <row r="1020" spans="1:2" ht="12.75">
      <c r="A1020" s="5">
        <v>44996.59375</v>
      </c>
      <c r="B1020" s="6">
        <v>7005.52880859375</v>
      </c>
    </row>
    <row r="1021" spans="1:2" ht="12.75">
      <c r="A1021" s="5">
        <v>44996.604166666664</v>
      </c>
      <c r="B1021" s="6">
        <v>6916.86376953125</v>
      </c>
    </row>
    <row r="1022" spans="1:2" ht="12.75">
      <c r="A1022" s="5">
        <v>44996.61458333333</v>
      </c>
      <c r="B1022" s="6">
        <v>6924.7490234375</v>
      </c>
    </row>
    <row r="1023" spans="1:2" ht="12.75">
      <c r="A1023" s="5">
        <v>44996.625</v>
      </c>
      <c r="B1023" s="6">
        <v>6841.9853515625</v>
      </c>
    </row>
    <row r="1024" spans="1:2" ht="12.75">
      <c r="A1024" s="5">
        <v>44996.635416666664</v>
      </c>
      <c r="B1024" s="6">
        <v>6760.21728515625</v>
      </c>
    </row>
    <row r="1025" spans="1:2" ht="12.75">
      <c r="A1025" s="5">
        <v>44996.64583333333</v>
      </c>
      <c r="B1025" s="6">
        <v>6695.1826171875</v>
      </c>
    </row>
    <row r="1026" spans="1:2" ht="12.75">
      <c r="A1026" s="5">
        <v>44996.65625</v>
      </c>
      <c r="B1026" s="6">
        <v>6711.39794921875</v>
      </c>
    </row>
    <row r="1027" spans="1:2" ht="12.75">
      <c r="A1027" s="5">
        <v>44996.666666666664</v>
      </c>
      <c r="B1027" s="6">
        <v>6774.32666015625</v>
      </c>
    </row>
    <row r="1028" spans="1:2" ht="12.75">
      <c r="A1028" s="5">
        <v>44996.67708333333</v>
      </c>
      <c r="B1028" s="6">
        <v>6737.82080078125</v>
      </c>
    </row>
    <row r="1029" spans="1:2" ht="12.75">
      <c r="A1029" s="5">
        <v>44996.6875</v>
      </c>
      <c r="B1029" s="6">
        <v>6789.4619140625</v>
      </c>
    </row>
    <row r="1030" spans="1:2" ht="12.75">
      <c r="A1030" s="5">
        <v>44996.697916666664</v>
      </c>
      <c r="B1030" s="6">
        <v>6756.8916015625</v>
      </c>
    </row>
    <row r="1031" spans="1:2" ht="12.75">
      <c r="A1031" s="5">
        <v>44996.70833333333</v>
      </c>
      <c r="B1031" s="6">
        <v>6737.70947265625</v>
      </c>
    </row>
    <row r="1032" spans="1:2" ht="12.75">
      <c r="A1032" s="5">
        <v>44996.71875</v>
      </c>
      <c r="B1032" s="6">
        <v>6968.86767578125</v>
      </c>
    </row>
    <row r="1033" spans="1:2" ht="12.75">
      <c r="A1033" s="5">
        <v>44996.729166666664</v>
      </c>
      <c r="B1033" s="6">
        <v>6996.62939453125</v>
      </c>
    </row>
    <row r="1034" spans="1:2" ht="12.75">
      <c r="A1034" s="5">
        <v>44996.73958333333</v>
      </c>
      <c r="B1034" s="6">
        <v>6968.9189453125</v>
      </c>
    </row>
    <row r="1035" spans="1:2" ht="12.75">
      <c r="A1035" s="5">
        <v>44996.75</v>
      </c>
      <c r="B1035" s="6">
        <v>7107.22119140625</v>
      </c>
    </row>
    <row r="1036" spans="1:2" ht="12.75">
      <c r="A1036" s="5">
        <v>44996.760416666664</v>
      </c>
      <c r="B1036" s="6">
        <v>7245.26953125</v>
      </c>
    </row>
    <row r="1037" spans="1:2" ht="12.75">
      <c r="A1037" s="5">
        <v>44996.77083333333</v>
      </c>
      <c r="B1037" s="6">
        <v>7459.0302734375</v>
      </c>
    </row>
    <row r="1038" spans="1:2" ht="12.75">
      <c r="A1038" s="5">
        <v>44996.78125</v>
      </c>
      <c r="B1038" s="6">
        <v>7597.69970703125</v>
      </c>
    </row>
    <row r="1039" spans="1:2" ht="12.75">
      <c r="A1039" s="5">
        <v>44996.791666666664</v>
      </c>
      <c r="B1039" s="6">
        <v>7647.6533203125</v>
      </c>
    </row>
    <row r="1040" spans="1:2" ht="12.75">
      <c r="A1040" s="5">
        <v>44996.80208333333</v>
      </c>
      <c r="B1040" s="6">
        <v>7554.7841796875</v>
      </c>
    </row>
    <row r="1041" spans="1:2" ht="12.75">
      <c r="A1041" s="5">
        <v>44996.8125</v>
      </c>
      <c r="B1041" s="6">
        <v>7499.982421875</v>
      </c>
    </row>
    <row r="1042" spans="1:2" ht="12.75">
      <c r="A1042" s="5">
        <v>44996.822916666664</v>
      </c>
      <c r="B1042" s="6">
        <v>7483.0615234375</v>
      </c>
    </row>
    <row r="1043" spans="1:2" ht="12.75">
      <c r="A1043" s="5">
        <v>44996.83333333333</v>
      </c>
      <c r="B1043" s="6">
        <v>7494.77099609375</v>
      </c>
    </row>
    <row r="1044" spans="1:2" ht="12.75">
      <c r="A1044" s="5">
        <v>44996.84375</v>
      </c>
      <c r="B1044" s="6">
        <v>7439.26171875</v>
      </c>
    </row>
    <row r="1045" spans="1:2" ht="12.75">
      <c r="A1045" s="5">
        <v>44996.854166666664</v>
      </c>
      <c r="B1045" s="6">
        <v>7390.35205078125</v>
      </c>
    </row>
    <row r="1046" spans="1:2" ht="12.75">
      <c r="A1046" s="5">
        <v>44996.86458333333</v>
      </c>
      <c r="B1046" s="6">
        <v>7354.427734375</v>
      </c>
    </row>
    <row r="1047" spans="1:2" ht="12.75">
      <c r="A1047" s="5">
        <v>44996.875</v>
      </c>
      <c r="B1047" s="6">
        <v>7373.94384765625</v>
      </c>
    </row>
    <row r="1048" spans="1:2" ht="12.75">
      <c r="A1048" s="5">
        <v>44996.885416666664</v>
      </c>
      <c r="B1048" s="6">
        <v>7246.23046875</v>
      </c>
    </row>
    <row r="1049" spans="1:2" ht="12.75">
      <c r="A1049" s="5">
        <v>44996.89583333333</v>
      </c>
      <c r="B1049" s="6">
        <v>7130.03173828125</v>
      </c>
    </row>
    <row r="1050" spans="1:2" ht="12.75">
      <c r="A1050" s="5">
        <v>44996.90625</v>
      </c>
      <c r="B1050" s="6">
        <v>7036.03662109375</v>
      </c>
    </row>
    <row r="1051" spans="1:2" ht="12.75">
      <c r="A1051" s="5">
        <v>44996.916666666664</v>
      </c>
      <c r="B1051" s="6">
        <v>7115.82763671875</v>
      </c>
    </row>
    <row r="1052" spans="1:2" ht="12.75">
      <c r="A1052" s="5">
        <v>44996.92708333333</v>
      </c>
      <c r="B1052" s="6">
        <v>6913.5537109375</v>
      </c>
    </row>
    <row r="1053" spans="1:2" ht="12.75">
      <c r="A1053" s="5">
        <v>44996.9375</v>
      </c>
      <c r="B1053" s="6">
        <v>6892.9921875</v>
      </c>
    </row>
    <row r="1054" spans="1:2" ht="12.75">
      <c r="A1054" s="5">
        <v>44996.947916666664</v>
      </c>
      <c r="B1054" s="6">
        <v>6798.37744140625</v>
      </c>
    </row>
    <row r="1055" spans="1:2" ht="12.75">
      <c r="A1055" s="5">
        <v>44996.95833333333</v>
      </c>
      <c r="B1055" s="6">
        <v>6677.6318359375</v>
      </c>
    </row>
    <row r="1056" spans="1:2" ht="12.75">
      <c r="A1056" s="5">
        <v>44996.96875</v>
      </c>
      <c r="B1056" s="6">
        <v>6665.421875</v>
      </c>
    </row>
    <row r="1057" spans="1:2" ht="12.75">
      <c r="A1057" s="5">
        <v>44996.979166666664</v>
      </c>
      <c r="B1057" s="6">
        <v>6504.796875</v>
      </c>
    </row>
    <row r="1058" spans="1:2" ht="12.75">
      <c r="A1058" s="5">
        <v>44996.98958333333</v>
      </c>
      <c r="B1058" s="6">
        <v>6362.25439453125</v>
      </c>
    </row>
    <row r="1059" spans="1:2" ht="12.75">
      <c r="A1059" s="5">
        <v>44997</v>
      </c>
      <c r="B1059" s="6">
        <v>6232.609375</v>
      </c>
    </row>
    <row r="1060" spans="1:2" ht="12.75">
      <c r="A1060" s="5">
        <v>44997.010416666664</v>
      </c>
      <c r="B1060" s="6">
        <v>6241.19482421875</v>
      </c>
    </row>
    <row r="1061" spans="1:2" ht="12.75">
      <c r="A1061" s="5">
        <v>44997.02083333333</v>
      </c>
      <c r="B1061" s="6">
        <v>6110.6103515625</v>
      </c>
    </row>
    <row r="1062" spans="1:2" ht="12.75">
      <c r="A1062" s="5">
        <v>44997.03125</v>
      </c>
      <c r="B1062" s="6">
        <v>6041.27197265625</v>
      </c>
    </row>
    <row r="1063" spans="1:2" ht="12.75">
      <c r="A1063" s="5">
        <v>44997.041666666664</v>
      </c>
      <c r="B1063" s="6">
        <v>6015.57568359375</v>
      </c>
    </row>
    <row r="1064" spans="1:2" ht="12.75">
      <c r="A1064" s="5">
        <v>44997.05208333333</v>
      </c>
      <c r="B1064" s="6">
        <v>6038.900390625</v>
      </c>
    </row>
    <row r="1065" spans="1:2" ht="12.75">
      <c r="A1065" s="5">
        <v>44997.0625</v>
      </c>
      <c r="B1065" s="6">
        <v>6035.5703125</v>
      </c>
    </row>
    <row r="1066" spans="1:2" ht="12.75">
      <c r="A1066" s="5">
        <v>44997.072916666664</v>
      </c>
      <c r="B1066" s="6">
        <v>5971.63330078125</v>
      </c>
    </row>
    <row r="1067" spans="1:2" ht="12.75">
      <c r="A1067" s="5">
        <v>44997.125</v>
      </c>
      <c r="B1067" s="6">
        <v>5987.3623046875</v>
      </c>
    </row>
    <row r="1068" spans="1:2" ht="12.75">
      <c r="A1068" s="5">
        <v>44997.135416666664</v>
      </c>
      <c r="B1068" s="6">
        <v>6077.7236328125</v>
      </c>
    </row>
    <row r="1069" spans="1:2" ht="12.75">
      <c r="A1069" s="5">
        <v>44997.14583333333</v>
      </c>
      <c r="B1069" s="6">
        <v>6111.22119140625</v>
      </c>
    </row>
    <row r="1070" spans="1:2" ht="12.75">
      <c r="A1070" s="5">
        <v>44997.15625</v>
      </c>
      <c r="B1070" s="6">
        <v>6192.81884765625</v>
      </c>
    </row>
    <row r="1071" spans="1:2" ht="12.75">
      <c r="A1071" s="5">
        <v>44997.166666666664</v>
      </c>
      <c r="B1071" s="6">
        <v>6280.70458984375</v>
      </c>
    </row>
    <row r="1072" spans="1:2" ht="12.75">
      <c r="A1072" s="5">
        <v>44997.17708333333</v>
      </c>
      <c r="B1072" s="6">
        <v>6208.37890625</v>
      </c>
    </row>
    <row r="1073" spans="1:2" ht="12.75">
      <c r="A1073" s="5">
        <v>44997.1875</v>
      </c>
      <c r="B1073" s="6">
        <v>6240.4404296875</v>
      </c>
    </row>
    <row r="1074" spans="1:2" ht="12.75">
      <c r="A1074" s="5">
        <v>44997.197916666664</v>
      </c>
      <c r="B1074" s="6">
        <v>6342.95556640625</v>
      </c>
    </row>
    <row r="1075" spans="1:2" ht="12.75">
      <c r="A1075" s="5">
        <v>44997.20833333333</v>
      </c>
      <c r="B1075" s="6">
        <v>6418.423828125</v>
      </c>
    </row>
    <row r="1076" spans="1:2" ht="12.75">
      <c r="A1076" s="5">
        <v>44997.21875</v>
      </c>
      <c r="B1076" s="6">
        <v>6425.76708984375</v>
      </c>
    </row>
    <row r="1077" spans="1:2" ht="12.75">
      <c r="A1077" s="5">
        <v>44997.229166666664</v>
      </c>
      <c r="B1077" s="6">
        <v>6520.556640625</v>
      </c>
    </row>
    <row r="1078" spans="1:2" ht="12.75">
      <c r="A1078" s="5">
        <v>44997.23958333333</v>
      </c>
      <c r="B1078" s="6">
        <v>6631.28076171875</v>
      </c>
    </row>
    <row r="1079" spans="1:2" ht="12.75">
      <c r="A1079" s="5">
        <v>44997.25</v>
      </c>
      <c r="B1079" s="6">
        <v>6773.205078125</v>
      </c>
    </row>
    <row r="1080" spans="1:2" ht="12.75">
      <c r="A1080" s="5">
        <v>44997.260416666664</v>
      </c>
      <c r="B1080" s="6">
        <v>7072.5927734375</v>
      </c>
    </row>
    <row r="1081" spans="1:2" ht="12.75">
      <c r="A1081" s="5">
        <v>44997.27083333333</v>
      </c>
      <c r="B1081" s="6">
        <v>7233.67724609375</v>
      </c>
    </row>
    <row r="1082" spans="1:2" ht="12.75">
      <c r="A1082" s="5">
        <v>44997.28125</v>
      </c>
      <c r="B1082" s="6">
        <v>7363.8701171875</v>
      </c>
    </row>
    <row r="1083" spans="1:2" ht="12.75">
      <c r="A1083" s="5">
        <v>44997.291666666664</v>
      </c>
      <c r="B1083" s="6">
        <v>7485.4638671875</v>
      </c>
    </row>
    <row r="1084" spans="1:2" ht="12.75">
      <c r="A1084" s="5">
        <v>44997.30208333333</v>
      </c>
      <c r="B1084" s="6">
        <v>7861.29248046875</v>
      </c>
    </row>
    <row r="1085" spans="1:2" ht="12.75">
      <c r="A1085" s="5">
        <v>44997.3125</v>
      </c>
      <c r="B1085" s="6">
        <v>8004.00927734375</v>
      </c>
    </row>
    <row r="1086" spans="1:2" ht="12.75">
      <c r="A1086" s="5">
        <v>44997.322916666664</v>
      </c>
      <c r="B1086" s="6">
        <v>8191.2451171875</v>
      </c>
    </row>
    <row r="1087" spans="1:2" ht="12.75">
      <c r="A1087" s="5">
        <v>44997.33333333333</v>
      </c>
      <c r="B1087" s="6">
        <v>8332.2392578125</v>
      </c>
    </row>
    <row r="1088" spans="1:2" ht="12.75">
      <c r="A1088" s="5">
        <v>44997.34375</v>
      </c>
      <c r="B1088" s="6">
        <v>8378.955078125</v>
      </c>
    </row>
    <row r="1089" spans="1:2" ht="12.75">
      <c r="A1089" s="5">
        <v>44997.354166666664</v>
      </c>
      <c r="B1089" s="6">
        <v>8487.490234375</v>
      </c>
    </row>
    <row r="1090" spans="1:2" ht="12.75">
      <c r="A1090" s="5">
        <v>44997.36458333333</v>
      </c>
      <c r="B1090" s="6">
        <v>8597.951171875</v>
      </c>
    </row>
    <row r="1091" spans="1:2" ht="12.75">
      <c r="A1091" s="5">
        <v>44997.375</v>
      </c>
      <c r="B1091" s="6">
        <v>8775.3125</v>
      </c>
    </row>
    <row r="1092" spans="1:2" ht="12.75">
      <c r="A1092" s="5">
        <v>44997.385416666664</v>
      </c>
      <c r="B1092" s="6">
        <v>8738.4677734375</v>
      </c>
    </row>
    <row r="1093" spans="1:2" ht="12.75">
      <c r="A1093" s="5">
        <v>44997.39583333333</v>
      </c>
      <c r="B1093" s="6">
        <v>8831.5185546875</v>
      </c>
    </row>
    <row r="1094" spans="1:2" ht="12.75">
      <c r="A1094" s="5">
        <v>44997.40625</v>
      </c>
      <c r="B1094" s="6">
        <v>8959.2265625</v>
      </c>
    </row>
    <row r="1095" spans="1:2" ht="12.75">
      <c r="A1095" s="5">
        <v>44997.416666666664</v>
      </c>
      <c r="B1095" s="6">
        <v>8982.4599609375</v>
      </c>
    </row>
    <row r="1096" spans="1:2" ht="12.75">
      <c r="A1096" s="5">
        <v>44997.42708333333</v>
      </c>
      <c r="B1096" s="6">
        <v>9003.2529296875</v>
      </c>
    </row>
    <row r="1097" spans="1:2" ht="12.75">
      <c r="A1097" s="5">
        <v>44997.4375</v>
      </c>
      <c r="B1097" s="6">
        <v>9129.078125</v>
      </c>
    </row>
    <row r="1098" spans="1:2" ht="12.75">
      <c r="A1098" s="5">
        <v>44997.447916666664</v>
      </c>
      <c r="B1098" s="6">
        <v>8941.859375</v>
      </c>
    </row>
    <row r="1099" spans="1:2" ht="12.75">
      <c r="A1099" s="5">
        <v>44997.45833333333</v>
      </c>
      <c r="B1099" s="6">
        <v>9003.1357421875</v>
      </c>
    </row>
    <row r="1100" spans="1:2" ht="12.75">
      <c r="A1100" s="5">
        <v>44997.46875</v>
      </c>
      <c r="B1100" s="6">
        <v>9082.0888671875</v>
      </c>
    </row>
    <row r="1101" spans="1:2" ht="12.75">
      <c r="A1101" s="5">
        <v>44997.479166666664</v>
      </c>
      <c r="B1101" s="6">
        <v>8947.0078125</v>
      </c>
    </row>
    <row r="1102" spans="1:2" ht="12.75">
      <c r="A1102" s="5">
        <v>44997.48958333333</v>
      </c>
      <c r="B1102" s="6">
        <v>8797.8134765625</v>
      </c>
    </row>
    <row r="1103" spans="1:2" ht="12.75">
      <c r="A1103" s="5">
        <v>44997.5</v>
      </c>
      <c r="B1103" s="6">
        <v>8639.40234375</v>
      </c>
    </row>
    <row r="1104" spans="1:2" ht="12.75">
      <c r="A1104" s="5">
        <v>44997.510416666664</v>
      </c>
      <c r="B1104" s="6">
        <v>8670.181640625</v>
      </c>
    </row>
    <row r="1105" spans="1:2" ht="12.75">
      <c r="A1105" s="5">
        <v>44997.52083333333</v>
      </c>
      <c r="B1105" s="6">
        <v>8765.8828125</v>
      </c>
    </row>
    <row r="1106" spans="1:2" ht="12.75">
      <c r="A1106" s="5">
        <v>44997.53125</v>
      </c>
      <c r="B1106" s="6">
        <v>8655.482421875</v>
      </c>
    </row>
    <row r="1107" spans="1:2" ht="12.75">
      <c r="A1107" s="5">
        <v>44997.541666666664</v>
      </c>
      <c r="B1107" s="6">
        <v>8513.408203125</v>
      </c>
    </row>
    <row r="1108" spans="1:2" ht="12.75">
      <c r="A1108" s="5">
        <v>44997.55208333333</v>
      </c>
      <c r="B1108" s="6">
        <v>8512.048828125</v>
      </c>
    </row>
    <row r="1109" spans="1:2" ht="12.75">
      <c r="A1109" s="5">
        <v>44997.5625</v>
      </c>
      <c r="B1109" s="6">
        <v>8436.564453125</v>
      </c>
    </row>
    <row r="1110" spans="1:2" ht="12.75">
      <c r="A1110" s="5">
        <v>44997.572916666664</v>
      </c>
      <c r="B1110" s="6">
        <v>8307.1181640625</v>
      </c>
    </row>
    <row r="1111" spans="1:2" ht="12.75">
      <c r="A1111" s="5">
        <v>44997.58333333333</v>
      </c>
      <c r="B1111" s="6">
        <v>8289.982421875</v>
      </c>
    </row>
    <row r="1112" spans="1:2" ht="12.75">
      <c r="A1112" s="5">
        <v>44997.59375</v>
      </c>
      <c r="B1112" s="6">
        <v>8306.1142578125</v>
      </c>
    </row>
    <row r="1113" spans="1:2" ht="12.75">
      <c r="A1113" s="5">
        <v>44997.604166666664</v>
      </c>
      <c r="B1113" s="6">
        <v>8299.1494140625</v>
      </c>
    </row>
    <row r="1114" spans="1:2" ht="12.75">
      <c r="A1114" s="5">
        <v>44997.61458333333</v>
      </c>
      <c r="B1114" s="6">
        <v>8246.45703125</v>
      </c>
    </row>
    <row r="1115" spans="1:2" ht="12.75">
      <c r="A1115" s="5">
        <v>44997.625</v>
      </c>
      <c r="B1115" s="6">
        <v>8217.41015625</v>
      </c>
    </row>
    <row r="1116" spans="1:2" ht="12.75">
      <c r="A1116" s="5">
        <v>44997.635416666664</v>
      </c>
      <c r="B1116" s="6">
        <v>8223.73828125</v>
      </c>
    </row>
    <row r="1117" spans="1:2" ht="12.75">
      <c r="A1117" s="5">
        <v>44997.64583333333</v>
      </c>
      <c r="B1117" s="6">
        <v>8203.9912109375</v>
      </c>
    </row>
    <row r="1118" spans="1:2" ht="12.75">
      <c r="A1118" s="5">
        <v>44997.65625</v>
      </c>
      <c r="B1118" s="6">
        <v>8108.92626953125</v>
      </c>
    </row>
    <row r="1119" spans="1:2" ht="12.75">
      <c r="A1119" s="5">
        <v>44997.666666666664</v>
      </c>
      <c r="B1119" s="6">
        <v>8057.7578125</v>
      </c>
    </row>
    <row r="1120" spans="1:2" ht="12.75">
      <c r="A1120" s="5">
        <v>44997.67708333333</v>
      </c>
      <c r="B1120" s="6">
        <v>8153.8359375</v>
      </c>
    </row>
    <row r="1121" spans="1:2" ht="12.75">
      <c r="A1121" s="5">
        <v>44997.6875</v>
      </c>
      <c r="B1121" s="6">
        <v>8166.16748046875</v>
      </c>
    </row>
    <row r="1122" spans="1:2" ht="12.75">
      <c r="A1122" s="5">
        <v>44997.697916666664</v>
      </c>
      <c r="B1122" s="6">
        <v>8222.2236328125</v>
      </c>
    </row>
    <row r="1123" spans="1:2" ht="12.75">
      <c r="A1123" s="5">
        <v>44997.70833333333</v>
      </c>
      <c r="B1123" s="6">
        <v>8232.2412109375</v>
      </c>
    </row>
    <row r="1124" spans="1:2" ht="12.75">
      <c r="A1124" s="5">
        <v>44997.71875</v>
      </c>
      <c r="B1124" s="6">
        <v>7972.71435546875</v>
      </c>
    </row>
    <row r="1125" spans="1:2" ht="12.75">
      <c r="A1125" s="5">
        <v>44997.729166666664</v>
      </c>
      <c r="B1125" s="6">
        <v>8053.2509765625</v>
      </c>
    </row>
    <row r="1126" spans="1:2" ht="12.75">
      <c r="A1126" s="5">
        <v>44997.73958333333</v>
      </c>
      <c r="B1126" s="6">
        <v>8120.845703125</v>
      </c>
    </row>
    <row r="1127" spans="1:2" ht="12.75">
      <c r="A1127" s="5">
        <v>44997.75</v>
      </c>
      <c r="B1127" s="6">
        <v>8136.34228515625</v>
      </c>
    </row>
    <row r="1128" spans="1:2" ht="12.75">
      <c r="A1128" s="5">
        <v>44997.760416666664</v>
      </c>
      <c r="B1128" s="6">
        <v>8205.3916015625</v>
      </c>
    </row>
    <row r="1129" spans="1:2" ht="12.75">
      <c r="A1129" s="5">
        <v>44997.77083333333</v>
      </c>
      <c r="B1129" s="6">
        <v>8217.3623046875</v>
      </c>
    </row>
    <row r="1130" spans="1:2" ht="12.75">
      <c r="A1130" s="5">
        <v>44997.78125</v>
      </c>
      <c r="B1130" s="6">
        <v>8169.68017578125</v>
      </c>
    </row>
    <row r="1131" spans="1:2" ht="12.75">
      <c r="A1131" s="5">
        <v>44997.791666666664</v>
      </c>
      <c r="B1131" s="6">
        <v>8180.25244140625</v>
      </c>
    </row>
    <row r="1132" spans="1:2" ht="12.75">
      <c r="A1132" s="5">
        <v>44997.80208333333</v>
      </c>
      <c r="B1132" s="6">
        <v>8063.41455078125</v>
      </c>
    </row>
    <row r="1133" spans="1:2" ht="12.75">
      <c r="A1133" s="5">
        <v>44997.8125</v>
      </c>
      <c r="B1133" s="6">
        <v>8122.47412109375</v>
      </c>
    </row>
    <row r="1134" spans="1:2" ht="12.75">
      <c r="A1134" s="5">
        <v>44997.822916666664</v>
      </c>
      <c r="B1134" s="6">
        <v>8187.66455078125</v>
      </c>
    </row>
    <row r="1135" spans="1:2" ht="12.75">
      <c r="A1135" s="5">
        <v>44997.83333333333</v>
      </c>
      <c r="B1135" s="6">
        <v>8172.365234375</v>
      </c>
    </row>
    <row r="1136" spans="1:2" ht="12.75">
      <c r="A1136" s="5">
        <v>44997.84375</v>
      </c>
      <c r="B1136" s="6">
        <v>8087.56591796875</v>
      </c>
    </row>
    <row r="1137" spans="1:2" ht="12.75">
      <c r="A1137" s="5">
        <v>44997.854166666664</v>
      </c>
      <c r="B1137" s="6">
        <v>8012.18408203125</v>
      </c>
    </row>
    <row r="1138" spans="1:2" ht="12.75">
      <c r="A1138" s="5">
        <v>44997.86458333333</v>
      </c>
      <c r="B1138" s="6">
        <v>7848.07373046875</v>
      </c>
    </row>
    <row r="1139" spans="1:2" ht="12.75">
      <c r="A1139" s="5">
        <v>44997.875</v>
      </c>
      <c r="B1139" s="6">
        <v>7742.17041015625</v>
      </c>
    </row>
    <row r="1140" spans="1:2" ht="12.75">
      <c r="A1140" s="5">
        <v>44997.885416666664</v>
      </c>
      <c r="B1140" s="6">
        <v>7685.37451171875</v>
      </c>
    </row>
    <row r="1141" spans="1:2" ht="12.75">
      <c r="A1141" s="5">
        <v>44997.89583333333</v>
      </c>
      <c r="B1141" s="6">
        <v>7507.69580078125</v>
      </c>
    </row>
    <row r="1142" spans="1:2" ht="12.75">
      <c r="A1142" s="5">
        <v>44997.90625</v>
      </c>
      <c r="B1142" s="6">
        <v>7316.45068359375</v>
      </c>
    </row>
    <row r="1143" spans="1:2" ht="12.75">
      <c r="A1143" s="5">
        <v>44997.916666666664</v>
      </c>
      <c r="B1143" s="6">
        <v>7112.01220703125</v>
      </c>
    </row>
    <row r="1144" spans="1:2" ht="12.75">
      <c r="A1144" s="5">
        <v>44997.92708333333</v>
      </c>
      <c r="B1144" s="6">
        <v>7008.2421875</v>
      </c>
    </row>
    <row r="1145" spans="1:2" ht="12.75">
      <c r="A1145" s="5">
        <v>44997.9375</v>
      </c>
      <c r="B1145" s="6">
        <v>6777.58251953125</v>
      </c>
    </row>
    <row r="1146" spans="1:2" ht="12.75">
      <c r="A1146" s="5">
        <v>44997.947916666664</v>
      </c>
      <c r="B1146" s="6">
        <v>6526.93896484375</v>
      </c>
    </row>
    <row r="1147" spans="1:2" ht="12.75">
      <c r="A1147" s="5">
        <v>44997.95833333333</v>
      </c>
      <c r="B1147" s="6">
        <v>6313.9521484375</v>
      </c>
    </row>
    <row r="1148" spans="1:2" ht="12.75">
      <c r="A1148" s="5">
        <v>44997.96875</v>
      </c>
      <c r="B1148" s="6">
        <v>6004.05859375</v>
      </c>
    </row>
    <row r="1149" spans="1:2" ht="12.75">
      <c r="A1149" s="5">
        <v>44997.979166666664</v>
      </c>
      <c r="B1149" s="6">
        <v>5823.56298828125</v>
      </c>
    </row>
    <row r="1150" spans="1:2" ht="12.75">
      <c r="A1150" s="5">
        <v>44997.98958333333</v>
      </c>
      <c r="B1150" s="6">
        <v>5638.220703125</v>
      </c>
    </row>
    <row r="1151" spans="1:2" ht="12.75">
      <c r="A1151" s="5">
        <v>44998</v>
      </c>
      <c r="B1151" s="6">
        <v>5524.92578125</v>
      </c>
    </row>
    <row r="1152" spans="1:2" ht="12.75">
      <c r="A1152" s="5">
        <v>44998.010416666664</v>
      </c>
      <c r="B1152" s="6">
        <v>5278.3291015625</v>
      </c>
    </row>
    <row r="1153" spans="1:2" ht="12.75">
      <c r="A1153" s="5">
        <v>44998.02083333333</v>
      </c>
      <c r="B1153" s="6">
        <v>5046.45751953125</v>
      </c>
    </row>
    <row r="1154" spans="1:2" ht="12.75">
      <c r="A1154" s="5">
        <v>44998.03125</v>
      </c>
      <c r="B1154" s="6">
        <v>5087.8916015625</v>
      </c>
    </row>
    <row r="1155" spans="1:2" ht="12.75">
      <c r="A1155" s="5">
        <v>44998.041666666664</v>
      </c>
      <c r="B1155" s="6">
        <v>5122.30810546875</v>
      </c>
    </row>
    <row r="1156" spans="1:2" ht="12.75">
      <c r="A1156" s="5">
        <v>44998.05208333333</v>
      </c>
      <c r="B1156" s="6">
        <v>5089.5458984375</v>
      </c>
    </row>
    <row r="1157" spans="1:2" ht="12.75">
      <c r="A1157" s="5">
        <v>44998.0625</v>
      </c>
      <c r="B1157" s="6">
        <v>4991.322265625</v>
      </c>
    </row>
    <row r="1158" spans="1:2" ht="12.75">
      <c r="A1158" s="5">
        <v>44998.072916666664</v>
      </c>
      <c r="B1158" s="6">
        <v>4920.53271484375</v>
      </c>
    </row>
    <row r="1159" spans="1:2" ht="12.75">
      <c r="A1159" s="5">
        <v>44998.08333333333</v>
      </c>
      <c r="B1159" s="6">
        <v>4902.97900390625</v>
      </c>
    </row>
    <row r="1160" spans="1:2" ht="12.75">
      <c r="A1160" s="5">
        <v>44998.09375</v>
      </c>
      <c r="B1160" s="6">
        <v>4989.53173828125</v>
      </c>
    </row>
    <row r="1161" spans="1:2" ht="12.75">
      <c r="A1161" s="5">
        <v>44998.104166666664</v>
      </c>
      <c r="B1161" s="6">
        <v>4986.08984375</v>
      </c>
    </row>
    <row r="1162" spans="1:2" ht="12.75">
      <c r="A1162" s="5">
        <v>44998.11458333333</v>
      </c>
      <c r="B1162" s="6">
        <v>5044.06201171875</v>
      </c>
    </row>
    <row r="1163" spans="1:2" ht="12.75">
      <c r="A1163" s="5">
        <v>44998.125</v>
      </c>
      <c r="B1163" s="6">
        <v>5006.1845703125</v>
      </c>
    </row>
    <row r="1164" spans="1:2" ht="12.75">
      <c r="A1164" s="5">
        <v>44998.135416666664</v>
      </c>
      <c r="B1164" s="6">
        <v>5055.0126953125</v>
      </c>
    </row>
    <row r="1165" spans="1:2" ht="12.75">
      <c r="A1165" s="5">
        <v>44998.14583333333</v>
      </c>
      <c r="B1165" s="6">
        <v>5086.43798828125</v>
      </c>
    </row>
    <row r="1166" spans="1:2" ht="12.75">
      <c r="A1166" s="5">
        <v>44998.15625</v>
      </c>
      <c r="B1166" s="6">
        <v>5089.953125</v>
      </c>
    </row>
    <row r="1167" spans="1:2" ht="12.75">
      <c r="A1167" s="5">
        <v>44998.166666666664</v>
      </c>
      <c r="B1167" s="6">
        <v>5159.8095703125</v>
      </c>
    </row>
    <row r="1168" spans="1:2" ht="12.75">
      <c r="A1168" s="5">
        <v>44998.17708333333</v>
      </c>
      <c r="B1168" s="6">
        <v>5205.84619140625</v>
      </c>
    </row>
    <row r="1169" spans="1:2" ht="12.75">
      <c r="A1169" s="5">
        <v>44998.1875</v>
      </c>
      <c r="B1169" s="6">
        <v>5305.74267578125</v>
      </c>
    </row>
    <row r="1170" spans="1:2" ht="12.75">
      <c r="A1170" s="5">
        <v>44998.197916666664</v>
      </c>
      <c r="B1170" s="6">
        <v>5376.48876953125</v>
      </c>
    </row>
    <row r="1171" spans="1:2" ht="12.75">
      <c r="A1171" s="5">
        <v>44998.20833333333</v>
      </c>
      <c r="B1171" s="6">
        <v>5555.09619140625</v>
      </c>
    </row>
    <row r="1172" spans="1:2" ht="12.75">
      <c r="A1172" s="5">
        <v>44998.21875</v>
      </c>
      <c r="B1172" s="6">
        <v>5805.7607421875</v>
      </c>
    </row>
    <row r="1173" spans="1:2" ht="12.75">
      <c r="A1173" s="5">
        <v>44998.229166666664</v>
      </c>
      <c r="B1173" s="6">
        <v>5990.65771484375</v>
      </c>
    </row>
    <row r="1174" spans="1:2" ht="12.75">
      <c r="A1174" s="5">
        <v>44998.23958333333</v>
      </c>
      <c r="B1174" s="6">
        <v>6277.02978515625</v>
      </c>
    </row>
    <row r="1175" spans="1:2" ht="12.75">
      <c r="A1175" s="5">
        <v>44998.25</v>
      </c>
      <c r="B1175" s="6">
        <v>6576.2763671875</v>
      </c>
    </row>
    <row r="1176" spans="1:2" ht="12.75">
      <c r="A1176" s="5">
        <v>44998.260416666664</v>
      </c>
      <c r="B1176" s="6">
        <v>7083.77490234375</v>
      </c>
    </row>
    <row r="1177" spans="1:2" ht="12.75">
      <c r="A1177" s="5">
        <v>44998.27083333333</v>
      </c>
      <c r="B1177" s="6">
        <v>7550.177734375</v>
      </c>
    </row>
    <row r="1178" spans="1:2" ht="12.75">
      <c r="A1178" s="5">
        <v>44998.28125</v>
      </c>
      <c r="B1178" s="6">
        <v>7855.23486328125</v>
      </c>
    </row>
    <row r="1179" spans="1:2" ht="12.75">
      <c r="A1179" s="5">
        <v>44998.291666666664</v>
      </c>
      <c r="B1179" s="6">
        <v>8176.279296875</v>
      </c>
    </row>
    <row r="1180" spans="1:2" ht="12.75">
      <c r="A1180" s="5">
        <v>44998.30208333333</v>
      </c>
      <c r="B1180" s="6">
        <v>8481.77734375</v>
      </c>
    </row>
    <row r="1181" spans="1:2" ht="12.75">
      <c r="A1181" s="5">
        <v>44998.3125</v>
      </c>
      <c r="B1181" s="6">
        <v>8791.4521484375</v>
      </c>
    </row>
    <row r="1182" spans="1:2" ht="12.75">
      <c r="A1182" s="5">
        <v>44998.322916666664</v>
      </c>
      <c r="B1182" s="6">
        <v>9034.7607421875</v>
      </c>
    </row>
    <row r="1183" spans="1:2" ht="12.75">
      <c r="A1183" s="5">
        <v>44998.33333333333</v>
      </c>
      <c r="B1183" s="6">
        <v>9134.5146484375</v>
      </c>
    </row>
    <row r="1184" spans="1:2" ht="12.75">
      <c r="A1184" s="5">
        <v>44998.34375</v>
      </c>
      <c r="B1184" s="6">
        <v>9128.103515625</v>
      </c>
    </row>
    <row r="1185" spans="1:2" ht="12.75">
      <c r="A1185" s="5">
        <v>44998.354166666664</v>
      </c>
      <c r="B1185" s="6">
        <v>9245.0009765625</v>
      </c>
    </row>
    <row r="1186" spans="1:2" ht="12.75">
      <c r="A1186" s="5">
        <v>44998.36458333333</v>
      </c>
      <c r="B1186" s="6">
        <v>9291.58984375</v>
      </c>
    </row>
    <row r="1187" spans="1:2" ht="12.75">
      <c r="A1187" s="5">
        <v>44998.375</v>
      </c>
      <c r="B1187" s="6">
        <v>9347.2666015625</v>
      </c>
    </row>
    <row r="1188" spans="1:2" ht="12.75">
      <c r="A1188" s="5">
        <v>44998.385416666664</v>
      </c>
      <c r="B1188" s="6">
        <v>9363.1484375</v>
      </c>
    </row>
    <row r="1189" spans="1:2" ht="12.75">
      <c r="A1189" s="5">
        <v>44998.39583333333</v>
      </c>
      <c r="B1189" s="6">
        <v>9369.9072265625</v>
      </c>
    </row>
    <row r="1190" spans="1:2" ht="12.75">
      <c r="A1190" s="5">
        <v>44998.40625</v>
      </c>
      <c r="B1190" s="6">
        <v>9429.859375</v>
      </c>
    </row>
    <row r="1191" spans="1:2" ht="12.75">
      <c r="A1191" s="5">
        <v>44998.416666666664</v>
      </c>
      <c r="B1191" s="6">
        <v>9500.9892578125</v>
      </c>
    </row>
    <row r="1192" spans="1:2" ht="12.75">
      <c r="A1192" s="5">
        <v>44998.42708333333</v>
      </c>
      <c r="B1192" s="6">
        <v>9735.9130859375</v>
      </c>
    </row>
    <row r="1193" spans="1:2" ht="12.75">
      <c r="A1193" s="5">
        <v>44998.4375</v>
      </c>
      <c r="B1193" s="6">
        <v>9767.900390625</v>
      </c>
    </row>
    <row r="1194" spans="1:2" ht="12.75">
      <c r="A1194" s="5">
        <v>44998.447916666664</v>
      </c>
      <c r="B1194" s="6">
        <v>9919.158203125</v>
      </c>
    </row>
    <row r="1195" spans="1:2" ht="12.75">
      <c r="A1195" s="5">
        <v>44998.45833333333</v>
      </c>
      <c r="B1195" s="6">
        <v>10048.8115234375</v>
      </c>
    </row>
    <row r="1196" spans="1:2" ht="12.75">
      <c r="A1196" s="5">
        <v>44998.46875</v>
      </c>
      <c r="B1196" s="6">
        <v>10161.0390625</v>
      </c>
    </row>
    <row r="1197" spans="1:2" ht="12.75">
      <c r="A1197" s="5">
        <v>44998.479166666664</v>
      </c>
      <c r="B1197" s="6">
        <v>10252.583984375</v>
      </c>
    </row>
    <row r="1198" spans="1:2" ht="12.75">
      <c r="A1198" s="5">
        <v>44998.48958333333</v>
      </c>
      <c r="B1198" s="6">
        <v>10216.236328125</v>
      </c>
    </row>
    <row r="1199" spans="1:2" ht="12.75">
      <c r="A1199" s="5">
        <v>44998.5</v>
      </c>
      <c r="B1199" s="6">
        <v>10175.4111328125</v>
      </c>
    </row>
    <row r="1200" spans="1:2" ht="12.75">
      <c r="A1200" s="5">
        <v>44998.510416666664</v>
      </c>
      <c r="B1200" s="6">
        <v>10283.375</v>
      </c>
    </row>
    <row r="1201" spans="1:2" ht="12.75">
      <c r="A1201" s="5">
        <v>44998.52083333333</v>
      </c>
      <c r="B1201" s="6">
        <v>10310.6318359375</v>
      </c>
    </row>
    <row r="1202" spans="1:2" ht="12.75">
      <c r="A1202" s="5">
        <v>44998.53125</v>
      </c>
      <c r="B1202" s="6">
        <v>10317.361328125</v>
      </c>
    </row>
    <row r="1203" spans="1:2" ht="12.75">
      <c r="A1203" s="5">
        <v>44998.541666666664</v>
      </c>
      <c r="B1203" s="6">
        <v>10317.28125</v>
      </c>
    </row>
    <row r="1204" spans="1:2" ht="12.75">
      <c r="A1204" s="5">
        <v>44998.55208333333</v>
      </c>
      <c r="B1204" s="6">
        <v>10453.6748046875</v>
      </c>
    </row>
    <row r="1205" spans="1:2" ht="12.75">
      <c r="A1205" s="5">
        <v>44998.5625</v>
      </c>
      <c r="B1205" s="6">
        <v>10544.6572265625</v>
      </c>
    </row>
    <row r="1206" spans="1:2" ht="12.75">
      <c r="A1206" s="5">
        <v>44998.572916666664</v>
      </c>
      <c r="B1206" s="6">
        <v>10504.4052734375</v>
      </c>
    </row>
    <row r="1207" spans="1:2" ht="12.75">
      <c r="A1207" s="5">
        <v>44998.58333333333</v>
      </c>
      <c r="B1207" s="6">
        <v>10534.6298828125</v>
      </c>
    </row>
    <row r="1208" spans="1:2" ht="12.75">
      <c r="A1208" s="5">
        <v>44998.59375</v>
      </c>
      <c r="B1208" s="6">
        <v>10596.298828125</v>
      </c>
    </row>
    <row r="1209" spans="1:2" ht="12.75">
      <c r="A1209" s="5">
        <v>44998.604166666664</v>
      </c>
      <c r="B1209" s="6">
        <v>10600.376953125</v>
      </c>
    </row>
    <row r="1210" spans="1:2" ht="12.75">
      <c r="A1210" s="5">
        <v>44998.61458333333</v>
      </c>
      <c r="B1210" s="6">
        <v>10666.77734375</v>
      </c>
    </row>
    <row r="1211" spans="1:2" ht="12.75">
      <c r="A1211" s="5">
        <v>44998.625</v>
      </c>
      <c r="B1211" s="6">
        <v>10638.2705078125</v>
      </c>
    </row>
    <row r="1212" spans="1:2" ht="12.75">
      <c r="A1212" s="5">
        <v>44998.635416666664</v>
      </c>
      <c r="B1212" s="6">
        <v>10452.7255859375</v>
      </c>
    </row>
    <row r="1213" spans="1:2" ht="12.75">
      <c r="A1213" s="5">
        <v>44998.64583333333</v>
      </c>
      <c r="B1213" s="6">
        <v>10531.232421875</v>
      </c>
    </row>
    <row r="1214" spans="1:2" ht="12.75">
      <c r="A1214" s="5">
        <v>44998.65625</v>
      </c>
      <c r="B1214" s="6">
        <v>10529.958984375</v>
      </c>
    </row>
    <row r="1215" spans="1:2" ht="12.75">
      <c r="A1215" s="5">
        <v>44998.666666666664</v>
      </c>
      <c r="B1215" s="6">
        <v>10479.373046875</v>
      </c>
    </row>
    <row r="1216" spans="1:2" ht="12.75">
      <c r="A1216" s="5">
        <v>44998.67708333333</v>
      </c>
      <c r="B1216" s="6">
        <v>10455.8779296875</v>
      </c>
    </row>
    <row r="1217" spans="1:2" ht="12.75">
      <c r="A1217" s="5">
        <v>44998.6875</v>
      </c>
      <c r="B1217" s="6">
        <v>10393.3017578125</v>
      </c>
    </row>
    <row r="1218" spans="1:2" ht="12.75">
      <c r="A1218" s="5">
        <v>44998.697916666664</v>
      </c>
      <c r="B1218" s="6">
        <v>10296.498046875</v>
      </c>
    </row>
    <row r="1219" spans="1:2" ht="12.75">
      <c r="A1219" s="5">
        <v>44998.70833333333</v>
      </c>
      <c r="B1219" s="6">
        <v>10220.486328125</v>
      </c>
    </row>
    <row r="1220" spans="1:2" ht="12.75">
      <c r="A1220" s="5">
        <v>44998.71875</v>
      </c>
      <c r="B1220" s="6">
        <v>9939.861328125</v>
      </c>
    </row>
    <row r="1221" spans="1:2" ht="12.75">
      <c r="A1221" s="5">
        <v>44998.729166666664</v>
      </c>
      <c r="B1221" s="6">
        <v>9710.271484375</v>
      </c>
    </row>
    <row r="1222" spans="1:2" ht="12.75">
      <c r="A1222" s="5">
        <v>44998.73958333333</v>
      </c>
      <c r="B1222" s="6">
        <v>9345.908203125</v>
      </c>
    </row>
    <row r="1223" spans="1:2" ht="12.75">
      <c r="A1223" s="5">
        <v>44998.75</v>
      </c>
      <c r="B1223" s="6">
        <v>9016.900390625</v>
      </c>
    </row>
    <row r="1224" spans="1:2" ht="12.75">
      <c r="A1224" s="5">
        <v>44998.760416666664</v>
      </c>
      <c r="B1224" s="6">
        <v>8881.2685546875</v>
      </c>
    </row>
    <row r="1225" spans="1:2" ht="12.75">
      <c r="A1225" s="5">
        <v>44998.77083333333</v>
      </c>
      <c r="B1225" s="6">
        <v>8762.966796875</v>
      </c>
    </row>
    <row r="1226" spans="1:2" ht="12.75">
      <c r="A1226" s="5">
        <v>44998.78125</v>
      </c>
      <c r="B1226" s="6">
        <v>8773.642578125</v>
      </c>
    </row>
    <row r="1227" spans="1:2" ht="12.75">
      <c r="A1227" s="5">
        <v>44998.791666666664</v>
      </c>
      <c r="B1227" s="6">
        <v>8838.107421875</v>
      </c>
    </row>
    <row r="1228" spans="1:2" ht="12.75">
      <c r="A1228" s="5">
        <v>44998.80208333333</v>
      </c>
      <c r="B1228" s="6">
        <v>9061.21484375</v>
      </c>
    </row>
    <row r="1229" spans="1:2" ht="12.75">
      <c r="A1229" s="5">
        <v>44998.8125</v>
      </c>
      <c r="B1229" s="6">
        <v>9095.1787109375</v>
      </c>
    </row>
    <row r="1230" spans="1:2" ht="12.75">
      <c r="A1230" s="5">
        <v>44998.822916666664</v>
      </c>
      <c r="B1230" s="6">
        <v>9300.8212890625</v>
      </c>
    </row>
    <row r="1231" spans="1:2" ht="12.75">
      <c r="A1231" s="5">
        <v>44998.83333333333</v>
      </c>
      <c r="B1231" s="6">
        <v>9368.826171875</v>
      </c>
    </row>
    <row r="1232" spans="1:2" ht="12.75">
      <c r="A1232" s="5">
        <v>44998.84375</v>
      </c>
      <c r="B1232" s="6">
        <v>9418.3544921875</v>
      </c>
    </row>
    <row r="1233" spans="1:2" ht="12.75">
      <c r="A1233" s="5">
        <v>44998.854166666664</v>
      </c>
      <c r="B1233" s="6">
        <v>9413.16796875</v>
      </c>
    </row>
    <row r="1234" spans="1:2" ht="12.75">
      <c r="A1234" s="5">
        <v>44998.86458333333</v>
      </c>
      <c r="B1234" s="6">
        <v>9281.4794921875</v>
      </c>
    </row>
    <row r="1235" spans="1:2" ht="12.75">
      <c r="A1235" s="5">
        <v>44998.875</v>
      </c>
      <c r="B1235" s="6">
        <v>9133.798828125</v>
      </c>
    </row>
    <row r="1236" spans="1:2" ht="12.75">
      <c r="A1236" s="5">
        <v>44998.885416666664</v>
      </c>
      <c r="B1236" s="6">
        <v>8924.599609375</v>
      </c>
    </row>
    <row r="1237" spans="1:2" ht="12.75">
      <c r="A1237" s="5">
        <v>44998.89583333333</v>
      </c>
      <c r="B1237" s="6">
        <v>8800.1552734375</v>
      </c>
    </row>
    <row r="1238" spans="1:2" ht="12.75">
      <c r="A1238" s="5">
        <v>44998.90625</v>
      </c>
      <c r="B1238" s="6">
        <v>8759.6728515625</v>
      </c>
    </row>
    <row r="1239" spans="1:2" ht="12.75">
      <c r="A1239" s="5">
        <v>44998.916666666664</v>
      </c>
      <c r="B1239" s="6">
        <v>8600.8720703125</v>
      </c>
    </row>
    <row r="1240" spans="1:2" ht="12.75">
      <c r="A1240" s="5">
        <v>44998.92708333333</v>
      </c>
      <c r="B1240" s="6">
        <v>8335.1123046875</v>
      </c>
    </row>
    <row r="1241" spans="1:2" ht="12.75">
      <c r="A1241" s="5">
        <v>44998.9375</v>
      </c>
      <c r="B1241" s="6">
        <v>8143.1552734375</v>
      </c>
    </row>
    <row r="1242" spans="1:2" ht="12.75">
      <c r="A1242" s="5">
        <v>44998.947916666664</v>
      </c>
      <c r="B1242" s="6">
        <v>8030.47802734375</v>
      </c>
    </row>
    <row r="1243" spans="1:2" ht="12.75">
      <c r="A1243" s="5">
        <v>44998.95833333333</v>
      </c>
      <c r="B1243" s="6">
        <v>7846.7265625</v>
      </c>
    </row>
    <row r="1244" spans="1:2" ht="12.75">
      <c r="A1244" s="5">
        <v>44998.96875</v>
      </c>
      <c r="B1244" s="6">
        <v>7648.603515625</v>
      </c>
    </row>
    <row r="1245" spans="1:2" ht="12.75">
      <c r="A1245" s="5">
        <v>44998.979166666664</v>
      </c>
      <c r="B1245" s="6">
        <v>7442.9560546875</v>
      </c>
    </row>
    <row r="1246" spans="1:2" ht="12.75">
      <c r="A1246" s="5">
        <v>44998.98958333333</v>
      </c>
      <c r="B1246" s="6">
        <v>7359.2138671875</v>
      </c>
    </row>
    <row r="1247" spans="1:2" ht="12.75">
      <c r="A1247" s="5">
        <v>44999</v>
      </c>
      <c r="B1247" s="6">
        <v>7148.2939453125</v>
      </c>
    </row>
    <row r="1248" spans="1:2" ht="12.75">
      <c r="A1248" s="5">
        <v>44999.010416666664</v>
      </c>
      <c r="B1248" s="6">
        <v>7095.89794921875</v>
      </c>
    </row>
    <row r="1249" spans="1:2" ht="12.75">
      <c r="A1249" s="5">
        <v>44999.02083333333</v>
      </c>
      <c r="B1249" s="6">
        <v>7127.5478515625</v>
      </c>
    </row>
    <row r="1250" spans="1:2" ht="12.75">
      <c r="A1250" s="5">
        <v>44999.03125</v>
      </c>
      <c r="B1250" s="6">
        <v>7031.37353515625</v>
      </c>
    </row>
    <row r="1251" spans="1:2" ht="12.75">
      <c r="A1251" s="5">
        <v>44999.041666666664</v>
      </c>
      <c r="B1251" s="6">
        <v>6855.43701171875</v>
      </c>
    </row>
    <row r="1252" spans="1:2" ht="12.75">
      <c r="A1252" s="5">
        <v>44999.05208333333</v>
      </c>
      <c r="B1252" s="6">
        <v>6677.61279296875</v>
      </c>
    </row>
    <row r="1253" spans="1:2" ht="12.75">
      <c r="A1253" s="5">
        <v>44999.0625</v>
      </c>
      <c r="B1253" s="6">
        <v>6609.67333984375</v>
      </c>
    </row>
    <row r="1254" spans="1:2" ht="12.75">
      <c r="A1254" s="5">
        <v>44999.072916666664</v>
      </c>
      <c r="B1254" s="6">
        <v>6590.9326171875</v>
      </c>
    </row>
    <row r="1255" spans="1:2" ht="12.75">
      <c r="A1255" s="5">
        <v>44999.08333333333</v>
      </c>
      <c r="B1255" s="6">
        <v>6590.32421875</v>
      </c>
    </row>
    <row r="1256" spans="1:2" ht="12.75">
      <c r="A1256" s="5">
        <v>44999.09375</v>
      </c>
      <c r="B1256" s="6">
        <v>6696.14697265625</v>
      </c>
    </row>
    <row r="1257" spans="1:2" ht="12.75">
      <c r="A1257" s="5">
        <v>44999.104166666664</v>
      </c>
      <c r="B1257" s="6">
        <v>6708.16943359375</v>
      </c>
    </row>
    <row r="1258" spans="1:2" ht="12.75">
      <c r="A1258" s="5">
        <v>44999.11458333333</v>
      </c>
      <c r="B1258" s="6">
        <v>6591.18798828125</v>
      </c>
    </row>
    <row r="1259" spans="1:2" ht="12.75">
      <c r="A1259" s="5">
        <v>44999.125</v>
      </c>
      <c r="B1259" s="6">
        <v>6672.173828125</v>
      </c>
    </row>
    <row r="1260" spans="1:2" ht="12.75">
      <c r="A1260" s="5">
        <v>44999.135416666664</v>
      </c>
      <c r="B1260" s="6">
        <v>6870.9990234375</v>
      </c>
    </row>
    <row r="1261" spans="1:2" ht="12.75">
      <c r="A1261" s="5">
        <v>44999.14583333333</v>
      </c>
      <c r="B1261" s="6">
        <v>6913.169921875</v>
      </c>
    </row>
    <row r="1262" spans="1:2" ht="12.75">
      <c r="A1262" s="5">
        <v>44999.15625</v>
      </c>
      <c r="B1262" s="6">
        <v>6954.86279296875</v>
      </c>
    </row>
    <row r="1263" spans="1:2" ht="12.75">
      <c r="A1263" s="5">
        <v>44999.166666666664</v>
      </c>
      <c r="B1263" s="6">
        <v>7076.26318359375</v>
      </c>
    </row>
    <row r="1264" spans="1:2" ht="12.75">
      <c r="A1264" s="5">
        <v>44999.17708333333</v>
      </c>
      <c r="B1264" s="6">
        <v>6965.1376953125</v>
      </c>
    </row>
    <row r="1265" spans="1:2" ht="12.75">
      <c r="A1265" s="5">
        <v>44999.1875</v>
      </c>
      <c r="B1265" s="6">
        <v>6841.04931640625</v>
      </c>
    </row>
    <row r="1266" spans="1:2" ht="12.75">
      <c r="A1266" s="5">
        <v>44999.197916666664</v>
      </c>
      <c r="B1266" s="6">
        <v>7025.0380859375</v>
      </c>
    </row>
    <row r="1267" spans="1:2" ht="12.75">
      <c r="A1267" s="5">
        <v>44999.20833333333</v>
      </c>
      <c r="B1267" s="6">
        <v>7198.15625</v>
      </c>
    </row>
    <row r="1268" spans="1:2" ht="12.75">
      <c r="A1268" s="5">
        <v>44999.21875</v>
      </c>
      <c r="B1268" s="6">
        <v>7333.3779296875</v>
      </c>
    </row>
    <row r="1269" spans="1:2" ht="12.75">
      <c r="A1269" s="5">
        <v>44999.229166666664</v>
      </c>
      <c r="B1269" s="6">
        <v>7619.69482421875</v>
      </c>
    </row>
    <row r="1270" spans="1:2" ht="12.75">
      <c r="A1270" s="5">
        <v>44999.23958333333</v>
      </c>
      <c r="B1270" s="6">
        <v>7917.29345703125</v>
      </c>
    </row>
    <row r="1271" spans="1:2" ht="12.75">
      <c r="A1271" s="5">
        <v>44999.25</v>
      </c>
      <c r="B1271" s="6">
        <v>8232.2109375</v>
      </c>
    </row>
    <row r="1272" spans="1:2" ht="12.75">
      <c r="A1272" s="5">
        <v>44999.260416666664</v>
      </c>
      <c r="B1272" s="6">
        <v>8670.669921875</v>
      </c>
    </row>
    <row r="1273" spans="1:2" ht="12.75">
      <c r="A1273" s="5">
        <v>44999.27083333333</v>
      </c>
      <c r="B1273" s="6">
        <v>9115.4775390625</v>
      </c>
    </row>
    <row r="1274" spans="1:2" ht="12.75">
      <c r="A1274" s="5">
        <v>44999.28125</v>
      </c>
      <c r="B1274" s="6">
        <v>9418.8544921875</v>
      </c>
    </row>
    <row r="1275" spans="1:2" ht="12.75">
      <c r="A1275" s="5">
        <v>44999.291666666664</v>
      </c>
      <c r="B1275" s="6">
        <v>9775.802734375</v>
      </c>
    </row>
    <row r="1276" spans="1:2" ht="12.75">
      <c r="A1276" s="5">
        <v>44999.30208333333</v>
      </c>
      <c r="B1276" s="6">
        <v>10112.75</v>
      </c>
    </row>
    <row r="1277" spans="1:2" ht="12.75">
      <c r="A1277" s="5">
        <v>44999.3125</v>
      </c>
      <c r="B1277" s="6">
        <v>10385.5380859375</v>
      </c>
    </row>
    <row r="1278" spans="1:2" ht="12.75">
      <c r="A1278" s="5">
        <v>44999.322916666664</v>
      </c>
      <c r="B1278" s="6">
        <v>10471.283203125</v>
      </c>
    </row>
    <row r="1279" spans="1:2" ht="12.75">
      <c r="A1279" s="5">
        <v>44999.33333333333</v>
      </c>
      <c r="B1279" s="6">
        <v>10528.392578125</v>
      </c>
    </row>
    <row r="1280" spans="1:2" ht="12.75">
      <c r="A1280" s="5">
        <v>44999.34375</v>
      </c>
      <c r="B1280" s="6">
        <v>10476.044921875</v>
      </c>
    </row>
    <row r="1281" spans="1:2" ht="12.75">
      <c r="A1281" s="5">
        <v>44999.354166666664</v>
      </c>
      <c r="B1281" s="6">
        <v>10434.5595703125</v>
      </c>
    </row>
    <row r="1282" spans="1:2" ht="12.75">
      <c r="A1282" s="5">
        <v>44999.36458333333</v>
      </c>
      <c r="B1282" s="6">
        <v>10253.15625</v>
      </c>
    </row>
    <row r="1283" spans="1:2" ht="12.75">
      <c r="A1283" s="5">
        <v>44999.375</v>
      </c>
      <c r="B1283" s="6">
        <v>10055.0927734375</v>
      </c>
    </row>
    <row r="1284" spans="1:2" ht="12.75">
      <c r="A1284" s="5">
        <v>44999.385416666664</v>
      </c>
      <c r="B1284" s="6"/>
    </row>
    <row r="1285" spans="1:2" ht="12.75">
      <c r="A1285" s="5">
        <v>44999.39583333333</v>
      </c>
      <c r="B1285" s="6">
        <v>10050.9931640625</v>
      </c>
    </row>
    <row r="1286" spans="1:2" ht="12.75">
      <c r="A1286" s="5">
        <v>44999.40625</v>
      </c>
      <c r="B1286" s="6">
        <v>9924.552734375</v>
      </c>
    </row>
    <row r="1287" spans="1:2" ht="12.75">
      <c r="A1287" s="5">
        <v>44999.416666666664</v>
      </c>
      <c r="B1287" s="6">
        <v>9769.013671875</v>
      </c>
    </row>
    <row r="1288" spans="1:2" ht="12.75">
      <c r="A1288" s="5">
        <v>44999.42708333333</v>
      </c>
      <c r="B1288" s="6">
        <v>9548.517578125</v>
      </c>
    </row>
    <row r="1289" spans="1:2" ht="12.75">
      <c r="A1289" s="5">
        <v>44999.4375</v>
      </c>
      <c r="B1289" s="6">
        <v>9408.4208984375</v>
      </c>
    </row>
    <row r="1290" spans="1:2" ht="12.75">
      <c r="A1290" s="5">
        <v>44999.447916666664</v>
      </c>
      <c r="B1290" s="6">
        <v>9268.1318359375</v>
      </c>
    </row>
    <row r="1291" spans="1:2" ht="12.75">
      <c r="A1291" s="5">
        <v>44999.45833333333</v>
      </c>
      <c r="B1291" s="6">
        <v>9038.7744140625</v>
      </c>
    </row>
    <row r="1292" spans="1:2" ht="12.75">
      <c r="A1292" s="5">
        <v>44999.46875</v>
      </c>
      <c r="B1292" s="6">
        <v>8854.1533203125</v>
      </c>
    </row>
    <row r="1293" spans="1:2" ht="12.75">
      <c r="A1293" s="5">
        <v>44999.479166666664</v>
      </c>
      <c r="B1293" s="6">
        <v>8764.453125</v>
      </c>
    </row>
    <row r="1294" spans="1:2" ht="12.75">
      <c r="A1294" s="5">
        <v>44999.48958333333</v>
      </c>
      <c r="B1294" s="6">
        <v>8646.0703125</v>
      </c>
    </row>
    <row r="1295" spans="1:2" ht="12.75">
      <c r="A1295" s="5">
        <v>44999.5</v>
      </c>
      <c r="B1295" s="6">
        <v>8398.71484375</v>
      </c>
    </row>
    <row r="1296" spans="1:2" ht="12.75">
      <c r="A1296" s="5">
        <v>44999.510416666664</v>
      </c>
      <c r="B1296" s="6">
        <v>8356.9140625</v>
      </c>
    </row>
    <row r="1297" spans="1:2" ht="12.75">
      <c r="A1297" s="5">
        <v>44999.52083333333</v>
      </c>
      <c r="B1297" s="6">
        <v>8255.94921875</v>
      </c>
    </row>
    <row r="1298" spans="1:2" ht="12.75">
      <c r="A1298" s="5">
        <v>44999.53125</v>
      </c>
      <c r="B1298" s="6">
        <v>8124.5556640625</v>
      </c>
    </row>
    <row r="1299" spans="1:2" ht="12.75">
      <c r="A1299" s="5">
        <v>44999.541666666664</v>
      </c>
      <c r="B1299" s="6">
        <v>8019.6630859375</v>
      </c>
    </row>
    <row r="1300" spans="1:2" ht="12.75">
      <c r="A1300" s="5">
        <v>44999.55208333333</v>
      </c>
      <c r="B1300" s="6">
        <v>7915.01611328125</v>
      </c>
    </row>
    <row r="1301" spans="1:2" ht="12.75">
      <c r="A1301" s="5">
        <v>44999.5625</v>
      </c>
      <c r="B1301" s="6">
        <v>7720.16845703125</v>
      </c>
    </row>
    <row r="1302" spans="1:2" ht="12.75">
      <c r="A1302" s="5">
        <v>44999.572916666664</v>
      </c>
      <c r="B1302" s="6">
        <v>7571.2158203125</v>
      </c>
    </row>
    <row r="1303" spans="1:2" ht="12.75">
      <c r="A1303" s="5">
        <v>44999.58333333333</v>
      </c>
      <c r="B1303" s="6">
        <v>7477.43017578125</v>
      </c>
    </row>
    <row r="1304" spans="1:2" ht="12.75">
      <c r="A1304" s="5">
        <v>44999.59375</v>
      </c>
      <c r="B1304" s="6">
        <v>7395.1064453125</v>
      </c>
    </row>
    <row r="1305" spans="1:2" ht="12.75">
      <c r="A1305" s="5">
        <v>44999.604166666664</v>
      </c>
      <c r="B1305" s="6">
        <v>7250.93896484375</v>
      </c>
    </row>
    <row r="1306" spans="1:2" ht="12.75">
      <c r="A1306" s="5">
        <v>44999.61458333333</v>
      </c>
      <c r="B1306" s="6">
        <v>7106.3740234375</v>
      </c>
    </row>
    <row r="1307" spans="1:2" ht="12.75">
      <c r="A1307" s="5">
        <v>44999.625</v>
      </c>
      <c r="B1307" s="6">
        <v>7152.71435546875</v>
      </c>
    </row>
    <row r="1308" spans="1:2" ht="12.75">
      <c r="A1308" s="5">
        <v>44999.635416666664</v>
      </c>
      <c r="B1308" s="6">
        <v>6919.31005859375</v>
      </c>
    </row>
    <row r="1309" spans="1:2" ht="12.75">
      <c r="A1309" s="5">
        <v>44999.64583333333</v>
      </c>
      <c r="B1309" s="6">
        <v>6814.25439453125</v>
      </c>
    </row>
    <row r="1310" spans="1:2" ht="12.75">
      <c r="A1310" s="5">
        <v>44999.65625</v>
      </c>
      <c r="B1310" s="6">
        <v>6878.26904296875</v>
      </c>
    </row>
    <row r="1311" spans="1:2" ht="12.75">
      <c r="A1311" s="5">
        <v>44999.666666666664</v>
      </c>
      <c r="B1311" s="6">
        <v>6872.681640625</v>
      </c>
    </row>
    <row r="1312" spans="1:2" ht="12.75">
      <c r="A1312" s="5">
        <v>44999.67708333333</v>
      </c>
      <c r="B1312" s="6">
        <v>7001.2744140625</v>
      </c>
    </row>
    <row r="1313" spans="1:2" ht="12.75">
      <c r="A1313" s="5">
        <v>44999.6875</v>
      </c>
      <c r="B1313" s="6">
        <v>6993.875</v>
      </c>
    </row>
    <row r="1314" spans="1:2" ht="12.75">
      <c r="A1314" s="5">
        <v>44999.697916666664</v>
      </c>
      <c r="B1314" s="6">
        <v>7038.78955078125</v>
      </c>
    </row>
    <row r="1315" spans="1:2" ht="12.75">
      <c r="A1315" s="5">
        <v>44999.70833333333</v>
      </c>
      <c r="B1315" s="6">
        <v>7043.45458984375</v>
      </c>
    </row>
    <row r="1316" spans="1:2" ht="12.75">
      <c r="A1316" s="5">
        <v>44999.71875</v>
      </c>
      <c r="B1316" s="6">
        <v>7086.9130859375</v>
      </c>
    </row>
    <row r="1317" spans="1:2" ht="12.75">
      <c r="A1317" s="5">
        <v>44999.729166666664</v>
      </c>
      <c r="B1317" s="6">
        <v>7064.8408203125</v>
      </c>
    </row>
    <row r="1318" spans="1:2" ht="12.75">
      <c r="A1318" s="5">
        <v>44999.73958333333</v>
      </c>
      <c r="B1318" s="6">
        <v>7187.927734375</v>
      </c>
    </row>
    <row r="1319" spans="1:2" ht="12.75">
      <c r="A1319" s="5">
        <v>44999.75</v>
      </c>
      <c r="B1319" s="6">
        <v>7241.96923828125</v>
      </c>
    </row>
    <row r="1320" spans="1:2" ht="12.75">
      <c r="A1320" s="5">
        <v>44999.760416666664</v>
      </c>
      <c r="B1320" s="6">
        <v>7189.986328125</v>
      </c>
    </row>
    <row r="1321" spans="1:2" ht="12.75">
      <c r="A1321" s="5">
        <v>44999.77083333333</v>
      </c>
      <c r="B1321" s="6">
        <v>7120.3935546875</v>
      </c>
    </row>
    <row r="1322" spans="1:2" ht="12.75">
      <c r="A1322" s="5">
        <v>44999.78125</v>
      </c>
      <c r="B1322" s="6">
        <v>7195.583984375</v>
      </c>
    </row>
    <row r="1323" spans="1:2" ht="12.75">
      <c r="A1323" s="5">
        <v>44999.791666666664</v>
      </c>
      <c r="B1323" s="6">
        <v>7373.18359375</v>
      </c>
    </row>
    <row r="1324" spans="1:2" ht="12.75">
      <c r="A1324" s="5">
        <v>44999.80208333333</v>
      </c>
      <c r="B1324" s="6">
        <v>7721.28564453125</v>
      </c>
    </row>
    <row r="1325" spans="1:2" ht="12.75">
      <c r="A1325" s="5">
        <v>44999.8125</v>
      </c>
      <c r="B1325" s="6">
        <v>7947.4619140625</v>
      </c>
    </row>
    <row r="1326" spans="1:2" ht="12.75">
      <c r="A1326" s="5">
        <v>44999.822916666664</v>
      </c>
      <c r="B1326" s="6">
        <v>8186.669921875</v>
      </c>
    </row>
    <row r="1327" spans="1:2" ht="12.75">
      <c r="A1327" s="5">
        <v>44999.83333333333</v>
      </c>
      <c r="B1327" s="6">
        <v>8465.28125</v>
      </c>
    </row>
    <row r="1328" spans="1:2" ht="12.75">
      <c r="A1328" s="5">
        <v>44999.84375</v>
      </c>
      <c r="B1328" s="6">
        <v>8619.7353515625</v>
      </c>
    </row>
    <row r="1329" spans="1:2" ht="12.75">
      <c r="A1329" s="5">
        <v>44999.854166666664</v>
      </c>
      <c r="B1329" s="6">
        <v>8586.3037109375</v>
      </c>
    </row>
    <row r="1330" spans="1:2" ht="12.75">
      <c r="A1330" s="5">
        <v>44999.86458333333</v>
      </c>
      <c r="B1330" s="6">
        <v>8571.833984375</v>
      </c>
    </row>
    <row r="1331" spans="1:2" ht="12.75">
      <c r="A1331" s="5">
        <v>44999.875</v>
      </c>
      <c r="B1331" s="6">
        <v>8454.3515625</v>
      </c>
    </row>
    <row r="1332" spans="1:2" ht="12.75">
      <c r="A1332" s="5">
        <v>44999.885416666664</v>
      </c>
      <c r="B1332" s="6">
        <v>8207.984375</v>
      </c>
    </row>
    <row r="1333" spans="1:2" ht="12.75">
      <c r="A1333" s="5">
        <v>44999.89583333333</v>
      </c>
      <c r="B1333" s="6">
        <v>8076.7236328125</v>
      </c>
    </row>
    <row r="1334" spans="1:2" ht="12.75">
      <c r="A1334" s="5">
        <v>44999.90625</v>
      </c>
      <c r="B1334" s="6">
        <v>7929.78564453125</v>
      </c>
    </row>
    <row r="1335" spans="1:2" ht="12.75">
      <c r="A1335" s="5">
        <v>44999.916666666664</v>
      </c>
      <c r="B1335" s="6">
        <v>7734.47900390625</v>
      </c>
    </row>
    <row r="1336" spans="1:2" ht="12.75">
      <c r="A1336" s="5">
        <v>44999.92708333333</v>
      </c>
      <c r="B1336" s="6">
        <v>7363.88232421875</v>
      </c>
    </row>
    <row r="1337" spans="1:2" ht="12.75">
      <c r="A1337" s="5">
        <v>44999.9375</v>
      </c>
      <c r="B1337" s="6">
        <v>7233.76025390625</v>
      </c>
    </row>
    <row r="1338" spans="1:2" ht="12.75">
      <c r="A1338" s="5">
        <v>44999.947916666664</v>
      </c>
      <c r="B1338" s="6">
        <v>7061.8935546875</v>
      </c>
    </row>
    <row r="1339" spans="1:2" ht="12.75">
      <c r="A1339" s="5">
        <v>44999.95833333333</v>
      </c>
      <c r="B1339" s="6">
        <v>6824.25390625</v>
      </c>
    </row>
    <row r="1340" spans="1:2" ht="12.75">
      <c r="A1340" s="5">
        <v>44999.96875</v>
      </c>
      <c r="B1340" s="6">
        <v>6677.759765625</v>
      </c>
    </row>
    <row r="1341" spans="1:2" ht="12.75">
      <c r="A1341" s="5">
        <v>44999.979166666664</v>
      </c>
      <c r="B1341" s="6">
        <v>6535.72265625</v>
      </c>
    </row>
    <row r="1342" spans="1:2" ht="12.75">
      <c r="A1342" s="5">
        <v>44999.98958333333</v>
      </c>
      <c r="B1342" s="6">
        <v>6336.48046875</v>
      </c>
    </row>
    <row r="1343" spans="1:2" ht="12.75">
      <c r="A1343" s="5">
        <v>45000</v>
      </c>
      <c r="B1343" s="6">
        <v>6283.521484375</v>
      </c>
    </row>
    <row r="1344" spans="1:2" ht="12.75">
      <c r="A1344" s="5">
        <v>45000.010416666664</v>
      </c>
      <c r="B1344" s="6">
        <v>6374.71533203125</v>
      </c>
    </row>
    <row r="1345" spans="1:2" ht="12.75">
      <c r="A1345" s="5">
        <v>45000.02083333333</v>
      </c>
      <c r="B1345" s="6">
        <v>6251.68310546875</v>
      </c>
    </row>
    <row r="1346" spans="1:2" ht="12.75">
      <c r="A1346" s="5">
        <v>45000.03125</v>
      </c>
      <c r="B1346" s="6">
        <v>6156.23046875</v>
      </c>
    </row>
    <row r="1347" spans="1:2" ht="12.75">
      <c r="A1347" s="5">
        <v>45000.041666666664</v>
      </c>
      <c r="B1347" s="6">
        <v>6188.3330078125</v>
      </c>
    </row>
    <row r="1348" spans="1:2" ht="12.75">
      <c r="A1348" s="5">
        <v>45000.05208333333</v>
      </c>
      <c r="B1348" s="6">
        <v>6161.0498046875</v>
      </c>
    </row>
    <row r="1349" spans="1:2" ht="12.75">
      <c r="A1349" s="5">
        <v>45000.0625</v>
      </c>
      <c r="B1349" s="6">
        <v>6054.5703125</v>
      </c>
    </row>
    <row r="1350" spans="1:2" ht="12.75">
      <c r="A1350" s="5">
        <v>45000.072916666664</v>
      </c>
      <c r="B1350" s="6">
        <v>6076.04296875</v>
      </c>
    </row>
    <row r="1351" spans="1:2" ht="12.75">
      <c r="A1351" s="5">
        <v>45000.08333333333</v>
      </c>
      <c r="B1351" s="6">
        <v>6225.26318359375</v>
      </c>
    </row>
    <row r="1352" spans="1:2" ht="12.75">
      <c r="A1352" s="5">
        <v>45000.09375</v>
      </c>
      <c r="B1352" s="6">
        <v>6287.93212890625</v>
      </c>
    </row>
    <row r="1353" spans="1:2" ht="12.75">
      <c r="A1353" s="5">
        <v>45000.104166666664</v>
      </c>
      <c r="B1353" s="6">
        <v>6385.40478515625</v>
      </c>
    </row>
    <row r="1354" spans="1:2" ht="12.75">
      <c r="A1354" s="5">
        <v>45000.11458333333</v>
      </c>
      <c r="B1354" s="6">
        <v>6418.61474609375</v>
      </c>
    </row>
    <row r="1355" spans="1:2" ht="12.75">
      <c r="A1355" s="5">
        <v>45000.125</v>
      </c>
      <c r="B1355" s="6">
        <v>6447.23046875</v>
      </c>
    </row>
    <row r="1356" spans="1:2" ht="12.75">
      <c r="A1356" s="5">
        <v>45000.135416666664</v>
      </c>
      <c r="B1356" s="6">
        <v>6622.83056640625</v>
      </c>
    </row>
    <row r="1357" spans="1:2" ht="12.75">
      <c r="A1357" s="5">
        <v>45000.14583333333</v>
      </c>
      <c r="B1357" s="6">
        <v>6712.888671875</v>
      </c>
    </row>
    <row r="1358" spans="1:2" ht="12.75">
      <c r="A1358" s="5">
        <v>45000.15625</v>
      </c>
      <c r="B1358" s="6">
        <v>6764.05517578125</v>
      </c>
    </row>
    <row r="1359" spans="1:2" ht="12.75">
      <c r="A1359" s="5">
        <v>45000.166666666664</v>
      </c>
      <c r="B1359" s="6">
        <v>6866.783203125</v>
      </c>
    </row>
    <row r="1360" spans="1:2" ht="12.75">
      <c r="A1360" s="5">
        <v>45000.17708333333</v>
      </c>
      <c r="B1360" s="6">
        <v>6953.99658203125</v>
      </c>
    </row>
    <row r="1361" spans="1:2" ht="12.75">
      <c r="A1361" s="5">
        <v>45000.1875</v>
      </c>
      <c r="B1361" s="6">
        <v>7014.259765625</v>
      </c>
    </row>
    <row r="1362" spans="1:2" ht="12.75">
      <c r="A1362" s="5">
        <v>45000.197916666664</v>
      </c>
      <c r="B1362" s="6">
        <v>7202.22314453125</v>
      </c>
    </row>
    <row r="1363" spans="1:2" ht="12.75">
      <c r="A1363" s="5">
        <v>45000.20833333333</v>
      </c>
      <c r="B1363" s="6">
        <v>7409.0634765625</v>
      </c>
    </row>
    <row r="1364" spans="1:2" ht="12.75">
      <c r="A1364" s="5">
        <v>45000.21875</v>
      </c>
      <c r="B1364" s="6">
        <v>7412.9384765625</v>
      </c>
    </row>
    <row r="1365" spans="1:2" ht="12.75">
      <c r="A1365" s="5">
        <v>45000.229166666664</v>
      </c>
      <c r="B1365" s="6">
        <v>7584.28759765625</v>
      </c>
    </row>
    <row r="1366" spans="1:2" ht="12.75">
      <c r="A1366" s="5">
        <v>45000.23958333333</v>
      </c>
      <c r="B1366" s="6">
        <v>7934.8515625</v>
      </c>
    </row>
    <row r="1367" spans="1:2" ht="12.75">
      <c r="A1367" s="5">
        <v>45000.25</v>
      </c>
      <c r="B1367" s="6">
        <v>8193.9658203125</v>
      </c>
    </row>
    <row r="1368" spans="1:2" ht="12.75">
      <c r="A1368" s="5">
        <v>45000.260416666664</v>
      </c>
      <c r="B1368" s="6">
        <v>8653.5224609375</v>
      </c>
    </row>
    <row r="1369" spans="1:2" ht="12.75">
      <c r="A1369" s="5">
        <v>45000.27083333333</v>
      </c>
      <c r="B1369" s="6">
        <v>9043.9072265625</v>
      </c>
    </row>
    <row r="1370" spans="1:2" ht="12.75">
      <c r="A1370" s="5">
        <v>45000.28125</v>
      </c>
      <c r="B1370" s="6">
        <v>9160.5673828125</v>
      </c>
    </row>
    <row r="1371" spans="1:2" ht="12.75">
      <c r="A1371" s="5">
        <v>45000.291666666664</v>
      </c>
      <c r="B1371" s="6">
        <v>9498.578125</v>
      </c>
    </row>
    <row r="1372" spans="1:2" ht="12.75">
      <c r="A1372" s="5">
        <v>45000.30208333333</v>
      </c>
      <c r="B1372" s="6">
        <v>9954.24609375</v>
      </c>
    </row>
    <row r="1373" spans="1:2" ht="12.75">
      <c r="A1373" s="5">
        <v>45000.3125</v>
      </c>
      <c r="B1373" s="6">
        <v>10145.740234375</v>
      </c>
    </row>
    <row r="1374" spans="1:2" ht="12.75">
      <c r="A1374" s="5">
        <v>45000.322916666664</v>
      </c>
      <c r="B1374" s="6">
        <v>10271.9521484375</v>
      </c>
    </row>
    <row r="1375" spans="1:2" ht="12.75">
      <c r="A1375" s="5">
        <v>45000.33333333333</v>
      </c>
      <c r="B1375" s="6">
        <v>10373.5498046875</v>
      </c>
    </row>
    <row r="1376" spans="1:2" ht="12.75">
      <c r="A1376" s="5">
        <v>45000.34375</v>
      </c>
      <c r="B1376" s="6">
        <v>10246.107421875</v>
      </c>
    </row>
    <row r="1377" spans="1:2" ht="12.75">
      <c r="A1377" s="5">
        <v>45000.354166666664</v>
      </c>
      <c r="B1377" s="6">
        <v>10219.8291015625</v>
      </c>
    </row>
    <row r="1378" spans="1:2" ht="12.75">
      <c r="A1378" s="5">
        <v>45000.36458333333</v>
      </c>
      <c r="B1378" s="6">
        <v>10023.939453125</v>
      </c>
    </row>
    <row r="1379" spans="1:2" ht="12.75">
      <c r="A1379" s="5">
        <v>45000.375</v>
      </c>
      <c r="B1379" s="6">
        <v>9869.7705078125</v>
      </c>
    </row>
    <row r="1380" spans="1:2" ht="12.75">
      <c r="A1380" s="5">
        <v>45000.385416666664</v>
      </c>
      <c r="B1380" s="6">
        <v>9716.6484375</v>
      </c>
    </row>
    <row r="1381" spans="1:2" ht="12.75">
      <c r="A1381" s="5">
        <v>45000.39583333333</v>
      </c>
      <c r="B1381" s="6">
        <v>9621.21484375</v>
      </c>
    </row>
    <row r="1382" spans="1:2" ht="12.75">
      <c r="A1382" s="5">
        <v>45000.40625</v>
      </c>
      <c r="B1382" s="6">
        <v>9675.8359375</v>
      </c>
    </row>
    <row r="1383" spans="1:2" ht="12.75">
      <c r="A1383" s="5">
        <v>45000.416666666664</v>
      </c>
      <c r="B1383" s="6">
        <v>9524.0712890625</v>
      </c>
    </row>
    <row r="1384" spans="1:2" ht="12.75">
      <c r="A1384" s="5">
        <v>45000.42708333333</v>
      </c>
      <c r="B1384" s="6">
        <v>9446.373046875</v>
      </c>
    </row>
    <row r="1385" spans="1:2" ht="12.75">
      <c r="A1385" s="5">
        <v>45000.4375</v>
      </c>
      <c r="B1385" s="6">
        <v>9432.8291015625</v>
      </c>
    </row>
    <row r="1386" spans="1:2" ht="12.75">
      <c r="A1386" s="5">
        <v>45000.447916666664</v>
      </c>
      <c r="B1386" s="6">
        <v>9333.7412109375</v>
      </c>
    </row>
    <row r="1387" spans="1:2" ht="12.75">
      <c r="A1387" s="5">
        <v>45000.45833333333</v>
      </c>
      <c r="B1387" s="6">
        <v>9315.900390625</v>
      </c>
    </row>
    <row r="1388" spans="1:2" ht="12.75">
      <c r="A1388" s="5">
        <v>45000.46875</v>
      </c>
      <c r="B1388" s="6">
        <v>9283.48828125</v>
      </c>
    </row>
    <row r="1389" spans="1:2" ht="12.75">
      <c r="A1389" s="5">
        <v>45000.479166666664</v>
      </c>
      <c r="B1389" s="6">
        <v>9479.939453125</v>
      </c>
    </row>
    <row r="1390" spans="1:2" ht="12.75">
      <c r="A1390" s="5">
        <v>45000.48958333333</v>
      </c>
      <c r="B1390" s="6">
        <v>9535.9140625</v>
      </c>
    </row>
    <row r="1391" spans="1:2" ht="12.75">
      <c r="A1391" s="5">
        <v>45000.5</v>
      </c>
      <c r="B1391" s="6">
        <v>9330.1982421875</v>
      </c>
    </row>
    <row r="1392" spans="1:2" ht="12.75">
      <c r="A1392" s="5">
        <v>45000.510416666664</v>
      </c>
      <c r="B1392" s="6">
        <v>9073.9697265625</v>
      </c>
    </row>
    <row r="1393" spans="1:2" ht="12.75">
      <c r="A1393" s="5">
        <v>45000.52083333333</v>
      </c>
      <c r="B1393" s="6">
        <v>8957.1923828125</v>
      </c>
    </row>
    <row r="1394" spans="1:2" ht="12.75">
      <c r="A1394" s="5">
        <v>45000.53125</v>
      </c>
      <c r="B1394" s="6">
        <v>8869.1318359375</v>
      </c>
    </row>
    <row r="1395" spans="1:2" ht="12.75">
      <c r="A1395" s="5">
        <v>45000.541666666664</v>
      </c>
      <c r="B1395" s="6">
        <v>8768.271484375</v>
      </c>
    </row>
    <row r="1396" spans="1:2" ht="12.75">
      <c r="A1396" s="5">
        <v>45000.55208333333</v>
      </c>
      <c r="B1396" s="6">
        <v>8831.150390625</v>
      </c>
    </row>
    <row r="1397" spans="1:2" ht="12.75">
      <c r="A1397" s="5">
        <v>45000.5625</v>
      </c>
      <c r="B1397" s="6">
        <v>8669.203125</v>
      </c>
    </row>
    <row r="1398" spans="1:2" ht="12.75">
      <c r="A1398" s="5">
        <v>45000.572916666664</v>
      </c>
      <c r="B1398" s="6">
        <v>8474.4443359375</v>
      </c>
    </row>
    <row r="1399" spans="1:2" ht="12.75">
      <c r="A1399" s="5">
        <v>45000.58333333333</v>
      </c>
      <c r="B1399" s="6">
        <v>8429.8837890625</v>
      </c>
    </row>
    <row r="1400" spans="1:2" ht="12.75">
      <c r="A1400" s="5">
        <v>45000.59375</v>
      </c>
      <c r="B1400" s="6">
        <v>8077.52734375</v>
      </c>
    </row>
    <row r="1401" spans="1:2" ht="12.75">
      <c r="A1401" s="5">
        <v>45000.604166666664</v>
      </c>
      <c r="B1401" s="6">
        <v>7838.4580078125</v>
      </c>
    </row>
    <row r="1402" spans="1:2" ht="12.75">
      <c r="A1402" s="5">
        <v>45000.61458333333</v>
      </c>
      <c r="B1402" s="6">
        <v>7603.99169921875</v>
      </c>
    </row>
    <row r="1403" spans="1:2" ht="12.75">
      <c r="A1403" s="5">
        <v>45000.625</v>
      </c>
      <c r="B1403" s="6">
        <v>7578.74609375</v>
      </c>
    </row>
    <row r="1404" spans="1:2" ht="12.75">
      <c r="A1404" s="5">
        <v>45000.635416666664</v>
      </c>
      <c r="B1404" s="6">
        <v>7470.95654296875</v>
      </c>
    </row>
    <row r="1405" spans="1:2" ht="12.75">
      <c r="A1405" s="5">
        <v>45000.64583333333</v>
      </c>
      <c r="B1405" s="6">
        <v>7356.00732421875</v>
      </c>
    </row>
    <row r="1406" spans="1:2" ht="12.75">
      <c r="A1406" s="5">
        <v>45000.65625</v>
      </c>
      <c r="B1406" s="6">
        <v>7362.748046875</v>
      </c>
    </row>
    <row r="1407" spans="1:2" ht="12.75">
      <c r="A1407" s="5">
        <v>45000.666666666664</v>
      </c>
      <c r="B1407" s="6">
        <v>7470.458984375</v>
      </c>
    </row>
    <row r="1408" spans="1:2" ht="12.75">
      <c r="A1408" s="5">
        <v>45000.67708333333</v>
      </c>
      <c r="B1408" s="6">
        <v>7928.76513671875</v>
      </c>
    </row>
    <row r="1409" spans="1:2" ht="12.75">
      <c r="A1409" s="5">
        <v>45000.6875</v>
      </c>
      <c r="B1409" s="6">
        <v>7913.75439453125</v>
      </c>
    </row>
    <row r="1410" spans="1:2" ht="12.75">
      <c r="A1410" s="5">
        <v>45000.697916666664</v>
      </c>
      <c r="B1410" s="6">
        <v>7847.416015625</v>
      </c>
    </row>
    <row r="1411" spans="1:2" ht="12.75">
      <c r="A1411" s="5">
        <v>45000.70833333333</v>
      </c>
      <c r="B1411" s="6">
        <v>7822.99560546875</v>
      </c>
    </row>
    <row r="1412" spans="1:2" ht="12.75">
      <c r="A1412" s="5">
        <v>45000.71875</v>
      </c>
      <c r="B1412" s="6">
        <v>7902.76025390625</v>
      </c>
    </row>
    <row r="1413" spans="1:2" ht="12.75">
      <c r="A1413" s="5">
        <v>45000.729166666664</v>
      </c>
      <c r="B1413" s="6">
        <v>7949.75830078125</v>
      </c>
    </row>
    <row r="1414" spans="1:2" ht="12.75">
      <c r="A1414" s="5">
        <v>45000.73958333333</v>
      </c>
      <c r="B1414" s="6">
        <v>7817.609375</v>
      </c>
    </row>
    <row r="1415" spans="1:2" ht="12.75">
      <c r="A1415" s="5">
        <v>45000.75</v>
      </c>
      <c r="B1415" s="6">
        <v>7600.36376953125</v>
      </c>
    </row>
    <row r="1416" spans="1:2" ht="12.75">
      <c r="A1416" s="5">
        <v>45000.760416666664</v>
      </c>
      <c r="B1416" s="6">
        <v>7625.44775390625</v>
      </c>
    </row>
    <row r="1417" spans="1:2" ht="12.75">
      <c r="A1417" s="5">
        <v>45000.77083333333</v>
      </c>
      <c r="B1417" s="6">
        <v>7691.04833984375</v>
      </c>
    </row>
    <row r="1418" spans="1:2" ht="12.75">
      <c r="A1418" s="5">
        <v>45000.78125</v>
      </c>
      <c r="B1418" s="6">
        <v>7726.03076171875</v>
      </c>
    </row>
    <row r="1419" spans="1:2" ht="12.75">
      <c r="A1419" s="5">
        <v>45000.791666666664</v>
      </c>
      <c r="B1419" s="6">
        <v>7724.9296875</v>
      </c>
    </row>
    <row r="1420" spans="1:2" ht="12.75">
      <c r="A1420" s="5">
        <v>45000.80208333333</v>
      </c>
      <c r="B1420" s="6">
        <v>7857.34912109375</v>
      </c>
    </row>
    <row r="1421" spans="1:2" ht="12.75">
      <c r="A1421" s="5">
        <v>45000.8125</v>
      </c>
      <c r="B1421" s="6">
        <v>7984.11669921875</v>
      </c>
    </row>
    <row r="1422" spans="1:2" ht="12.75">
      <c r="A1422" s="5">
        <v>45000.822916666664</v>
      </c>
      <c r="B1422" s="6">
        <v>8210.5732421875</v>
      </c>
    </row>
    <row r="1423" spans="1:2" ht="12.75">
      <c r="A1423" s="5">
        <v>45000.83333333333</v>
      </c>
      <c r="B1423" s="6">
        <v>8288.5234375</v>
      </c>
    </row>
    <row r="1424" spans="1:2" ht="12.75">
      <c r="A1424" s="5">
        <v>45000.84375</v>
      </c>
      <c r="B1424" s="6">
        <v>8339.501953125</v>
      </c>
    </row>
    <row r="1425" spans="1:2" ht="12.75">
      <c r="A1425" s="5">
        <v>45000.854166666664</v>
      </c>
      <c r="B1425" s="6">
        <v>8252.109375</v>
      </c>
    </row>
    <row r="1426" spans="1:2" ht="12.75">
      <c r="A1426" s="5">
        <v>45000.86458333333</v>
      </c>
      <c r="B1426" s="6">
        <v>8219.9560546875</v>
      </c>
    </row>
    <row r="1427" spans="1:2" ht="12.75">
      <c r="A1427" s="5">
        <v>45000.875</v>
      </c>
      <c r="B1427" s="6">
        <v>8145.73291015625</v>
      </c>
    </row>
    <row r="1428" spans="1:2" ht="12.75">
      <c r="A1428" s="5">
        <v>45000.885416666664</v>
      </c>
      <c r="B1428" s="6">
        <v>8048.59033203125</v>
      </c>
    </row>
    <row r="1429" spans="1:2" ht="12.75">
      <c r="A1429" s="5">
        <v>45000.89583333333</v>
      </c>
      <c r="B1429" s="6">
        <v>7904.0703125</v>
      </c>
    </row>
    <row r="1430" spans="1:2" ht="12.75">
      <c r="A1430" s="5">
        <v>45000.90625</v>
      </c>
      <c r="B1430" s="6">
        <v>7742.27197265625</v>
      </c>
    </row>
    <row r="1431" spans="1:2" ht="12.75">
      <c r="A1431" s="5">
        <v>45000.916666666664</v>
      </c>
      <c r="B1431" s="6">
        <v>7481.4873046875</v>
      </c>
    </row>
    <row r="1432" spans="1:2" ht="12.75">
      <c r="A1432" s="5">
        <v>45000.92708333333</v>
      </c>
      <c r="B1432" s="6">
        <v>7200.5966796875</v>
      </c>
    </row>
    <row r="1433" spans="1:2" ht="12.75">
      <c r="A1433" s="5">
        <v>45000.9375</v>
      </c>
      <c r="B1433" s="6">
        <v>6978.2177734375</v>
      </c>
    </row>
    <row r="1434" spans="1:2" ht="12.75">
      <c r="A1434" s="5">
        <v>45000.947916666664</v>
      </c>
      <c r="B1434" s="6">
        <v>6753.34423828125</v>
      </c>
    </row>
    <row r="1435" spans="1:2" ht="12.75">
      <c r="A1435" s="5">
        <v>45000.95833333333</v>
      </c>
      <c r="B1435" s="6">
        <v>6527.35498046875</v>
      </c>
    </row>
    <row r="1436" spans="1:2" ht="12.75">
      <c r="A1436" s="5">
        <v>45000.96875</v>
      </c>
      <c r="B1436" s="6">
        <v>6419.52099609375</v>
      </c>
    </row>
    <row r="1437" spans="1:2" ht="12.75">
      <c r="A1437" s="5">
        <v>45000.979166666664</v>
      </c>
      <c r="B1437" s="6">
        <v>6311.85107421875</v>
      </c>
    </row>
    <row r="1438" spans="1:2" ht="12.75">
      <c r="A1438" s="5">
        <v>45000.98958333333</v>
      </c>
      <c r="B1438" s="6">
        <v>6090.8896484375</v>
      </c>
    </row>
    <row r="1439" spans="1:2" ht="12.75">
      <c r="A1439" s="5">
        <v>45001</v>
      </c>
      <c r="B1439" s="6">
        <v>6021.24462890625</v>
      </c>
    </row>
    <row r="1440" spans="1:2" ht="12.75">
      <c r="A1440" s="5">
        <v>45001.010416666664</v>
      </c>
      <c r="B1440" s="6">
        <v>6103.4453125</v>
      </c>
    </row>
    <row r="1441" spans="1:2" ht="12.75">
      <c r="A1441" s="5">
        <v>45001.02083333333</v>
      </c>
      <c r="B1441" s="6">
        <v>5999.505859375</v>
      </c>
    </row>
    <row r="1442" spans="1:2" ht="12.75">
      <c r="A1442" s="5">
        <v>45001.03125</v>
      </c>
      <c r="B1442" s="6">
        <v>5950.22509765625</v>
      </c>
    </row>
    <row r="1443" spans="1:2" ht="12.75">
      <c r="A1443" s="5">
        <v>45001.041666666664</v>
      </c>
      <c r="B1443" s="6">
        <v>5898.8369140625</v>
      </c>
    </row>
    <row r="1444" spans="1:2" ht="12.75">
      <c r="A1444" s="5">
        <v>45001.05208333333</v>
      </c>
      <c r="B1444" s="6">
        <v>5920.640625</v>
      </c>
    </row>
    <row r="1445" spans="1:2" ht="12.75">
      <c r="A1445" s="5">
        <v>45001.0625</v>
      </c>
      <c r="B1445" s="6">
        <v>5878.17529296875</v>
      </c>
    </row>
    <row r="1446" spans="1:2" ht="12.75">
      <c r="A1446" s="5">
        <v>45001.072916666664</v>
      </c>
      <c r="B1446" s="6">
        <v>5907.16845703125</v>
      </c>
    </row>
    <row r="1447" spans="1:2" ht="12.75">
      <c r="A1447" s="5">
        <v>45001.08333333333</v>
      </c>
      <c r="B1447" s="6">
        <v>5921.16943359375</v>
      </c>
    </row>
    <row r="1448" spans="1:2" ht="12.75">
      <c r="A1448" s="5">
        <v>45001.09375</v>
      </c>
      <c r="B1448" s="6">
        <v>5854.326171875</v>
      </c>
    </row>
    <row r="1449" spans="1:2" ht="12.75">
      <c r="A1449" s="5">
        <v>45001.104166666664</v>
      </c>
      <c r="B1449" s="6">
        <v>5929.31005859375</v>
      </c>
    </row>
    <row r="1450" spans="1:2" ht="12.75">
      <c r="A1450" s="5">
        <v>45001.11458333333</v>
      </c>
      <c r="B1450" s="6">
        <v>5957.53369140625</v>
      </c>
    </row>
    <row r="1451" spans="1:2" ht="12.75">
      <c r="A1451" s="5">
        <v>45001.125</v>
      </c>
      <c r="B1451" s="6">
        <v>5986.921875</v>
      </c>
    </row>
    <row r="1452" spans="1:2" ht="12.75">
      <c r="A1452" s="5">
        <v>45001.135416666664</v>
      </c>
      <c r="B1452" s="6">
        <v>6075.75634765625</v>
      </c>
    </row>
    <row r="1453" spans="1:2" ht="12.75">
      <c r="A1453" s="5">
        <v>45001.14583333333</v>
      </c>
      <c r="B1453" s="6">
        <v>6234.59033203125</v>
      </c>
    </row>
    <row r="1454" spans="1:2" ht="12.75">
      <c r="A1454" s="5">
        <v>45001.15625</v>
      </c>
      <c r="B1454" s="6">
        <v>6378.12841796875</v>
      </c>
    </row>
    <row r="1455" spans="1:2" ht="12.75">
      <c r="A1455" s="5">
        <v>45001.166666666664</v>
      </c>
      <c r="B1455" s="6">
        <v>6489.97265625</v>
      </c>
    </row>
    <row r="1456" spans="1:2" ht="12.75">
      <c r="A1456" s="5">
        <v>45001.17708333333</v>
      </c>
      <c r="B1456" s="6">
        <v>6617.0732421875</v>
      </c>
    </row>
    <row r="1457" spans="1:2" ht="12.75">
      <c r="A1457" s="5">
        <v>45001.1875</v>
      </c>
      <c r="B1457" s="6">
        <v>6801.95458984375</v>
      </c>
    </row>
    <row r="1458" spans="1:2" ht="12.75">
      <c r="A1458" s="5">
        <v>45001.197916666664</v>
      </c>
      <c r="B1458" s="6">
        <v>6987.21923828125</v>
      </c>
    </row>
    <row r="1459" spans="1:2" ht="12.75">
      <c r="A1459" s="5">
        <v>45001.20833333333</v>
      </c>
      <c r="B1459" s="6">
        <v>7246.23681640625</v>
      </c>
    </row>
    <row r="1460" spans="1:2" ht="12.75">
      <c r="A1460" s="5">
        <v>45001.21875</v>
      </c>
      <c r="B1460" s="6">
        <v>7512.97314453125</v>
      </c>
    </row>
    <row r="1461" spans="1:2" ht="12.75">
      <c r="A1461" s="5">
        <v>45001.229166666664</v>
      </c>
      <c r="B1461" s="6">
        <v>7804.54541015625</v>
      </c>
    </row>
    <row r="1462" spans="1:2" ht="12.75">
      <c r="A1462" s="5">
        <v>45001.23958333333</v>
      </c>
      <c r="B1462" s="6">
        <v>8140.2021484375</v>
      </c>
    </row>
    <row r="1463" spans="1:2" ht="12.75">
      <c r="A1463" s="5">
        <v>45001.25</v>
      </c>
      <c r="B1463" s="6">
        <v>8436.1318359375</v>
      </c>
    </row>
    <row r="1464" spans="1:2" ht="12.75">
      <c r="A1464" s="5">
        <v>45001.260416666664</v>
      </c>
      <c r="B1464" s="6">
        <v>9138.4052734375</v>
      </c>
    </row>
    <row r="1465" spans="1:2" ht="12.75">
      <c r="A1465" s="5">
        <v>45001.27083333333</v>
      </c>
      <c r="B1465" s="6">
        <v>9424.873046875</v>
      </c>
    </row>
    <row r="1466" spans="1:2" ht="12.75">
      <c r="A1466" s="5">
        <v>45001.28125</v>
      </c>
      <c r="B1466" s="6">
        <v>9865.080078125</v>
      </c>
    </row>
    <row r="1467" spans="1:2" ht="12.75">
      <c r="A1467" s="5">
        <v>45001.291666666664</v>
      </c>
      <c r="B1467" s="6">
        <v>10253.962890625</v>
      </c>
    </row>
    <row r="1468" spans="1:2" ht="12.75">
      <c r="A1468" s="5">
        <v>45001.30208333333</v>
      </c>
      <c r="B1468" s="6">
        <v>10616.84375</v>
      </c>
    </row>
    <row r="1469" spans="1:2" ht="12.75">
      <c r="A1469" s="5">
        <v>45001.3125</v>
      </c>
      <c r="B1469" s="6">
        <v>10915.8681640625</v>
      </c>
    </row>
    <row r="1470" spans="1:2" ht="12.75">
      <c r="A1470" s="5">
        <v>45001.322916666664</v>
      </c>
      <c r="B1470" s="6">
        <v>11106.3193359375</v>
      </c>
    </row>
    <row r="1471" spans="1:2" ht="12.75">
      <c r="A1471" s="5">
        <v>45001.33333333333</v>
      </c>
      <c r="B1471" s="6">
        <v>11132.212890625</v>
      </c>
    </row>
    <row r="1472" spans="1:2" ht="12.75">
      <c r="A1472" s="5">
        <v>45001.34375</v>
      </c>
      <c r="B1472" s="6">
        <v>11184.1533203125</v>
      </c>
    </row>
    <row r="1473" spans="1:2" ht="12.75">
      <c r="A1473" s="5">
        <v>45001.354166666664</v>
      </c>
      <c r="B1473" s="6">
        <v>11174.087890625</v>
      </c>
    </row>
    <row r="1474" spans="1:2" ht="12.75">
      <c r="A1474" s="5">
        <v>45001.36458333333</v>
      </c>
      <c r="B1474" s="6">
        <v>11065.9091796875</v>
      </c>
    </row>
    <row r="1475" spans="1:2" ht="12.75">
      <c r="A1475" s="5">
        <v>45001.375</v>
      </c>
      <c r="B1475" s="6">
        <v>10799.1025390625</v>
      </c>
    </row>
    <row r="1476" spans="1:2" ht="12.75">
      <c r="A1476" s="5">
        <v>45001.385416666664</v>
      </c>
      <c r="B1476" s="6">
        <v>10441.9580078125</v>
      </c>
    </row>
    <row r="1477" spans="1:2" ht="12.75">
      <c r="A1477" s="5">
        <v>45001.39583333333</v>
      </c>
      <c r="B1477" s="6">
        <v>10187.2109375</v>
      </c>
    </row>
    <row r="1478" spans="1:2" ht="12.75">
      <c r="A1478" s="5">
        <v>45001.40625</v>
      </c>
      <c r="B1478" s="6">
        <v>9920.17578125</v>
      </c>
    </row>
    <row r="1479" spans="1:2" ht="12.75">
      <c r="A1479" s="5">
        <v>45001.416666666664</v>
      </c>
      <c r="B1479" s="6">
        <v>9735.845703125</v>
      </c>
    </row>
    <row r="1480" spans="1:2" ht="12.75">
      <c r="A1480" s="5">
        <v>45001.42708333333</v>
      </c>
      <c r="B1480" s="6">
        <v>9595.203125</v>
      </c>
    </row>
    <row r="1481" spans="1:2" ht="12.75">
      <c r="A1481" s="5">
        <v>45001.4375</v>
      </c>
      <c r="B1481" s="6">
        <v>9556.1123046875</v>
      </c>
    </row>
    <row r="1482" spans="1:2" ht="12.75">
      <c r="A1482" s="5">
        <v>45001.447916666664</v>
      </c>
      <c r="B1482" s="6">
        <v>9473.3681640625</v>
      </c>
    </row>
    <row r="1483" spans="1:2" ht="12.75">
      <c r="A1483" s="5">
        <v>45001.45833333333</v>
      </c>
      <c r="B1483" s="6">
        <v>9384.9453125</v>
      </c>
    </row>
    <row r="1484" spans="1:2" ht="12.75">
      <c r="A1484" s="5">
        <v>45001.46875</v>
      </c>
      <c r="B1484" s="6">
        <v>8905.83203125</v>
      </c>
    </row>
    <row r="1485" spans="1:2" ht="12.75">
      <c r="A1485" s="5">
        <v>45001.479166666664</v>
      </c>
      <c r="B1485" s="6">
        <v>8906.3017578125</v>
      </c>
    </row>
    <row r="1486" spans="1:2" ht="12.75">
      <c r="A1486" s="5">
        <v>45001.48958333333</v>
      </c>
      <c r="B1486" s="6">
        <v>8933.6494140625</v>
      </c>
    </row>
    <row r="1487" spans="1:2" ht="12.75">
      <c r="A1487" s="5">
        <v>45001.5</v>
      </c>
      <c r="B1487" s="6">
        <v>8846.0693359375</v>
      </c>
    </row>
    <row r="1488" spans="1:2" ht="12.75">
      <c r="A1488" s="5">
        <v>45001.510416666664</v>
      </c>
      <c r="B1488" s="6">
        <v>8795.4326171875</v>
      </c>
    </row>
    <row r="1489" spans="1:2" ht="12.75">
      <c r="A1489" s="5">
        <v>45001.52083333333</v>
      </c>
      <c r="B1489" s="6">
        <v>8686.611328125</v>
      </c>
    </row>
    <row r="1490" spans="1:2" ht="12.75">
      <c r="A1490" s="5">
        <v>45001.53125</v>
      </c>
      <c r="B1490" s="6">
        <v>8535.6865234375</v>
      </c>
    </row>
    <row r="1491" spans="1:2" ht="12.75">
      <c r="A1491" s="5">
        <v>45001.541666666664</v>
      </c>
      <c r="B1491" s="6">
        <v>8460.494140625</v>
      </c>
    </row>
    <row r="1492" spans="1:2" ht="12.75">
      <c r="A1492" s="5">
        <v>45001.55208333333</v>
      </c>
      <c r="B1492" s="6">
        <v>8057.3330078125</v>
      </c>
    </row>
    <row r="1493" spans="1:2" ht="12.75">
      <c r="A1493" s="5">
        <v>45001.5625</v>
      </c>
      <c r="B1493" s="6">
        <v>8001.72509765625</v>
      </c>
    </row>
    <row r="1494" spans="1:2" ht="12.75">
      <c r="A1494" s="5">
        <v>45001.572916666664</v>
      </c>
      <c r="B1494" s="6">
        <v>7809.4404296875</v>
      </c>
    </row>
    <row r="1495" spans="1:2" ht="12.75">
      <c r="A1495" s="5">
        <v>45001.58333333333</v>
      </c>
      <c r="B1495" s="6">
        <v>7737.40380859375</v>
      </c>
    </row>
    <row r="1496" spans="1:2" ht="12.75">
      <c r="A1496" s="5">
        <v>45001.59375</v>
      </c>
      <c r="B1496" s="6">
        <v>7802.93359375</v>
      </c>
    </row>
    <row r="1497" spans="1:2" ht="12.75">
      <c r="A1497" s="5">
        <v>45001.604166666664</v>
      </c>
      <c r="B1497" s="6">
        <v>7865.75244140625</v>
      </c>
    </row>
    <row r="1498" spans="1:2" ht="12.75">
      <c r="A1498" s="5">
        <v>45001.61458333333</v>
      </c>
      <c r="B1498" s="6">
        <v>7757.39990234375</v>
      </c>
    </row>
    <row r="1499" spans="1:2" ht="12.75">
      <c r="A1499" s="5">
        <v>45001.625</v>
      </c>
      <c r="B1499" s="6">
        <v>7632.25244140625</v>
      </c>
    </row>
    <row r="1500" spans="1:2" ht="12.75">
      <c r="A1500" s="5">
        <v>45001.635416666664</v>
      </c>
      <c r="B1500" s="6">
        <v>7474.1708984375</v>
      </c>
    </row>
    <row r="1501" spans="1:2" ht="12.75">
      <c r="A1501" s="5">
        <v>45001.64583333333</v>
      </c>
      <c r="B1501" s="6">
        <v>7255.74560546875</v>
      </c>
    </row>
    <row r="1502" spans="1:2" ht="12.75">
      <c r="A1502" s="5">
        <v>45001.65625</v>
      </c>
      <c r="B1502" s="6">
        <v>7339.63818359375</v>
      </c>
    </row>
    <row r="1503" spans="1:2" ht="12.75">
      <c r="A1503" s="5">
        <v>45001.666666666664</v>
      </c>
      <c r="B1503" s="6">
        <v>7271.3212890625</v>
      </c>
    </row>
    <row r="1504" spans="1:2" ht="12.75">
      <c r="A1504" s="5">
        <v>45001.67708333333</v>
      </c>
      <c r="B1504" s="6">
        <v>7060.8232421875</v>
      </c>
    </row>
    <row r="1505" spans="1:2" ht="12.75">
      <c r="A1505" s="5">
        <v>45001.6875</v>
      </c>
      <c r="B1505" s="6">
        <v>6989.234375</v>
      </c>
    </row>
    <row r="1506" spans="1:2" ht="12.75">
      <c r="A1506" s="5">
        <v>45001.697916666664</v>
      </c>
      <c r="B1506" s="6">
        <v>6936.05712890625</v>
      </c>
    </row>
    <row r="1507" spans="1:2" ht="12.75">
      <c r="A1507" s="5">
        <v>45001.70833333333</v>
      </c>
      <c r="B1507" s="6">
        <v>6890.7626953125</v>
      </c>
    </row>
    <row r="1508" spans="1:2" ht="12.75">
      <c r="A1508" s="5">
        <v>45001.71875</v>
      </c>
      <c r="B1508" s="6">
        <v>7092.6318359375</v>
      </c>
    </row>
    <row r="1509" spans="1:2" ht="12.75">
      <c r="A1509" s="5">
        <v>45001.729166666664</v>
      </c>
      <c r="B1509" s="6">
        <v>7012.47119140625</v>
      </c>
    </row>
    <row r="1510" spans="1:2" ht="12.75">
      <c r="A1510" s="5">
        <v>45001.73958333333</v>
      </c>
      <c r="B1510" s="6">
        <v>6700.29833984375</v>
      </c>
    </row>
    <row r="1511" spans="1:2" ht="12.75">
      <c r="A1511" s="5">
        <v>45001.75</v>
      </c>
      <c r="B1511" s="6">
        <v>6576.21240234375</v>
      </c>
    </row>
    <row r="1512" spans="1:2" ht="12.75">
      <c r="A1512" s="5">
        <v>45001.760416666664</v>
      </c>
      <c r="B1512" s="6">
        <v>6401.44580078125</v>
      </c>
    </row>
    <row r="1513" spans="1:2" ht="12.75">
      <c r="A1513" s="5">
        <v>45001.77083333333</v>
      </c>
      <c r="B1513" s="6">
        <v>6351.44873046875</v>
      </c>
    </row>
    <row r="1514" spans="1:2" ht="12.75">
      <c r="A1514" s="5">
        <v>45001.78125</v>
      </c>
      <c r="B1514" s="6">
        <v>6446.20068359375</v>
      </c>
    </row>
    <row r="1515" spans="1:2" ht="12.75">
      <c r="A1515" s="5">
        <v>45001.791666666664</v>
      </c>
      <c r="B1515" s="6">
        <v>6626.8193359375</v>
      </c>
    </row>
    <row r="1516" spans="1:2" ht="12.75">
      <c r="A1516" s="5">
        <v>45001.80208333333</v>
      </c>
      <c r="B1516" s="6">
        <v>6823.1591796875</v>
      </c>
    </row>
    <row r="1517" spans="1:2" ht="12.75">
      <c r="A1517" s="5">
        <v>45001.8125</v>
      </c>
      <c r="B1517" s="6">
        <v>7069.8935546875</v>
      </c>
    </row>
    <row r="1518" spans="1:2" ht="12.75">
      <c r="A1518" s="5">
        <v>45001.822916666664</v>
      </c>
      <c r="B1518" s="6">
        <v>7325.8662109375</v>
      </c>
    </row>
    <row r="1519" spans="1:2" ht="12.75">
      <c r="A1519" s="5">
        <v>45001.83333333333</v>
      </c>
      <c r="B1519" s="6">
        <v>7453.2666015625</v>
      </c>
    </row>
    <row r="1520" spans="1:2" ht="12.75">
      <c r="A1520" s="5">
        <v>45001.84375</v>
      </c>
      <c r="B1520" s="6">
        <v>7512.85302734375</v>
      </c>
    </row>
    <row r="1521" spans="1:2" ht="12.75">
      <c r="A1521" s="5">
        <v>45001.854166666664</v>
      </c>
      <c r="B1521" s="6">
        <v>7582.66796875</v>
      </c>
    </row>
    <row r="1522" spans="1:2" ht="12.75">
      <c r="A1522" s="5">
        <v>45001.86458333333</v>
      </c>
      <c r="B1522" s="6">
        <v>7529.74169921875</v>
      </c>
    </row>
    <row r="1523" spans="1:2" ht="12.75">
      <c r="A1523" s="5">
        <v>45001.875</v>
      </c>
      <c r="B1523" s="6">
        <v>7443.42041015625</v>
      </c>
    </row>
    <row r="1524" spans="1:2" ht="12.75">
      <c r="A1524" s="5">
        <v>45001.885416666664</v>
      </c>
      <c r="B1524" s="6">
        <v>7294.87841796875</v>
      </c>
    </row>
    <row r="1525" spans="1:2" ht="12.75">
      <c r="A1525" s="5">
        <v>45001.89583333333</v>
      </c>
      <c r="B1525" s="6">
        <v>7182.4033203125</v>
      </c>
    </row>
    <row r="1526" spans="1:2" ht="12.75">
      <c r="A1526" s="5">
        <v>45001.90625</v>
      </c>
      <c r="B1526" s="6">
        <v>7051.31298828125</v>
      </c>
    </row>
    <row r="1527" spans="1:2" ht="12.75">
      <c r="A1527" s="5">
        <v>45001.916666666664</v>
      </c>
      <c r="B1527" s="6">
        <v>6865.25439453125</v>
      </c>
    </row>
    <row r="1528" spans="1:2" ht="12.75">
      <c r="A1528" s="5">
        <v>45001.92708333333</v>
      </c>
      <c r="B1528" s="6">
        <v>6748.796875</v>
      </c>
    </row>
    <row r="1529" spans="1:2" ht="12.75">
      <c r="A1529" s="5">
        <v>45001.9375</v>
      </c>
      <c r="B1529" s="6">
        <v>6646.44287109375</v>
      </c>
    </row>
    <row r="1530" spans="1:2" ht="12.75">
      <c r="A1530" s="5">
        <v>45001.947916666664</v>
      </c>
      <c r="B1530" s="6">
        <v>6511.28564453125</v>
      </c>
    </row>
    <row r="1531" spans="1:2" ht="12.75">
      <c r="A1531" s="5">
        <v>45001.95833333333</v>
      </c>
      <c r="B1531" s="6">
        <v>6350.2626953125</v>
      </c>
    </row>
    <row r="1532" spans="1:2" ht="12.75">
      <c r="A1532" s="5">
        <v>45001.96875</v>
      </c>
      <c r="B1532" s="6">
        <v>5925.52294921875</v>
      </c>
    </row>
    <row r="1533" spans="1:2" ht="12.75">
      <c r="A1533" s="5">
        <v>45001.979166666664</v>
      </c>
      <c r="B1533" s="6">
        <v>5725.93505859375</v>
      </c>
    </row>
    <row r="1534" spans="1:2" ht="12.75">
      <c r="A1534" s="5">
        <v>45001.98958333333</v>
      </c>
      <c r="B1534" s="6">
        <v>5590.3759765625</v>
      </c>
    </row>
    <row r="1535" spans="1:2" ht="12.75">
      <c r="A1535" s="5">
        <v>45002</v>
      </c>
      <c r="B1535" s="6">
        <v>5583.3681640625</v>
      </c>
    </row>
    <row r="1536" spans="1:2" ht="12.75">
      <c r="A1536" s="5">
        <v>45002.010416666664</v>
      </c>
      <c r="B1536" s="6">
        <v>5622.52392578125</v>
      </c>
    </row>
    <row r="1537" spans="1:2" ht="12.75">
      <c r="A1537" s="5">
        <v>45002.02083333333</v>
      </c>
      <c r="B1537" s="6">
        <v>5546.87158203125</v>
      </c>
    </row>
    <row r="1538" spans="1:2" ht="12.75">
      <c r="A1538" s="5">
        <v>45002.03125</v>
      </c>
      <c r="B1538" s="6">
        <v>5479.87109375</v>
      </c>
    </row>
    <row r="1539" spans="1:2" ht="12.75">
      <c r="A1539" s="5">
        <v>45002.041666666664</v>
      </c>
      <c r="B1539" s="6">
        <v>5430.28759765625</v>
      </c>
    </row>
    <row r="1540" spans="1:2" ht="12.75">
      <c r="A1540" s="5">
        <v>45002.05208333333</v>
      </c>
      <c r="B1540" s="6">
        <v>5368.306640625</v>
      </c>
    </row>
    <row r="1541" spans="1:2" ht="12.75">
      <c r="A1541" s="5">
        <v>45002.0625</v>
      </c>
      <c r="B1541" s="6">
        <v>5304.61767578125</v>
      </c>
    </row>
    <row r="1542" spans="1:2" ht="12.75">
      <c r="A1542" s="5">
        <v>45002.072916666664</v>
      </c>
      <c r="B1542" s="6">
        <v>5283.8583984375</v>
      </c>
    </row>
    <row r="1543" spans="1:2" ht="12.75">
      <c r="A1543" s="5">
        <v>45002.08333333333</v>
      </c>
      <c r="B1543" s="6">
        <v>5292.2626953125</v>
      </c>
    </row>
    <row r="1544" spans="1:2" ht="12.75">
      <c r="A1544" s="5">
        <v>45002.09375</v>
      </c>
      <c r="B1544" s="6">
        <v>5337.5810546875</v>
      </c>
    </row>
    <row r="1545" spans="1:2" ht="12.75">
      <c r="A1545" s="5">
        <v>45002.104166666664</v>
      </c>
      <c r="B1545" s="6">
        <v>5285.1220703125</v>
      </c>
    </row>
    <row r="1546" spans="1:2" ht="12.75">
      <c r="A1546" s="5">
        <v>45002.11458333333</v>
      </c>
      <c r="B1546" s="6">
        <v>5308.357421875</v>
      </c>
    </row>
    <row r="1547" spans="1:2" ht="12.75">
      <c r="A1547" s="5">
        <v>45002.125</v>
      </c>
      <c r="B1547" s="6">
        <v>5329.33447265625</v>
      </c>
    </row>
    <row r="1548" spans="1:2" ht="12.75">
      <c r="A1548" s="5">
        <v>45002.135416666664</v>
      </c>
      <c r="B1548" s="6">
        <v>5414.86376953125</v>
      </c>
    </row>
    <row r="1549" spans="1:2" ht="12.75">
      <c r="A1549" s="5">
        <v>45002.14583333333</v>
      </c>
      <c r="B1549" s="6">
        <v>5439.51904296875</v>
      </c>
    </row>
    <row r="1550" spans="1:2" ht="12.75">
      <c r="A1550" s="5">
        <v>45002.15625</v>
      </c>
      <c r="B1550" s="6">
        <v>5485.53369140625</v>
      </c>
    </row>
    <row r="1551" spans="1:2" ht="12.75">
      <c r="A1551" s="5">
        <v>45002.166666666664</v>
      </c>
      <c r="B1551" s="6">
        <v>5574.998046875</v>
      </c>
    </row>
    <row r="1552" spans="1:2" ht="12.75">
      <c r="A1552" s="5">
        <v>45002.17708333333</v>
      </c>
      <c r="B1552" s="6">
        <v>5683.400390625</v>
      </c>
    </row>
    <row r="1553" spans="1:2" ht="12.75">
      <c r="A1553" s="5">
        <v>45002.1875</v>
      </c>
      <c r="B1553" s="6">
        <v>5847.87548828125</v>
      </c>
    </row>
    <row r="1554" spans="1:2" ht="12.75">
      <c r="A1554" s="5">
        <v>45002.197916666664</v>
      </c>
      <c r="B1554" s="6">
        <v>6039.92578125</v>
      </c>
    </row>
    <row r="1555" spans="1:2" ht="12.75">
      <c r="A1555" s="5">
        <v>45002.20833333333</v>
      </c>
      <c r="B1555" s="6">
        <v>6260.43408203125</v>
      </c>
    </row>
    <row r="1556" spans="1:2" ht="12.75">
      <c r="A1556" s="5">
        <v>45002.21875</v>
      </c>
      <c r="B1556" s="6">
        <v>6430.15673828125</v>
      </c>
    </row>
    <row r="1557" spans="1:2" ht="12.75">
      <c r="A1557" s="5">
        <v>45002.229166666664</v>
      </c>
      <c r="B1557" s="6">
        <v>6712.75537109375</v>
      </c>
    </row>
    <row r="1558" spans="1:2" ht="12.75">
      <c r="A1558" s="5">
        <v>45002.23958333333</v>
      </c>
      <c r="B1558" s="6">
        <v>7106.06298828125</v>
      </c>
    </row>
    <row r="1559" spans="1:2" ht="12.75">
      <c r="A1559" s="5">
        <v>45002.25</v>
      </c>
      <c r="B1559" s="6">
        <v>7362.3701171875</v>
      </c>
    </row>
    <row r="1560" spans="1:2" ht="12.75">
      <c r="A1560" s="5">
        <v>45002.260416666664</v>
      </c>
      <c r="B1560" s="6">
        <v>8013.4150390625</v>
      </c>
    </row>
    <row r="1561" spans="1:2" ht="12.75">
      <c r="A1561" s="5">
        <v>45002.27083333333</v>
      </c>
      <c r="B1561" s="6">
        <v>8445.919921875</v>
      </c>
    </row>
    <row r="1562" spans="1:2" ht="12.75">
      <c r="A1562" s="5">
        <v>45002.28125</v>
      </c>
      <c r="B1562" s="6">
        <v>8739.0966796875</v>
      </c>
    </row>
    <row r="1563" spans="1:2" ht="12.75">
      <c r="A1563" s="5">
        <v>45002.291666666664</v>
      </c>
      <c r="B1563" s="6">
        <v>9027.3134765625</v>
      </c>
    </row>
    <row r="1564" spans="1:2" ht="12.75">
      <c r="A1564" s="5">
        <v>45002.30208333333</v>
      </c>
      <c r="B1564" s="6">
        <v>9414.4033203125</v>
      </c>
    </row>
    <row r="1565" spans="1:2" ht="12.75">
      <c r="A1565" s="5">
        <v>45002.3125</v>
      </c>
      <c r="B1565" s="6">
        <v>9729.6806640625</v>
      </c>
    </row>
    <row r="1566" spans="1:2" ht="12.75">
      <c r="A1566" s="5">
        <v>45002.322916666664</v>
      </c>
      <c r="B1566" s="6">
        <v>9927.439453125</v>
      </c>
    </row>
    <row r="1567" spans="1:2" ht="12.75">
      <c r="A1567" s="5">
        <v>45002.33333333333</v>
      </c>
      <c r="B1567" s="6">
        <v>10100.8134765625</v>
      </c>
    </row>
    <row r="1568" spans="1:2" ht="12.75">
      <c r="A1568" s="5">
        <v>45002.34375</v>
      </c>
      <c r="B1568" s="6">
        <v>10141.4921875</v>
      </c>
    </row>
    <row r="1569" spans="1:2" ht="12.75">
      <c r="A1569" s="5">
        <v>45002.354166666664</v>
      </c>
      <c r="B1569" s="6">
        <v>10140.353515625</v>
      </c>
    </row>
    <row r="1570" spans="1:2" ht="12.75">
      <c r="A1570" s="5">
        <v>45002.36458333333</v>
      </c>
      <c r="B1570" s="6">
        <v>10052.349609375</v>
      </c>
    </row>
    <row r="1571" spans="1:2" ht="12.75">
      <c r="A1571" s="5">
        <v>45002.375</v>
      </c>
      <c r="B1571" s="6">
        <v>9918.3486328125</v>
      </c>
    </row>
    <row r="1572" spans="1:2" ht="12.75">
      <c r="A1572" s="5">
        <v>45002.385416666664</v>
      </c>
      <c r="B1572" s="6">
        <v>9451.486328125</v>
      </c>
    </row>
    <row r="1573" spans="1:2" ht="12.75">
      <c r="A1573" s="5">
        <v>45002.39583333333</v>
      </c>
      <c r="B1573" s="6">
        <v>9374.8623046875</v>
      </c>
    </row>
    <row r="1574" spans="1:2" ht="12.75">
      <c r="A1574" s="5">
        <v>45002.40625</v>
      </c>
      <c r="B1574" s="6">
        <v>9155.3408203125</v>
      </c>
    </row>
    <row r="1575" spans="1:2" ht="12.75">
      <c r="A1575" s="5">
        <v>45002.416666666664</v>
      </c>
      <c r="B1575" s="6">
        <v>9002.0966796875</v>
      </c>
    </row>
    <row r="1576" spans="1:2" ht="12.75">
      <c r="A1576" s="5">
        <v>45002.42708333333</v>
      </c>
      <c r="B1576" s="6">
        <v>8797.5390625</v>
      </c>
    </row>
    <row r="1577" spans="1:2" ht="12.75">
      <c r="A1577" s="5">
        <v>45002.4375</v>
      </c>
      <c r="B1577" s="6">
        <v>8742.7275390625</v>
      </c>
    </row>
    <row r="1578" spans="1:2" ht="12.75">
      <c r="A1578" s="5">
        <v>45002.447916666664</v>
      </c>
      <c r="B1578" s="6">
        <v>8674.15625</v>
      </c>
    </row>
    <row r="1579" spans="1:2" ht="12.75">
      <c r="A1579" s="5">
        <v>45002.45833333333</v>
      </c>
      <c r="B1579" s="6">
        <v>8542.2412109375</v>
      </c>
    </row>
    <row r="1580" spans="1:2" ht="12.75">
      <c r="A1580" s="5">
        <v>45002.46875</v>
      </c>
      <c r="B1580" s="6">
        <v>8192.4189453125</v>
      </c>
    </row>
    <row r="1581" spans="1:2" ht="12.75">
      <c r="A1581" s="5">
        <v>45002.479166666664</v>
      </c>
      <c r="B1581" s="6">
        <v>8005.94580078125</v>
      </c>
    </row>
    <row r="1582" spans="1:2" ht="12.75">
      <c r="A1582" s="5">
        <v>45002.48958333333</v>
      </c>
      <c r="B1582" s="6">
        <v>7939.10302734375</v>
      </c>
    </row>
    <row r="1583" spans="1:2" ht="12.75">
      <c r="A1583" s="5">
        <v>45002.5</v>
      </c>
      <c r="B1583" s="6">
        <v>7803.14404296875</v>
      </c>
    </row>
    <row r="1584" spans="1:2" ht="12.75">
      <c r="A1584" s="5">
        <v>45002.510416666664</v>
      </c>
      <c r="B1584" s="6">
        <v>7707.3076171875</v>
      </c>
    </row>
    <row r="1585" spans="1:2" ht="12.75">
      <c r="A1585" s="5">
        <v>45002.52083333333</v>
      </c>
      <c r="B1585" s="6">
        <v>7657.59765625</v>
      </c>
    </row>
    <row r="1586" spans="1:2" ht="12.75">
      <c r="A1586" s="5">
        <v>45002.53125</v>
      </c>
      <c r="B1586" s="6">
        <v>7543.44287109375</v>
      </c>
    </row>
    <row r="1587" spans="1:2" ht="12.75">
      <c r="A1587" s="5">
        <v>45002.541666666664</v>
      </c>
      <c r="B1587" s="6">
        <v>7441.49755859375</v>
      </c>
    </row>
    <row r="1588" spans="1:2" ht="12.75">
      <c r="A1588" s="5">
        <v>45002.55208333333</v>
      </c>
      <c r="B1588" s="6">
        <v>7073.99462890625</v>
      </c>
    </row>
    <row r="1589" spans="1:2" ht="12.75">
      <c r="A1589" s="5">
        <v>45002.5625</v>
      </c>
      <c r="B1589" s="6">
        <v>6917.42236328125</v>
      </c>
    </row>
    <row r="1590" spans="1:2" ht="12.75">
      <c r="A1590" s="5">
        <v>45002.572916666664</v>
      </c>
      <c r="B1590" s="6">
        <v>6936.80078125</v>
      </c>
    </row>
    <row r="1591" spans="1:2" ht="12.75">
      <c r="A1591" s="5">
        <v>45002.58333333333</v>
      </c>
      <c r="B1591" s="6">
        <v>6929.06591796875</v>
      </c>
    </row>
    <row r="1592" spans="1:2" ht="12.75">
      <c r="A1592" s="5">
        <v>45002.59375</v>
      </c>
      <c r="B1592" s="6">
        <v>6864.92333984375</v>
      </c>
    </row>
    <row r="1593" spans="1:2" ht="12.75">
      <c r="A1593" s="5">
        <v>45002.604166666664</v>
      </c>
      <c r="B1593" s="6">
        <v>6896.4619140625</v>
      </c>
    </row>
    <row r="1594" spans="1:2" ht="12.75">
      <c r="A1594" s="5">
        <v>45002.61458333333</v>
      </c>
      <c r="B1594" s="6">
        <v>6762.46484375</v>
      </c>
    </row>
    <row r="1595" spans="1:2" ht="12.75">
      <c r="A1595" s="5">
        <v>45002.625</v>
      </c>
      <c r="B1595" s="6">
        <v>6747.59033203125</v>
      </c>
    </row>
    <row r="1596" spans="1:2" ht="12.75">
      <c r="A1596" s="5">
        <v>45002.635416666664</v>
      </c>
      <c r="B1596" s="6">
        <v>6635.67138671875</v>
      </c>
    </row>
    <row r="1597" spans="1:2" ht="12.75">
      <c r="A1597" s="5">
        <v>45002.64583333333</v>
      </c>
      <c r="B1597" s="6">
        <v>6631.28125</v>
      </c>
    </row>
    <row r="1598" spans="1:2" ht="12.75">
      <c r="A1598" s="5">
        <v>45002.65625</v>
      </c>
      <c r="B1598" s="6">
        <v>6596.72265625</v>
      </c>
    </row>
    <row r="1599" spans="1:2" ht="12.75">
      <c r="A1599" s="5">
        <v>45002.666666666664</v>
      </c>
      <c r="B1599" s="6">
        <v>6503.9208984375</v>
      </c>
    </row>
    <row r="1600" spans="1:2" ht="12.75">
      <c r="A1600" s="5">
        <v>45002.67708333333</v>
      </c>
      <c r="B1600" s="6">
        <v>6567.60302734375</v>
      </c>
    </row>
    <row r="1601" spans="1:2" ht="12.75">
      <c r="A1601" s="5">
        <v>45002.6875</v>
      </c>
      <c r="B1601" s="6">
        <v>6500.3427734375</v>
      </c>
    </row>
    <row r="1602" spans="1:2" ht="12.75">
      <c r="A1602" s="5">
        <v>45002.697916666664</v>
      </c>
      <c r="B1602" s="6">
        <v>6387.96044921875</v>
      </c>
    </row>
    <row r="1603" spans="1:2" ht="12.75">
      <c r="A1603" s="5">
        <v>45002.70833333333</v>
      </c>
      <c r="B1603" s="6">
        <v>6360.96240234375</v>
      </c>
    </row>
    <row r="1604" spans="1:2" ht="12.75">
      <c r="A1604" s="5">
        <v>45002.71875</v>
      </c>
      <c r="B1604" s="6">
        <v>6130.880859375</v>
      </c>
    </row>
    <row r="1605" spans="1:2" ht="12.75">
      <c r="A1605" s="5">
        <v>45002.729166666664</v>
      </c>
      <c r="B1605" s="6">
        <v>6106.24853515625</v>
      </c>
    </row>
    <row r="1606" spans="1:2" ht="12.75">
      <c r="A1606" s="5">
        <v>45002.73958333333</v>
      </c>
      <c r="B1606" s="6">
        <v>6105.7119140625</v>
      </c>
    </row>
    <row r="1607" spans="1:2" ht="12.75">
      <c r="A1607" s="5">
        <v>45002.75</v>
      </c>
      <c r="B1607" s="6">
        <v>6066.9921875</v>
      </c>
    </row>
    <row r="1608" spans="1:2" ht="12.75">
      <c r="A1608" s="5">
        <v>45002.760416666664</v>
      </c>
      <c r="B1608" s="6">
        <v>6167.84521484375</v>
      </c>
    </row>
    <row r="1609" spans="1:2" ht="12.75">
      <c r="A1609" s="5">
        <v>45002.77083333333</v>
      </c>
      <c r="B1609" s="6">
        <v>6149.98779296875</v>
      </c>
    </row>
    <row r="1610" spans="1:2" ht="12.75">
      <c r="A1610" s="5">
        <v>45002.78125</v>
      </c>
      <c r="B1610" s="6">
        <v>6118.27490234375</v>
      </c>
    </row>
    <row r="1611" spans="1:2" ht="12.75">
      <c r="A1611" s="5">
        <v>45002.791666666664</v>
      </c>
      <c r="B1611" s="6">
        <v>6198.51513671875</v>
      </c>
    </row>
    <row r="1612" spans="1:2" ht="12.75">
      <c r="A1612" s="5">
        <v>45002.80208333333</v>
      </c>
      <c r="B1612" s="6">
        <v>6268.12353515625</v>
      </c>
    </row>
    <row r="1613" spans="1:2" ht="12.75">
      <c r="A1613" s="5">
        <v>45002.8125</v>
      </c>
      <c r="B1613" s="6">
        <v>6407.83349609375</v>
      </c>
    </row>
    <row r="1614" spans="1:2" ht="12.75">
      <c r="A1614" s="5">
        <v>45002.822916666664</v>
      </c>
      <c r="B1614" s="6">
        <v>6547.96826171875</v>
      </c>
    </row>
    <row r="1615" spans="1:2" ht="12.75">
      <c r="A1615" s="5">
        <v>45002.83333333333</v>
      </c>
      <c r="B1615" s="6">
        <v>6625.1923828125</v>
      </c>
    </row>
    <row r="1616" spans="1:2" ht="12.75">
      <c r="A1616" s="5">
        <v>45002.84375</v>
      </c>
      <c r="B1616" s="6">
        <v>6634.791015625</v>
      </c>
    </row>
    <row r="1617" spans="1:2" ht="12.75">
      <c r="A1617" s="5">
        <v>45002.854166666664</v>
      </c>
      <c r="B1617" s="6">
        <v>6651.67578125</v>
      </c>
    </row>
    <row r="1618" spans="1:2" ht="12.75">
      <c r="A1618" s="5">
        <v>45002.86458333333</v>
      </c>
      <c r="B1618" s="6">
        <v>6570.44482421875</v>
      </c>
    </row>
    <row r="1619" spans="1:2" ht="12.75">
      <c r="A1619" s="5">
        <v>45002.875</v>
      </c>
      <c r="B1619" s="6">
        <v>6420.7216796875</v>
      </c>
    </row>
    <row r="1620" spans="1:2" ht="12.75">
      <c r="A1620" s="5">
        <v>45002.885416666664</v>
      </c>
      <c r="B1620" s="6">
        <v>6294.64111328125</v>
      </c>
    </row>
    <row r="1621" spans="1:2" ht="12.75">
      <c r="A1621" s="5">
        <v>45002.89583333333</v>
      </c>
      <c r="B1621" s="6">
        <v>6151.54443359375</v>
      </c>
    </row>
    <row r="1622" spans="1:2" ht="12.75">
      <c r="A1622" s="5">
        <v>45002.90625</v>
      </c>
      <c r="B1622" s="6">
        <v>6039.25732421875</v>
      </c>
    </row>
    <row r="1623" spans="1:2" ht="12.75">
      <c r="A1623" s="5">
        <v>45002.916666666664</v>
      </c>
      <c r="B1623" s="6">
        <v>5865.85107421875</v>
      </c>
    </row>
    <row r="1624" spans="1:2" ht="12.75">
      <c r="A1624" s="5">
        <v>45002.92708333333</v>
      </c>
      <c r="B1624" s="6">
        <v>5713.724609375</v>
      </c>
    </row>
    <row r="1625" spans="1:2" ht="12.75">
      <c r="A1625" s="5">
        <v>45002.9375</v>
      </c>
      <c r="B1625" s="6">
        <v>5644.91064453125</v>
      </c>
    </row>
    <row r="1626" spans="1:2" ht="12.75">
      <c r="A1626" s="5">
        <v>45002.947916666664</v>
      </c>
      <c r="B1626" s="6">
        <v>5514.99462890625</v>
      </c>
    </row>
    <row r="1627" spans="1:2" ht="12.75">
      <c r="A1627" s="5">
        <v>45002.95833333333</v>
      </c>
      <c r="B1627" s="6">
        <v>5381.13330078125</v>
      </c>
    </row>
    <row r="1628" spans="1:2" ht="12.75">
      <c r="A1628" s="5">
        <v>45002.96875</v>
      </c>
      <c r="B1628" s="6">
        <v>5032.59521484375</v>
      </c>
    </row>
    <row r="1629" spans="1:2" ht="12.75">
      <c r="A1629" s="5">
        <v>45002.979166666664</v>
      </c>
      <c r="B1629" s="6">
        <v>4897.70458984375</v>
      </c>
    </row>
    <row r="1630" spans="1:2" ht="12.75">
      <c r="A1630" s="5">
        <v>45002.98958333333</v>
      </c>
      <c r="B1630" s="6">
        <v>4749.46044921875</v>
      </c>
    </row>
    <row r="1631" spans="1:2" ht="12.75">
      <c r="A1631" s="5">
        <v>45003</v>
      </c>
      <c r="B1631" s="6">
        <v>4653.82568359375</v>
      </c>
    </row>
    <row r="1632" spans="1:2" ht="12.75">
      <c r="A1632" s="5">
        <v>45003.010416666664</v>
      </c>
      <c r="B1632" s="6">
        <v>4582.2265625</v>
      </c>
    </row>
    <row r="1633" spans="1:2" ht="12.75">
      <c r="A1633" s="5">
        <v>45003.02083333333</v>
      </c>
      <c r="B1633" s="6">
        <v>4467.6767578125</v>
      </c>
    </row>
    <row r="1634" spans="1:2" ht="12.75">
      <c r="A1634" s="5">
        <v>45003.03125</v>
      </c>
      <c r="B1634" s="6">
        <v>4373.11962890625</v>
      </c>
    </row>
    <row r="1635" spans="1:2" ht="12.75">
      <c r="A1635" s="5">
        <v>45003.041666666664</v>
      </c>
      <c r="B1635" s="6">
        <v>4273.19140625</v>
      </c>
    </row>
    <row r="1636" spans="1:2" ht="12.75">
      <c r="A1636" s="5">
        <v>45003.05208333333</v>
      </c>
      <c r="B1636" s="6">
        <v>4338.64501953125</v>
      </c>
    </row>
    <row r="1637" spans="1:2" ht="12.75">
      <c r="A1637" s="5">
        <v>45003.0625</v>
      </c>
      <c r="B1637" s="6">
        <v>4286.861328125</v>
      </c>
    </row>
    <row r="1638" spans="1:2" ht="12.75">
      <c r="A1638" s="5">
        <v>45003.072916666664</v>
      </c>
      <c r="B1638" s="6">
        <v>4255.03662109375</v>
      </c>
    </row>
    <row r="1639" spans="1:2" ht="12.75">
      <c r="A1639" s="5">
        <v>45003.08333333333</v>
      </c>
      <c r="B1639" s="6">
        <v>4213.88916015625</v>
      </c>
    </row>
    <row r="1640" spans="1:2" ht="12.75">
      <c r="A1640" s="5">
        <v>45003.09375</v>
      </c>
      <c r="B1640" s="6">
        <v>4205.36767578125</v>
      </c>
    </row>
    <row r="1641" spans="1:2" ht="12.75">
      <c r="A1641" s="5">
        <v>45003.104166666664</v>
      </c>
      <c r="B1641" s="6">
        <v>4201.0703125</v>
      </c>
    </row>
    <row r="1642" spans="1:2" ht="12.75">
      <c r="A1642" s="5">
        <v>45003.11458333333</v>
      </c>
      <c r="B1642" s="6">
        <v>4189.55126953125</v>
      </c>
    </row>
    <row r="1643" spans="1:2" ht="12.75">
      <c r="A1643" s="5">
        <v>45003.125</v>
      </c>
      <c r="B1643" s="6">
        <v>4222.96484375</v>
      </c>
    </row>
    <row r="1644" spans="1:2" ht="12.75">
      <c r="A1644" s="5">
        <v>45003.135416666664</v>
      </c>
      <c r="B1644" s="6">
        <v>4214.0869140625</v>
      </c>
    </row>
    <row r="1645" spans="1:2" ht="12.75">
      <c r="A1645" s="5">
        <v>45003.14583333333</v>
      </c>
      <c r="B1645" s="6">
        <v>4263.6611328125</v>
      </c>
    </row>
    <row r="1646" spans="1:2" ht="12.75">
      <c r="A1646" s="5">
        <v>45003.15625</v>
      </c>
      <c r="B1646" s="6">
        <v>4307.46826171875</v>
      </c>
    </row>
    <row r="1647" spans="1:2" ht="12.75">
      <c r="A1647" s="5">
        <v>45003.166666666664</v>
      </c>
      <c r="B1647" s="6">
        <v>4349.333984375</v>
      </c>
    </row>
    <row r="1648" spans="1:2" ht="12.75">
      <c r="A1648" s="5">
        <v>45003.17708333333</v>
      </c>
      <c r="B1648" s="6">
        <v>4459.40673828125</v>
      </c>
    </row>
    <row r="1649" spans="1:2" ht="12.75">
      <c r="A1649" s="5">
        <v>45003.1875</v>
      </c>
      <c r="B1649" s="6">
        <v>4549.14404296875</v>
      </c>
    </row>
    <row r="1650" spans="1:2" ht="12.75">
      <c r="A1650" s="5">
        <v>45003.197916666664</v>
      </c>
      <c r="B1650" s="6">
        <v>4650.505859375</v>
      </c>
    </row>
    <row r="1651" spans="1:2" ht="12.75">
      <c r="A1651" s="5">
        <v>45003.20833333333</v>
      </c>
      <c r="B1651" s="6">
        <v>4757.595703125</v>
      </c>
    </row>
    <row r="1652" spans="1:2" ht="12.75">
      <c r="A1652" s="5">
        <v>45003.21875</v>
      </c>
      <c r="B1652" s="6">
        <v>4793.513671875</v>
      </c>
    </row>
    <row r="1653" spans="1:2" ht="12.75">
      <c r="A1653" s="5">
        <v>45003.229166666664</v>
      </c>
      <c r="B1653" s="6">
        <v>4920.8837890625</v>
      </c>
    </row>
    <row r="1654" spans="1:2" ht="12.75">
      <c r="A1654" s="5">
        <v>45003.23958333333</v>
      </c>
      <c r="B1654" s="6">
        <v>5111.24853515625</v>
      </c>
    </row>
    <row r="1655" spans="1:2" ht="12.75">
      <c r="A1655" s="5">
        <v>45003.25</v>
      </c>
      <c r="B1655" s="6">
        <v>5328.2880859375</v>
      </c>
    </row>
    <row r="1656" spans="1:2" ht="12.75">
      <c r="A1656" s="5">
        <v>45003.260416666664</v>
      </c>
      <c r="B1656" s="6">
        <v>5616.3193359375</v>
      </c>
    </row>
    <row r="1657" spans="1:2" ht="12.75">
      <c r="A1657" s="5">
        <v>45003.27083333333</v>
      </c>
      <c r="B1657" s="6">
        <v>5850.5439453125</v>
      </c>
    </row>
    <row r="1658" spans="1:2" ht="12.75">
      <c r="A1658" s="5">
        <v>45003.28125</v>
      </c>
      <c r="B1658" s="6">
        <v>6078.7529296875</v>
      </c>
    </row>
    <row r="1659" spans="1:2" ht="12.75">
      <c r="A1659" s="5">
        <v>45003.291666666664</v>
      </c>
      <c r="B1659" s="6">
        <v>6361.74853515625</v>
      </c>
    </row>
    <row r="1660" spans="1:2" ht="12.75">
      <c r="A1660" s="5">
        <v>45003.30208333333</v>
      </c>
      <c r="B1660" s="6">
        <v>6828.48583984375</v>
      </c>
    </row>
    <row r="1661" spans="1:2" ht="12.75">
      <c r="A1661" s="5">
        <v>45003.3125</v>
      </c>
      <c r="B1661" s="6">
        <v>7121.904296875</v>
      </c>
    </row>
    <row r="1662" spans="1:2" ht="12.75">
      <c r="A1662" s="5">
        <v>45003.322916666664</v>
      </c>
      <c r="B1662" s="6">
        <v>7423.3193359375</v>
      </c>
    </row>
    <row r="1663" spans="1:2" ht="12.75">
      <c r="A1663" s="5">
        <v>45003.33333333333</v>
      </c>
      <c r="B1663" s="6">
        <v>7636.0869140625</v>
      </c>
    </row>
    <row r="1664" spans="1:2" ht="12.75">
      <c r="A1664" s="5">
        <v>45003.34375</v>
      </c>
      <c r="B1664" s="6">
        <v>7781.44921875</v>
      </c>
    </row>
    <row r="1665" spans="1:2" ht="12.75">
      <c r="A1665" s="5">
        <v>45003.354166666664</v>
      </c>
      <c r="B1665" s="6">
        <v>7947.4345703125</v>
      </c>
    </row>
    <row r="1666" spans="1:2" ht="12.75">
      <c r="A1666" s="5">
        <v>45003.36458333333</v>
      </c>
      <c r="B1666" s="6">
        <v>8050.02978515625</v>
      </c>
    </row>
    <row r="1667" spans="1:2" ht="12.75">
      <c r="A1667" s="5">
        <v>45003.375</v>
      </c>
      <c r="B1667" s="6">
        <v>7991.07080078125</v>
      </c>
    </row>
    <row r="1668" spans="1:2" ht="12.75">
      <c r="A1668" s="5">
        <v>45003.385416666664</v>
      </c>
      <c r="B1668" s="6">
        <v>7666.36328125</v>
      </c>
    </row>
    <row r="1669" spans="1:2" ht="12.75">
      <c r="A1669" s="5">
        <v>45003.39583333333</v>
      </c>
      <c r="B1669" s="6">
        <v>7598.99951171875</v>
      </c>
    </row>
    <row r="1670" spans="1:2" ht="12.75">
      <c r="A1670" s="5">
        <v>45003.40625</v>
      </c>
      <c r="B1670" s="6">
        <v>7488.267578125</v>
      </c>
    </row>
    <row r="1671" spans="1:2" ht="12.75">
      <c r="A1671" s="5">
        <v>45003.416666666664</v>
      </c>
      <c r="B1671" s="6">
        <v>7394.12353515625</v>
      </c>
    </row>
    <row r="1672" spans="1:2" ht="12.75">
      <c r="A1672" s="5">
        <v>45003.42708333333</v>
      </c>
      <c r="B1672" s="6">
        <v>7324.32958984375</v>
      </c>
    </row>
    <row r="1673" spans="1:2" ht="12.75">
      <c r="A1673" s="5">
        <v>45003.4375</v>
      </c>
      <c r="B1673" s="6">
        <v>7127.87060546875</v>
      </c>
    </row>
    <row r="1674" spans="1:2" ht="12.75">
      <c r="A1674" s="5">
        <v>45003.447916666664</v>
      </c>
      <c r="B1674" s="6">
        <v>6930.45458984375</v>
      </c>
    </row>
    <row r="1675" spans="1:2" ht="12.75">
      <c r="A1675" s="5">
        <v>45003.45833333333</v>
      </c>
      <c r="B1675" s="6">
        <v>6852.91796875</v>
      </c>
    </row>
    <row r="1676" spans="1:2" ht="12.75">
      <c r="A1676" s="5">
        <v>45003.46875</v>
      </c>
      <c r="B1676" s="6">
        <v>6835.58544921875</v>
      </c>
    </row>
    <row r="1677" spans="1:2" ht="12.75">
      <c r="A1677" s="5">
        <v>45003.479166666664</v>
      </c>
      <c r="B1677" s="6">
        <v>6762.36181640625</v>
      </c>
    </row>
    <row r="1678" spans="1:2" ht="12.75">
      <c r="A1678" s="5">
        <v>45003.48958333333</v>
      </c>
      <c r="B1678" s="6">
        <v>6614.48876953125</v>
      </c>
    </row>
    <row r="1679" spans="1:2" ht="12.75">
      <c r="A1679" s="5">
        <v>45003.5</v>
      </c>
      <c r="B1679" s="6">
        <v>6455.0302734375</v>
      </c>
    </row>
    <row r="1680" spans="1:2" ht="12.75">
      <c r="A1680" s="5">
        <v>45003.510416666664</v>
      </c>
      <c r="B1680" s="6">
        <v>6319.4833984375</v>
      </c>
    </row>
    <row r="1681" spans="1:2" ht="12.75">
      <c r="A1681" s="5">
        <v>45003.52083333333</v>
      </c>
      <c r="B1681" s="6">
        <v>6192.93310546875</v>
      </c>
    </row>
    <row r="1682" spans="1:2" ht="12.75">
      <c r="A1682" s="5">
        <v>45003.53125</v>
      </c>
      <c r="B1682" s="6">
        <v>6060.86474609375</v>
      </c>
    </row>
    <row r="1683" spans="1:2" ht="12.75">
      <c r="A1683" s="5">
        <v>45003.541666666664</v>
      </c>
      <c r="B1683" s="6">
        <v>5949.4658203125</v>
      </c>
    </row>
    <row r="1684" spans="1:2" ht="12.75">
      <c r="A1684" s="5">
        <v>45003.55208333333</v>
      </c>
      <c r="B1684" s="6">
        <v>5851.12548828125</v>
      </c>
    </row>
    <row r="1685" spans="1:2" ht="12.75">
      <c r="A1685" s="5">
        <v>45003.5625</v>
      </c>
      <c r="B1685" s="6">
        <v>5756.27490234375</v>
      </c>
    </row>
    <row r="1686" spans="1:2" ht="12.75">
      <c r="A1686" s="5">
        <v>45003.572916666664</v>
      </c>
      <c r="B1686" s="6">
        <v>5656.35986328125</v>
      </c>
    </row>
    <row r="1687" spans="1:2" ht="12.75">
      <c r="A1687" s="5">
        <v>45003.58333333333</v>
      </c>
      <c r="B1687" s="6">
        <v>5464.77490234375</v>
      </c>
    </row>
    <row r="1688" spans="1:2" ht="12.75">
      <c r="A1688" s="5">
        <v>45003.59375</v>
      </c>
      <c r="B1688" s="6">
        <v>5378.93359375</v>
      </c>
    </row>
    <row r="1689" spans="1:2" ht="12.75">
      <c r="A1689" s="5">
        <v>45003.604166666664</v>
      </c>
      <c r="B1689" s="6">
        <v>5207.72998046875</v>
      </c>
    </row>
    <row r="1690" spans="1:2" ht="12.75">
      <c r="A1690" s="5">
        <v>45003.61458333333</v>
      </c>
      <c r="B1690" s="6">
        <v>5150.5595703125</v>
      </c>
    </row>
    <row r="1691" spans="1:2" ht="12.75">
      <c r="A1691" s="5">
        <v>45003.625</v>
      </c>
      <c r="B1691" s="6">
        <v>5219.240234375</v>
      </c>
    </row>
    <row r="1692" spans="1:2" ht="12.75">
      <c r="A1692" s="5">
        <v>45003.635416666664</v>
      </c>
      <c r="B1692" s="6">
        <v>5185.224609375</v>
      </c>
    </row>
    <row r="1693" spans="1:2" ht="12.75">
      <c r="A1693" s="5">
        <v>45003.64583333333</v>
      </c>
      <c r="B1693" s="6">
        <v>5227.43408203125</v>
      </c>
    </row>
    <row r="1694" spans="1:2" ht="12.75">
      <c r="A1694" s="5">
        <v>45003.65625</v>
      </c>
      <c r="B1694" s="6">
        <v>5193.681640625</v>
      </c>
    </row>
    <row r="1695" spans="1:2" ht="12.75">
      <c r="A1695" s="5">
        <v>45003.666666666664</v>
      </c>
      <c r="B1695" s="6">
        <v>5151.97314453125</v>
      </c>
    </row>
    <row r="1696" spans="1:2" ht="12.75">
      <c r="A1696" s="5">
        <v>45003.67708333333</v>
      </c>
      <c r="B1696" s="6">
        <v>5144.611328125</v>
      </c>
    </row>
    <row r="1697" spans="1:2" ht="12.75">
      <c r="A1697" s="5">
        <v>45003.6875</v>
      </c>
      <c r="B1697" s="6">
        <v>5122.3701171875</v>
      </c>
    </row>
    <row r="1698" spans="1:2" ht="12.75">
      <c r="A1698" s="5">
        <v>45003.697916666664</v>
      </c>
      <c r="B1698" s="6">
        <v>5075.73681640625</v>
      </c>
    </row>
    <row r="1699" spans="1:2" ht="12.75">
      <c r="A1699" s="5">
        <v>45003.70833333333</v>
      </c>
      <c r="B1699" s="6">
        <v>5109.20654296875</v>
      </c>
    </row>
    <row r="1700" spans="1:2" ht="12.75">
      <c r="A1700" s="5">
        <v>45003.71875</v>
      </c>
      <c r="B1700" s="6">
        <v>5230.44189453125</v>
      </c>
    </row>
    <row r="1701" spans="1:2" ht="12.75">
      <c r="A1701" s="5">
        <v>45003.729166666664</v>
      </c>
      <c r="B1701" s="6">
        <v>5278.306640625</v>
      </c>
    </row>
    <row r="1702" spans="1:2" ht="12.75">
      <c r="A1702" s="5">
        <v>45003.73958333333</v>
      </c>
      <c r="B1702" s="6">
        <v>5288.24072265625</v>
      </c>
    </row>
    <row r="1703" spans="1:2" ht="12.75">
      <c r="A1703" s="5">
        <v>45003.75</v>
      </c>
      <c r="B1703" s="6">
        <v>5324.421875</v>
      </c>
    </row>
    <row r="1704" spans="1:2" ht="12.75">
      <c r="A1704" s="5">
        <v>45003.760416666664</v>
      </c>
      <c r="B1704" s="6">
        <v>5396.150390625</v>
      </c>
    </row>
    <row r="1705" spans="1:2" ht="12.75">
      <c r="A1705" s="5">
        <v>45003.77083333333</v>
      </c>
      <c r="B1705" s="6">
        <v>5493.39599609375</v>
      </c>
    </row>
    <row r="1706" spans="1:2" ht="12.75">
      <c r="A1706" s="5">
        <v>45003.78125</v>
      </c>
      <c r="B1706" s="6">
        <v>5578.28857421875</v>
      </c>
    </row>
    <row r="1707" spans="1:2" ht="12.75">
      <c r="A1707" s="5">
        <v>45003.791666666664</v>
      </c>
      <c r="B1707" s="6">
        <v>5677.06201171875</v>
      </c>
    </row>
    <row r="1708" spans="1:2" ht="12.75">
      <c r="A1708" s="5">
        <v>45003.80208333333</v>
      </c>
      <c r="B1708" s="6">
        <v>5847.84765625</v>
      </c>
    </row>
    <row r="1709" spans="1:2" ht="12.75">
      <c r="A1709" s="5">
        <v>45003.8125</v>
      </c>
      <c r="B1709" s="6">
        <v>5965.92431640625</v>
      </c>
    </row>
    <row r="1710" spans="1:2" ht="12.75">
      <c r="A1710" s="5">
        <v>45003.822916666664</v>
      </c>
      <c r="B1710" s="6">
        <v>6138.1171875</v>
      </c>
    </row>
    <row r="1711" spans="1:2" ht="12.75">
      <c r="A1711" s="5">
        <v>45003.83333333333</v>
      </c>
      <c r="B1711" s="6">
        <v>6283.59130859375</v>
      </c>
    </row>
    <row r="1712" spans="1:2" ht="12.75">
      <c r="A1712" s="5">
        <v>45003.84375</v>
      </c>
      <c r="B1712" s="6">
        <v>6251.11181640625</v>
      </c>
    </row>
    <row r="1713" spans="1:2" ht="12.75">
      <c r="A1713" s="5">
        <v>45003.854166666664</v>
      </c>
      <c r="B1713" s="6">
        <v>6250.5224609375</v>
      </c>
    </row>
    <row r="1714" spans="1:2" ht="12.75">
      <c r="A1714" s="5">
        <v>45003.86458333333</v>
      </c>
      <c r="B1714" s="6">
        <v>6164.33642578125</v>
      </c>
    </row>
    <row r="1715" spans="1:2" ht="12.75">
      <c r="A1715" s="5">
        <v>45003.875</v>
      </c>
      <c r="B1715" s="6">
        <v>6116.1142578125</v>
      </c>
    </row>
    <row r="1716" spans="1:2" ht="12.75">
      <c r="A1716" s="5">
        <v>45003.885416666664</v>
      </c>
      <c r="B1716" s="6">
        <v>6000.96875</v>
      </c>
    </row>
    <row r="1717" spans="1:2" ht="12.75">
      <c r="A1717" s="5">
        <v>45003.89583333333</v>
      </c>
      <c r="B1717" s="6">
        <v>5898.5556640625</v>
      </c>
    </row>
    <row r="1718" spans="1:2" ht="12.75">
      <c r="A1718" s="5">
        <v>45003.90625</v>
      </c>
      <c r="B1718" s="6">
        <v>5816.27197265625</v>
      </c>
    </row>
    <row r="1719" spans="1:2" ht="12.75">
      <c r="A1719" s="5">
        <v>45003.916666666664</v>
      </c>
      <c r="B1719" s="6">
        <v>5595.98046875</v>
      </c>
    </row>
    <row r="1720" spans="1:2" ht="12.75">
      <c r="A1720" s="5">
        <v>45003.92708333333</v>
      </c>
      <c r="B1720" s="6">
        <v>5427.99072265625</v>
      </c>
    </row>
    <row r="1721" spans="1:2" ht="12.75">
      <c r="A1721" s="5">
        <v>45003.9375</v>
      </c>
      <c r="B1721" s="6">
        <v>5303.84521484375</v>
      </c>
    </row>
    <row r="1722" spans="1:2" ht="12.75">
      <c r="A1722" s="5">
        <v>45003.947916666664</v>
      </c>
      <c r="B1722" s="6">
        <v>5149.6435546875</v>
      </c>
    </row>
    <row r="1723" spans="1:2" ht="12.75">
      <c r="A1723" s="5">
        <v>45003.95833333333</v>
      </c>
      <c r="B1723" s="6">
        <v>5071.7197265625</v>
      </c>
    </row>
    <row r="1724" spans="1:2" ht="12.75">
      <c r="A1724" s="5">
        <v>45003.96875</v>
      </c>
      <c r="B1724" s="6">
        <v>5028.6904296875</v>
      </c>
    </row>
    <row r="1725" spans="1:2" ht="12.75">
      <c r="A1725" s="5">
        <v>45003.979166666664</v>
      </c>
      <c r="B1725" s="6">
        <v>4903.951171875</v>
      </c>
    </row>
    <row r="1726" spans="1:2" ht="12.75">
      <c r="A1726" s="5">
        <v>45003.98958333333</v>
      </c>
      <c r="B1726" s="6">
        <v>4773.56787109375</v>
      </c>
    </row>
    <row r="1727" spans="1:2" ht="12.75">
      <c r="A1727" s="5">
        <v>45004</v>
      </c>
      <c r="B1727" s="6">
        <v>4654.7392578125</v>
      </c>
    </row>
    <row r="1728" spans="1:2" ht="12.75">
      <c r="A1728" s="5">
        <v>45004.010416666664</v>
      </c>
      <c r="B1728" s="6">
        <v>4427.32958984375</v>
      </c>
    </row>
    <row r="1729" spans="1:2" ht="12.75">
      <c r="A1729" s="5">
        <v>45004.02083333333</v>
      </c>
      <c r="B1729" s="6">
        <v>4253.369140625</v>
      </c>
    </row>
    <row r="1730" spans="1:2" ht="12.75">
      <c r="A1730" s="5">
        <v>45004.03125</v>
      </c>
      <c r="B1730" s="6">
        <v>4151.9248046875</v>
      </c>
    </row>
    <row r="1731" spans="1:2" ht="12.75">
      <c r="A1731" s="5">
        <v>45004.041666666664</v>
      </c>
      <c r="B1731" s="6">
        <v>4084.4296875</v>
      </c>
    </row>
    <row r="1732" spans="1:2" ht="12.75">
      <c r="A1732" s="5">
        <v>45004.05208333333</v>
      </c>
      <c r="B1732" s="6">
        <v>4067.5244140625</v>
      </c>
    </row>
    <row r="1733" spans="1:2" ht="12.75">
      <c r="A1733" s="5">
        <v>45004.0625</v>
      </c>
      <c r="B1733" s="6">
        <v>3990.3876953125</v>
      </c>
    </row>
    <row r="1734" spans="1:2" ht="12.75">
      <c r="A1734" s="5">
        <v>45004.072916666664</v>
      </c>
      <c r="B1734" s="6">
        <v>4014.65966796875</v>
      </c>
    </row>
    <row r="1735" spans="1:2" ht="12.75">
      <c r="A1735" s="5">
        <v>45004.08333333333</v>
      </c>
      <c r="B1735" s="6">
        <v>4012.42016601563</v>
      </c>
    </row>
    <row r="1736" spans="1:2" ht="12.75">
      <c r="A1736" s="5">
        <v>45004.09375</v>
      </c>
      <c r="B1736" s="6">
        <v>3979.77880859375</v>
      </c>
    </row>
    <row r="1737" spans="1:2" ht="12.75">
      <c r="A1737" s="5">
        <v>45004.104166666664</v>
      </c>
      <c r="B1737" s="6">
        <v>3977.7255859375</v>
      </c>
    </row>
    <row r="1738" spans="1:2" ht="12.75">
      <c r="A1738" s="5">
        <v>45004.11458333333</v>
      </c>
      <c r="B1738" s="6">
        <v>3964.88745117188</v>
      </c>
    </row>
    <row r="1739" spans="1:2" ht="12.75">
      <c r="A1739" s="5">
        <v>45004.125</v>
      </c>
      <c r="B1739" s="6">
        <v>3974.66186523438</v>
      </c>
    </row>
    <row r="1740" spans="1:2" ht="12.75">
      <c r="A1740" s="5">
        <v>45004.135416666664</v>
      </c>
      <c r="B1740" s="6">
        <v>4023.90771484375</v>
      </c>
    </row>
    <row r="1741" spans="1:2" ht="12.75">
      <c r="A1741" s="5">
        <v>45004.14583333333</v>
      </c>
      <c r="B1741" s="6">
        <v>4033.8583984375</v>
      </c>
    </row>
    <row r="1742" spans="1:2" ht="12.75">
      <c r="A1742" s="5">
        <v>45004.15625</v>
      </c>
      <c r="B1742" s="6">
        <v>4049.11083984375</v>
      </c>
    </row>
    <row r="1743" spans="1:2" ht="12.75">
      <c r="A1743" s="5">
        <v>45004.166666666664</v>
      </c>
      <c r="B1743" s="6">
        <v>4087.9775390625</v>
      </c>
    </row>
    <row r="1744" spans="1:2" ht="12.75">
      <c r="A1744" s="5">
        <v>45004.17708333333</v>
      </c>
      <c r="B1744" s="6">
        <v>4147.1220703125</v>
      </c>
    </row>
    <row r="1745" spans="1:2" ht="12.75">
      <c r="A1745" s="5">
        <v>45004.1875</v>
      </c>
      <c r="B1745" s="6">
        <v>4162.44775390625</v>
      </c>
    </row>
    <row r="1746" spans="1:2" ht="12.75">
      <c r="A1746" s="5">
        <v>45004.197916666664</v>
      </c>
      <c r="B1746" s="6">
        <v>4161.5869140625</v>
      </c>
    </row>
    <row r="1747" spans="1:2" ht="12.75">
      <c r="A1747" s="5">
        <v>45004.20833333333</v>
      </c>
      <c r="B1747" s="6">
        <v>4222.64599609375</v>
      </c>
    </row>
    <row r="1748" spans="1:2" ht="12.75">
      <c r="A1748" s="5">
        <v>45004.21875</v>
      </c>
      <c r="B1748" s="6">
        <v>4264.43359375</v>
      </c>
    </row>
    <row r="1749" spans="1:2" ht="12.75">
      <c r="A1749" s="5">
        <v>45004.229166666664</v>
      </c>
      <c r="B1749" s="6">
        <v>4329.17138671875</v>
      </c>
    </row>
    <row r="1750" spans="1:2" ht="12.75">
      <c r="A1750" s="5">
        <v>45004.23958333333</v>
      </c>
      <c r="B1750" s="6">
        <v>4400.18896484375</v>
      </c>
    </row>
    <row r="1751" spans="1:2" ht="12.75">
      <c r="A1751" s="5">
        <v>45004.25</v>
      </c>
      <c r="B1751" s="6">
        <v>4585.39599609375</v>
      </c>
    </row>
    <row r="1752" spans="1:2" ht="12.75">
      <c r="A1752" s="5">
        <v>45004.260416666664</v>
      </c>
      <c r="B1752" s="6">
        <v>4848.72314453125</v>
      </c>
    </row>
    <row r="1753" spans="1:2" ht="12.75">
      <c r="A1753" s="5">
        <v>45004.27083333333</v>
      </c>
      <c r="B1753" s="6">
        <v>4969.3408203125</v>
      </c>
    </row>
    <row r="1754" spans="1:2" ht="12.75">
      <c r="A1754" s="5">
        <v>45004.28125</v>
      </c>
      <c r="B1754" s="6">
        <v>5028.5908203125</v>
      </c>
    </row>
    <row r="1755" spans="1:2" ht="12.75">
      <c r="A1755" s="5">
        <v>45004.291666666664</v>
      </c>
      <c r="B1755" s="6">
        <v>5176.37890625</v>
      </c>
    </row>
    <row r="1756" spans="1:2" ht="12.75">
      <c r="A1756" s="5">
        <v>45004.30208333333</v>
      </c>
      <c r="B1756" s="6">
        <v>5403.04638671875</v>
      </c>
    </row>
    <row r="1757" spans="1:2" ht="12.75">
      <c r="A1757" s="5">
        <v>45004.3125</v>
      </c>
      <c r="B1757" s="6">
        <v>5521.59326171875</v>
      </c>
    </row>
    <row r="1758" spans="1:2" ht="12.75">
      <c r="A1758" s="5">
        <v>45004.322916666664</v>
      </c>
      <c r="B1758" s="6">
        <v>5687.5830078125</v>
      </c>
    </row>
    <row r="1759" spans="1:2" ht="12.75">
      <c r="A1759" s="5">
        <v>45004.33333333333</v>
      </c>
      <c r="B1759" s="6">
        <v>5867.0634765625</v>
      </c>
    </row>
    <row r="1760" spans="1:2" ht="12.75">
      <c r="A1760" s="5">
        <v>45004.34375</v>
      </c>
      <c r="B1760" s="6">
        <v>6209.8828125</v>
      </c>
    </row>
    <row r="1761" spans="1:2" ht="12.75">
      <c r="A1761" s="5">
        <v>45004.354166666664</v>
      </c>
      <c r="B1761" s="6">
        <v>6395.71826171875</v>
      </c>
    </row>
    <row r="1762" spans="1:2" ht="12.75">
      <c r="A1762" s="5">
        <v>45004.36458333333</v>
      </c>
      <c r="B1762" s="6">
        <v>6584.0439453125</v>
      </c>
    </row>
    <row r="1763" spans="1:2" ht="12.75">
      <c r="A1763" s="5">
        <v>45004.375</v>
      </c>
      <c r="B1763" s="6">
        <v>6656.21875</v>
      </c>
    </row>
    <row r="1764" spans="1:2" ht="12.75">
      <c r="A1764" s="5">
        <v>45004.385416666664</v>
      </c>
      <c r="B1764" s="6">
        <v>6843.63232421875</v>
      </c>
    </row>
    <row r="1765" spans="1:2" ht="12.75">
      <c r="A1765" s="5">
        <v>45004.39583333333</v>
      </c>
      <c r="B1765" s="6">
        <v>6933.4443359375</v>
      </c>
    </row>
    <row r="1766" spans="1:2" ht="12.75">
      <c r="A1766" s="5">
        <v>45004.40625</v>
      </c>
      <c r="B1766" s="6">
        <v>6961.82080078125</v>
      </c>
    </row>
    <row r="1767" spans="1:2" ht="12.75">
      <c r="A1767" s="5">
        <v>45004.416666666664</v>
      </c>
      <c r="B1767" s="6">
        <v>7000.87548828125</v>
      </c>
    </row>
    <row r="1768" spans="1:2" ht="12.75">
      <c r="A1768" s="5">
        <v>45004.42708333333</v>
      </c>
      <c r="B1768" s="6">
        <v>7053.3544921875</v>
      </c>
    </row>
    <row r="1769" spans="1:2" ht="12.75">
      <c r="A1769" s="5">
        <v>45004.4375</v>
      </c>
      <c r="B1769" s="6">
        <v>7082.66650390625</v>
      </c>
    </row>
    <row r="1770" spans="1:2" ht="12.75">
      <c r="A1770" s="5">
        <v>45004.447916666664</v>
      </c>
      <c r="B1770" s="6">
        <v>7057.08203125</v>
      </c>
    </row>
    <row r="1771" spans="1:2" ht="12.75">
      <c r="A1771" s="5">
        <v>45004.45833333333</v>
      </c>
      <c r="B1771" s="6">
        <v>7032.0126953125</v>
      </c>
    </row>
    <row r="1772" spans="1:2" ht="12.75">
      <c r="A1772" s="5">
        <v>45004.46875</v>
      </c>
      <c r="B1772" s="6">
        <v>6924.107421875</v>
      </c>
    </row>
    <row r="1773" spans="1:2" ht="12.75">
      <c r="A1773" s="5">
        <v>45004.479166666664</v>
      </c>
      <c r="B1773" s="6">
        <v>6817.16015625</v>
      </c>
    </row>
    <row r="1774" spans="1:2" ht="12.75">
      <c r="A1774" s="5">
        <v>45004.48958333333</v>
      </c>
      <c r="B1774" s="6">
        <v>6857.11328125</v>
      </c>
    </row>
    <row r="1775" spans="1:2" ht="12.75">
      <c r="A1775" s="5">
        <v>45004.5</v>
      </c>
      <c r="B1775" s="6">
        <v>6752.814453125</v>
      </c>
    </row>
    <row r="1776" spans="1:2" ht="12.75">
      <c r="A1776" s="5">
        <v>45004.510416666664</v>
      </c>
      <c r="B1776" s="6">
        <v>6846.85302734375</v>
      </c>
    </row>
    <row r="1777" spans="1:2" ht="12.75">
      <c r="A1777" s="5">
        <v>45004.52083333333</v>
      </c>
      <c r="B1777" s="6">
        <v>6878.5703125</v>
      </c>
    </row>
    <row r="1778" spans="1:2" ht="12.75">
      <c r="A1778" s="5">
        <v>45004.53125</v>
      </c>
      <c r="B1778" s="6">
        <v>6808.802734375</v>
      </c>
    </row>
    <row r="1779" spans="1:2" ht="12.75">
      <c r="A1779" s="5">
        <v>45004.541666666664</v>
      </c>
      <c r="B1779" s="6">
        <v>6528.64404296875</v>
      </c>
    </row>
    <row r="1780" spans="1:2" ht="12.75">
      <c r="A1780" s="5">
        <v>45004.55208333333</v>
      </c>
      <c r="B1780" s="6">
        <v>6457.724609375</v>
      </c>
    </row>
    <row r="1781" spans="1:2" ht="12.75">
      <c r="A1781" s="5">
        <v>45004.5625</v>
      </c>
      <c r="B1781" s="6">
        <v>6556.34765625</v>
      </c>
    </row>
    <row r="1782" spans="1:2" ht="12.75">
      <c r="A1782" s="5">
        <v>45004.572916666664</v>
      </c>
      <c r="B1782" s="6">
        <v>6742.6318359375</v>
      </c>
    </row>
    <row r="1783" spans="1:2" ht="12.75">
      <c r="A1783" s="5">
        <v>45004.58333333333</v>
      </c>
      <c r="B1783" s="6">
        <v>6659.85693359375</v>
      </c>
    </row>
    <row r="1784" spans="1:2" ht="12.75">
      <c r="A1784" s="5">
        <v>45004.59375</v>
      </c>
      <c r="B1784" s="6">
        <v>6595.2509765625</v>
      </c>
    </row>
    <row r="1785" spans="1:2" ht="12.75">
      <c r="A1785" s="5">
        <v>45004.604166666664</v>
      </c>
      <c r="B1785" s="6">
        <v>6610.12060546875</v>
      </c>
    </row>
    <row r="1786" spans="1:2" ht="12.75">
      <c r="A1786" s="5">
        <v>45004.61458333333</v>
      </c>
      <c r="B1786" s="6">
        <v>6380.1015625</v>
      </c>
    </row>
    <row r="1787" spans="1:2" ht="12.75">
      <c r="A1787" s="5">
        <v>45004.625</v>
      </c>
      <c r="B1787" s="6">
        <v>6348.87353515625</v>
      </c>
    </row>
    <row r="1788" spans="1:2" ht="12.75">
      <c r="A1788" s="5">
        <v>45004.635416666664</v>
      </c>
      <c r="B1788" s="6">
        <v>6368.19482421875</v>
      </c>
    </row>
    <row r="1789" spans="1:2" ht="12.75">
      <c r="A1789" s="5">
        <v>45004.64583333333</v>
      </c>
      <c r="B1789" s="6">
        <v>6350.890625</v>
      </c>
    </row>
    <row r="1790" spans="1:2" ht="12.75">
      <c r="A1790" s="5">
        <v>45004.65625</v>
      </c>
      <c r="B1790" s="6">
        <v>6297.423828125</v>
      </c>
    </row>
    <row r="1791" spans="1:2" ht="12.75">
      <c r="A1791" s="5">
        <v>45004.666666666664</v>
      </c>
      <c r="B1791" s="6">
        <v>6318.62890625</v>
      </c>
    </row>
    <row r="1792" spans="1:2" ht="12.75">
      <c r="A1792" s="5">
        <v>45004.67708333333</v>
      </c>
      <c r="B1792" s="6">
        <v>6416.14697265625</v>
      </c>
    </row>
    <row r="1793" spans="1:2" ht="12.75">
      <c r="A1793" s="5">
        <v>45004.6875</v>
      </c>
      <c r="B1793" s="6">
        <v>6486.4521484375</v>
      </c>
    </row>
    <row r="1794" spans="1:2" ht="12.75">
      <c r="A1794" s="5">
        <v>45004.697916666664</v>
      </c>
      <c r="B1794" s="6">
        <v>6462.677734375</v>
      </c>
    </row>
    <row r="1795" spans="1:2" ht="12.75">
      <c r="A1795" s="5">
        <v>45004.70833333333</v>
      </c>
      <c r="B1795" s="6">
        <v>6565.32177734375</v>
      </c>
    </row>
    <row r="1796" spans="1:2" ht="12.75">
      <c r="A1796" s="5">
        <v>45004.71875</v>
      </c>
      <c r="B1796" s="6">
        <v>6676.2763671875</v>
      </c>
    </row>
    <row r="1797" spans="1:2" ht="12.75">
      <c r="A1797" s="5">
        <v>45004.729166666664</v>
      </c>
      <c r="B1797" s="6">
        <v>6655.24658203125</v>
      </c>
    </row>
    <row r="1798" spans="1:2" ht="12.75">
      <c r="A1798" s="5">
        <v>45004.73958333333</v>
      </c>
      <c r="B1798" s="6">
        <v>6719.69140625</v>
      </c>
    </row>
    <row r="1799" spans="1:2" ht="12.75">
      <c r="A1799" s="5">
        <v>45004.75</v>
      </c>
      <c r="B1799" s="6">
        <v>6697.72216796875</v>
      </c>
    </row>
    <row r="1800" spans="1:2" ht="12.75">
      <c r="A1800" s="5">
        <v>45004.760416666664</v>
      </c>
      <c r="B1800" s="6">
        <v>6473.2666015625</v>
      </c>
    </row>
    <row r="1801" spans="1:2" ht="12.75">
      <c r="A1801" s="5">
        <v>45004.77083333333</v>
      </c>
      <c r="B1801" s="6">
        <v>6453.7333984375</v>
      </c>
    </row>
    <row r="1802" spans="1:2" ht="12.75">
      <c r="A1802" s="5">
        <v>45004.78125</v>
      </c>
      <c r="B1802" s="6">
        <v>6497.119140625</v>
      </c>
    </row>
    <row r="1803" spans="1:2" ht="12.75">
      <c r="A1803" s="5">
        <v>45004.791666666664</v>
      </c>
      <c r="B1803" s="6">
        <v>6554.96044921875</v>
      </c>
    </row>
    <row r="1804" spans="1:2" ht="12.75">
      <c r="A1804" s="5">
        <v>45004.80208333333</v>
      </c>
      <c r="B1804" s="6">
        <v>6651.1484375</v>
      </c>
    </row>
    <row r="1805" spans="1:2" ht="12.75">
      <c r="A1805" s="5">
        <v>45004.8125</v>
      </c>
      <c r="B1805" s="6">
        <v>6742.5068359375</v>
      </c>
    </row>
    <row r="1806" spans="1:2" ht="12.75">
      <c r="A1806" s="5">
        <v>45004.822916666664</v>
      </c>
      <c r="B1806" s="6">
        <v>6828.158203125</v>
      </c>
    </row>
    <row r="1807" spans="1:2" ht="12.75">
      <c r="A1807" s="5">
        <v>45004.83333333333</v>
      </c>
      <c r="B1807" s="6">
        <v>6859.18017578125</v>
      </c>
    </row>
    <row r="1808" spans="1:2" ht="12.75">
      <c r="A1808" s="5">
        <v>45004.84375</v>
      </c>
      <c r="B1808" s="6">
        <v>6900.32421875</v>
      </c>
    </row>
    <row r="1809" spans="1:2" ht="12.75">
      <c r="A1809" s="5">
        <v>45004.854166666664</v>
      </c>
      <c r="B1809" s="6">
        <v>6774.96533203125</v>
      </c>
    </row>
    <row r="1810" spans="1:2" ht="12.75">
      <c r="A1810" s="5">
        <v>45004.86458333333</v>
      </c>
      <c r="B1810" s="6">
        <v>6700.5234375</v>
      </c>
    </row>
    <row r="1811" spans="1:2" ht="12.75">
      <c r="A1811" s="5">
        <v>45004.875</v>
      </c>
      <c r="B1811" s="6">
        <v>6550.23046875</v>
      </c>
    </row>
    <row r="1812" spans="1:2" ht="12.75">
      <c r="A1812" s="5">
        <v>45004.885416666664</v>
      </c>
      <c r="B1812" s="6">
        <v>6487.62158203125</v>
      </c>
    </row>
    <row r="1813" spans="1:2" ht="12.75">
      <c r="A1813" s="5">
        <v>45004.89583333333</v>
      </c>
      <c r="B1813" s="6">
        <v>6363.66552734375</v>
      </c>
    </row>
    <row r="1814" spans="1:2" ht="12.75">
      <c r="A1814" s="5">
        <v>45004.90625</v>
      </c>
      <c r="B1814" s="6">
        <v>6202.67822265625</v>
      </c>
    </row>
    <row r="1815" spans="1:2" ht="12.75">
      <c r="A1815" s="5">
        <v>45004.916666666664</v>
      </c>
      <c r="B1815" s="6">
        <v>5954.0791015625</v>
      </c>
    </row>
    <row r="1816" spans="1:2" ht="12.75">
      <c r="A1816" s="5">
        <v>45004.92708333333</v>
      </c>
      <c r="B1816" s="6">
        <v>5710.12353515625</v>
      </c>
    </row>
    <row r="1817" spans="1:2" ht="12.75">
      <c r="A1817" s="5">
        <v>45004.9375</v>
      </c>
      <c r="B1817" s="6">
        <v>5514.97119140625</v>
      </c>
    </row>
    <row r="1818" spans="1:2" ht="12.75">
      <c r="A1818" s="5">
        <v>45004.947916666664</v>
      </c>
      <c r="B1818" s="6">
        <v>5264.96533203125</v>
      </c>
    </row>
    <row r="1819" spans="1:2" ht="12.75">
      <c r="A1819" s="5">
        <v>45004.95833333333</v>
      </c>
      <c r="B1819" s="6">
        <v>5061.2734375</v>
      </c>
    </row>
    <row r="1820" spans="1:2" ht="12.75">
      <c r="A1820" s="5">
        <v>45004.96875</v>
      </c>
      <c r="B1820" s="6">
        <v>4887.0419921875</v>
      </c>
    </row>
    <row r="1821" spans="1:2" ht="12.75">
      <c r="A1821" s="5">
        <v>45004.979166666664</v>
      </c>
      <c r="B1821" s="6">
        <v>4714.99169921875</v>
      </c>
    </row>
    <row r="1822" spans="1:2" ht="12.75">
      <c r="A1822" s="5">
        <v>45004.98958333333</v>
      </c>
      <c r="B1822" s="6">
        <v>4578.0771484375</v>
      </c>
    </row>
    <row r="1823" spans="1:2" ht="12.75">
      <c r="A1823" s="5">
        <v>45005</v>
      </c>
      <c r="B1823" s="6">
        <v>4496.01123046875</v>
      </c>
    </row>
    <row r="1824" spans="1:2" ht="12.75">
      <c r="A1824" s="5">
        <v>45005.010416666664</v>
      </c>
      <c r="B1824" s="6">
        <v>4407.783203125</v>
      </c>
    </row>
    <row r="1825" spans="1:2" ht="12.75">
      <c r="A1825" s="5">
        <v>45005.02083333333</v>
      </c>
      <c r="B1825" s="6">
        <v>4273.884765625</v>
      </c>
    </row>
    <row r="1826" spans="1:2" ht="12.75">
      <c r="A1826" s="5">
        <v>45005.03125</v>
      </c>
      <c r="B1826" s="6">
        <v>4178.16064453125</v>
      </c>
    </row>
    <row r="1827" spans="1:2" ht="12.75">
      <c r="A1827" s="5">
        <v>45005.041666666664</v>
      </c>
      <c r="B1827" s="6">
        <v>4137.80322265625</v>
      </c>
    </row>
    <row r="1828" spans="1:2" ht="12.75">
      <c r="A1828" s="5">
        <v>45005.05208333333</v>
      </c>
      <c r="B1828" s="6">
        <v>4100.59033203125</v>
      </c>
    </row>
    <row r="1829" spans="1:2" ht="12.75">
      <c r="A1829" s="5">
        <v>45005.0625</v>
      </c>
      <c r="B1829" s="6">
        <v>4069.24487304688</v>
      </c>
    </row>
    <row r="1830" spans="1:2" ht="12.75">
      <c r="A1830" s="5">
        <v>45005.072916666664</v>
      </c>
      <c r="B1830" s="6">
        <v>4040.85131835938</v>
      </c>
    </row>
    <row r="1831" spans="1:2" ht="12.75">
      <c r="A1831" s="5">
        <v>45005.08333333333</v>
      </c>
      <c r="B1831" s="6">
        <v>4013.48120117188</v>
      </c>
    </row>
    <row r="1832" spans="1:2" ht="12.75">
      <c r="A1832" s="5">
        <v>45005.09375</v>
      </c>
      <c r="B1832" s="6">
        <v>4031.25024414063</v>
      </c>
    </row>
    <row r="1833" spans="1:2" ht="12.75">
      <c r="A1833" s="5">
        <v>45005.104166666664</v>
      </c>
      <c r="B1833" s="6">
        <v>4032.7763671875</v>
      </c>
    </row>
    <row r="1834" spans="1:2" ht="12.75">
      <c r="A1834" s="5">
        <v>45005.11458333333</v>
      </c>
      <c r="B1834" s="6">
        <v>4043.10766601563</v>
      </c>
    </row>
    <row r="1835" spans="1:2" ht="12.75">
      <c r="A1835" s="5">
        <v>45005.125</v>
      </c>
      <c r="B1835" s="6">
        <v>4015.37573242188</v>
      </c>
    </row>
    <row r="1836" spans="1:2" ht="12.75">
      <c r="A1836" s="5">
        <v>45005.135416666664</v>
      </c>
      <c r="B1836" s="6">
        <v>4006.99633789063</v>
      </c>
    </row>
    <row r="1837" spans="1:2" ht="12.75">
      <c r="A1837" s="5">
        <v>45005.14583333333</v>
      </c>
      <c r="B1837" s="6">
        <v>4052.82373046875</v>
      </c>
    </row>
    <row r="1838" spans="1:2" ht="12.75">
      <c r="A1838" s="5">
        <v>45005.15625</v>
      </c>
      <c r="B1838" s="6">
        <v>4088.86254882813</v>
      </c>
    </row>
    <row r="1839" spans="1:2" ht="12.75">
      <c r="A1839" s="5">
        <v>45005.166666666664</v>
      </c>
      <c r="B1839" s="6">
        <v>4160.96240234375</v>
      </c>
    </row>
    <row r="1840" spans="1:2" ht="12.75">
      <c r="A1840" s="5">
        <v>45005.17708333333</v>
      </c>
      <c r="B1840" s="6">
        <v>4232.69091796875</v>
      </c>
    </row>
    <row r="1841" spans="1:2" ht="12.75">
      <c r="A1841" s="5">
        <v>45005.1875</v>
      </c>
      <c r="B1841" s="6">
        <v>4363.26416015625</v>
      </c>
    </row>
    <row r="1842" spans="1:2" ht="12.75">
      <c r="A1842" s="5">
        <v>45005.197916666664</v>
      </c>
      <c r="B1842" s="6">
        <v>4544.8720703125</v>
      </c>
    </row>
    <row r="1843" spans="1:2" ht="12.75">
      <c r="A1843" s="5">
        <v>45005.20833333333</v>
      </c>
      <c r="B1843" s="6">
        <v>4767.755859375</v>
      </c>
    </row>
    <row r="1844" spans="1:2" ht="12.75">
      <c r="A1844" s="5">
        <v>45005.21875</v>
      </c>
      <c r="B1844" s="6">
        <v>5149.20556640625</v>
      </c>
    </row>
    <row r="1845" spans="1:2" ht="12.75">
      <c r="A1845" s="5">
        <v>45005.229166666664</v>
      </c>
      <c r="B1845" s="6">
        <v>5253.1962890625</v>
      </c>
    </row>
    <row r="1846" spans="1:2" ht="12.75">
      <c r="A1846" s="5">
        <v>45005.23958333333</v>
      </c>
      <c r="B1846" s="6">
        <v>5545.49267578125</v>
      </c>
    </row>
    <row r="1847" spans="1:2" ht="12.75">
      <c r="A1847" s="5">
        <v>45005.25</v>
      </c>
      <c r="B1847" s="6">
        <v>5844.0810546875</v>
      </c>
    </row>
    <row r="1848" spans="1:2" ht="12.75">
      <c r="A1848" s="5">
        <v>45005.260416666664</v>
      </c>
      <c r="B1848" s="6">
        <v>6112.70263671875</v>
      </c>
    </row>
    <row r="1849" spans="1:2" ht="12.75">
      <c r="A1849" s="5">
        <v>45005.27083333333</v>
      </c>
      <c r="B1849" s="6">
        <v>6491.9169921875</v>
      </c>
    </row>
    <row r="1850" spans="1:2" ht="12.75">
      <c r="A1850" s="5">
        <v>45005.28125</v>
      </c>
      <c r="B1850" s="6">
        <v>6806.89013671875</v>
      </c>
    </row>
    <row r="1851" spans="1:2" ht="12.75">
      <c r="A1851" s="5">
        <v>45005.291666666664</v>
      </c>
      <c r="B1851" s="6">
        <v>7207.69775390625</v>
      </c>
    </row>
    <row r="1852" spans="1:2" ht="12.75">
      <c r="A1852" s="5">
        <v>45005.30208333333</v>
      </c>
      <c r="B1852" s="6">
        <v>7502.76904296875</v>
      </c>
    </row>
    <row r="1853" spans="1:2" ht="12.75">
      <c r="A1853" s="5">
        <v>45005.3125</v>
      </c>
      <c r="B1853" s="6">
        <v>7852.78955078125</v>
      </c>
    </row>
    <row r="1854" spans="1:2" ht="12.75">
      <c r="A1854" s="5">
        <v>45005.322916666664</v>
      </c>
      <c r="B1854" s="6">
        <v>7978.63427734375</v>
      </c>
    </row>
    <row r="1855" spans="1:2" ht="12.75">
      <c r="A1855" s="5">
        <v>45005.33333333333</v>
      </c>
      <c r="B1855" s="6">
        <v>8058.4111328125</v>
      </c>
    </row>
    <row r="1856" spans="1:2" ht="12.75">
      <c r="A1856" s="5">
        <v>45005.34375</v>
      </c>
      <c r="B1856" s="6">
        <v>7998.87548828125</v>
      </c>
    </row>
    <row r="1857" spans="1:2" ht="12.75">
      <c r="A1857" s="5">
        <v>45005.354166666664</v>
      </c>
      <c r="B1857" s="6">
        <v>8093.60107421875</v>
      </c>
    </row>
    <row r="1858" spans="1:2" ht="12.75">
      <c r="A1858" s="5">
        <v>45005.36458333333</v>
      </c>
      <c r="B1858" s="6">
        <v>8171.64599609375</v>
      </c>
    </row>
    <row r="1859" spans="1:2" ht="12.75">
      <c r="A1859" s="5">
        <v>45005.375</v>
      </c>
      <c r="B1859" s="6">
        <v>8270.8173828125</v>
      </c>
    </row>
    <row r="1860" spans="1:2" ht="12.75">
      <c r="A1860" s="5">
        <v>45005.385416666664</v>
      </c>
      <c r="B1860" s="6">
        <v>8333.86328125</v>
      </c>
    </row>
    <row r="1861" spans="1:2" ht="12.75">
      <c r="A1861" s="5">
        <v>45005.39583333333</v>
      </c>
      <c r="B1861" s="6">
        <v>8268.677734375</v>
      </c>
    </row>
    <row r="1862" spans="1:2" ht="12.75">
      <c r="A1862" s="5">
        <v>45005.40625</v>
      </c>
      <c r="B1862" s="6">
        <v>8259.2822265625</v>
      </c>
    </row>
    <row r="1863" spans="1:2" ht="12.75">
      <c r="A1863" s="5">
        <v>45005.416666666664</v>
      </c>
      <c r="B1863" s="6">
        <v>8300.4375</v>
      </c>
    </row>
    <row r="1864" spans="1:2" ht="12.75">
      <c r="A1864" s="5">
        <v>45005.42708333333</v>
      </c>
      <c r="B1864" s="6">
        <v>8237.8125</v>
      </c>
    </row>
    <row r="1865" spans="1:2" ht="12.75">
      <c r="A1865" s="5">
        <v>45005.4375</v>
      </c>
      <c r="B1865" s="6">
        <v>8205.99609375</v>
      </c>
    </row>
    <row r="1866" spans="1:2" ht="12.75">
      <c r="A1866" s="5">
        <v>45005.447916666664</v>
      </c>
      <c r="B1866" s="6">
        <v>8264.9501953125</v>
      </c>
    </row>
    <row r="1867" spans="1:2" ht="12.75">
      <c r="A1867" s="5">
        <v>45005.45833333333</v>
      </c>
      <c r="B1867" s="6">
        <v>8234.322265625</v>
      </c>
    </row>
    <row r="1868" spans="1:2" ht="12.75">
      <c r="A1868" s="5">
        <v>45005.46875</v>
      </c>
      <c r="B1868" s="6">
        <v>8170.23681640625</v>
      </c>
    </row>
    <row r="1869" spans="1:2" ht="12.75">
      <c r="A1869" s="5">
        <v>45005.479166666664</v>
      </c>
      <c r="B1869" s="6">
        <v>8020.78076171875</v>
      </c>
    </row>
    <row r="1870" spans="1:2" ht="12.75">
      <c r="A1870" s="5">
        <v>45005.48958333333</v>
      </c>
      <c r="B1870" s="6">
        <v>8116.150390625</v>
      </c>
    </row>
    <row r="1871" spans="1:2" ht="12.75">
      <c r="A1871" s="5">
        <v>45005.5</v>
      </c>
      <c r="B1871" s="6">
        <v>8148.1513671875</v>
      </c>
    </row>
    <row r="1872" spans="1:2" ht="12.75">
      <c r="A1872" s="5">
        <v>45005.510416666664</v>
      </c>
      <c r="B1872" s="6">
        <v>8131.43701171875</v>
      </c>
    </row>
    <row r="1873" spans="1:2" ht="12.75">
      <c r="A1873" s="5">
        <v>45005.52083333333</v>
      </c>
      <c r="B1873" s="6">
        <v>8138.34716796875</v>
      </c>
    </row>
    <row r="1874" spans="1:2" ht="12.75">
      <c r="A1874" s="5">
        <v>45005.53125</v>
      </c>
      <c r="B1874" s="6">
        <v>8192.5048828125</v>
      </c>
    </row>
    <row r="1875" spans="1:2" ht="12.75">
      <c r="A1875" s="5">
        <v>45005.541666666664</v>
      </c>
      <c r="B1875" s="6">
        <v>8104.08447265625</v>
      </c>
    </row>
    <row r="1876" spans="1:2" ht="12.75">
      <c r="A1876" s="5">
        <v>45005.55208333333</v>
      </c>
      <c r="B1876" s="6">
        <v>7889.61865234375</v>
      </c>
    </row>
    <row r="1877" spans="1:2" ht="12.75">
      <c r="A1877" s="5">
        <v>45005.5625</v>
      </c>
      <c r="B1877" s="6">
        <v>7807.896484375</v>
      </c>
    </row>
    <row r="1878" spans="1:2" ht="12.75">
      <c r="A1878" s="5">
        <v>45005.572916666664</v>
      </c>
      <c r="B1878" s="6">
        <v>7809.728515625</v>
      </c>
    </row>
    <row r="1879" spans="1:2" ht="12.75">
      <c r="A1879" s="5">
        <v>45005.58333333333</v>
      </c>
      <c r="B1879" s="6">
        <v>7762.88330078125</v>
      </c>
    </row>
    <row r="1880" spans="1:2" ht="12.75">
      <c r="A1880" s="5">
        <v>45005.59375</v>
      </c>
      <c r="B1880" s="6">
        <v>7677.65576171875</v>
      </c>
    </row>
    <row r="1881" spans="1:2" ht="12.75">
      <c r="A1881" s="5">
        <v>45005.604166666664</v>
      </c>
      <c r="B1881" s="6">
        <v>7623.14111328125</v>
      </c>
    </row>
    <row r="1882" spans="1:2" ht="12.75">
      <c r="A1882" s="5">
        <v>45005.61458333333</v>
      </c>
      <c r="B1882" s="6">
        <v>7617.078125</v>
      </c>
    </row>
    <row r="1883" spans="1:2" ht="12.75">
      <c r="A1883" s="5">
        <v>45005.625</v>
      </c>
      <c r="B1883" s="6">
        <v>7659.05908203125</v>
      </c>
    </row>
    <row r="1884" spans="1:2" ht="12.75">
      <c r="A1884" s="5">
        <v>45005.635416666664</v>
      </c>
      <c r="B1884" s="6">
        <v>7733.4599609375</v>
      </c>
    </row>
    <row r="1885" spans="1:2" ht="12.75">
      <c r="A1885" s="5">
        <v>45005.64583333333</v>
      </c>
      <c r="B1885" s="6">
        <v>7695.5185546875</v>
      </c>
    </row>
    <row r="1886" spans="1:2" ht="12.75">
      <c r="A1886" s="5">
        <v>45005.65625</v>
      </c>
      <c r="B1886" s="6">
        <v>7658.4453125</v>
      </c>
    </row>
    <row r="1887" spans="1:2" ht="12.75">
      <c r="A1887" s="5">
        <v>45005.666666666664</v>
      </c>
      <c r="B1887" s="6">
        <v>7672.91748046875</v>
      </c>
    </row>
    <row r="1888" spans="1:2" ht="12.75">
      <c r="A1888" s="5">
        <v>45005.67708333333</v>
      </c>
      <c r="B1888" s="6">
        <v>7552.0302734375</v>
      </c>
    </row>
    <row r="1889" spans="1:2" ht="12.75">
      <c r="A1889" s="5">
        <v>45005.6875</v>
      </c>
      <c r="B1889" s="6">
        <v>7523.767578125</v>
      </c>
    </row>
    <row r="1890" spans="1:2" ht="12.75">
      <c r="A1890" s="5">
        <v>45005.697916666664</v>
      </c>
      <c r="B1890" s="6">
        <v>7540.6142578125</v>
      </c>
    </row>
    <row r="1891" spans="1:2" ht="12.75">
      <c r="A1891" s="5">
        <v>45005.70833333333</v>
      </c>
      <c r="B1891" s="6">
        <v>7522.18798828125</v>
      </c>
    </row>
    <row r="1892" spans="1:2" ht="12.75">
      <c r="A1892" s="5">
        <v>45005.71875</v>
      </c>
      <c r="B1892" s="6">
        <v>7518.81591796875</v>
      </c>
    </row>
    <row r="1893" spans="1:2" ht="12.75">
      <c r="A1893" s="5">
        <v>45005.729166666664</v>
      </c>
      <c r="B1893" s="6">
        <v>7251.1337890625</v>
      </c>
    </row>
    <row r="1894" spans="1:2" ht="12.75">
      <c r="A1894" s="5">
        <v>45005.73958333333</v>
      </c>
      <c r="B1894" s="6">
        <v>7139.14453125</v>
      </c>
    </row>
    <row r="1895" spans="1:2" ht="12.75">
      <c r="A1895" s="5">
        <v>45005.75</v>
      </c>
      <c r="B1895" s="6">
        <v>7233.83203125</v>
      </c>
    </row>
    <row r="1896" spans="1:2" ht="12.75">
      <c r="A1896" s="5">
        <v>45005.760416666664</v>
      </c>
      <c r="B1896" s="6">
        <v>7158.5771484375</v>
      </c>
    </row>
    <row r="1897" spans="1:2" ht="12.75">
      <c r="A1897" s="5">
        <v>45005.77083333333</v>
      </c>
      <c r="B1897" s="6">
        <v>7145.26708984375</v>
      </c>
    </row>
    <row r="1898" spans="1:2" ht="12.75">
      <c r="A1898" s="5">
        <v>45005.78125</v>
      </c>
      <c r="B1898" s="6">
        <v>7130.79736328125</v>
      </c>
    </row>
    <row r="1899" spans="1:2" ht="12.75">
      <c r="A1899" s="5">
        <v>45005.791666666664</v>
      </c>
      <c r="B1899" s="6">
        <v>7228.40625</v>
      </c>
    </row>
    <row r="1900" spans="1:2" ht="12.75">
      <c r="A1900" s="5">
        <v>45005.80208333333</v>
      </c>
      <c r="B1900" s="6">
        <v>7348.71630859375</v>
      </c>
    </row>
    <row r="1901" spans="1:2" ht="12.75">
      <c r="A1901" s="5">
        <v>45005.8125</v>
      </c>
      <c r="B1901" s="6">
        <v>7508.51611328125</v>
      </c>
    </row>
    <row r="1902" spans="1:2" ht="12.75">
      <c r="A1902" s="5">
        <v>45005.822916666664</v>
      </c>
      <c r="B1902" s="6">
        <v>7576.24560546875</v>
      </c>
    </row>
    <row r="1903" spans="1:2" ht="12.75">
      <c r="A1903" s="5">
        <v>45005.83333333333</v>
      </c>
      <c r="B1903" s="6">
        <v>7624.15771484375</v>
      </c>
    </row>
    <row r="1904" spans="1:2" ht="12.75">
      <c r="A1904" s="5">
        <v>45005.84375</v>
      </c>
      <c r="B1904" s="6">
        <v>7643.63427734375</v>
      </c>
    </row>
    <row r="1905" spans="1:2" ht="12.75">
      <c r="A1905" s="5">
        <v>45005.854166666664</v>
      </c>
      <c r="B1905" s="6">
        <v>7690.27001953125</v>
      </c>
    </row>
    <row r="1906" spans="1:2" ht="12.75">
      <c r="A1906" s="5">
        <v>45005.86458333333</v>
      </c>
      <c r="B1906" s="6">
        <v>7509.7890625</v>
      </c>
    </row>
    <row r="1907" spans="1:2" ht="12.75">
      <c r="A1907" s="5">
        <v>45005.875</v>
      </c>
      <c r="B1907" s="6">
        <v>7366.3544921875</v>
      </c>
    </row>
    <row r="1908" spans="1:2" ht="12.75">
      <c r="A1908" s="5">
        <v>45005.885416666664</v>
      </c>
      <c r="B1908" s="6">
        <v>7148.88330078125</v>
      </c>
    </row>
    <row r="1909" spans="1:2" ht="12.75">
      <c r="A1909" s="5">
        <v>45005.89583333333</v>
      </c>
      <c r="B1909" s="6">
        <v>7030.740234375</v>
      </c>
    </row>
    <row r="1910" spans="1:2" ht="12.75">
      <c r="A1910" s="5">
        <v>45005.90625</v>
      </c>
      <c r="B1910" s="6">
        <v>6842.03857421875</v>
      </c>
    </row>
    <row r="1911" spans="1:2" ht="12.75">
      <c r="A1911" s="5">
        <v>45005.916666666664</v>
      </c>
      <c r="B1911" s="6">
        <v>6573.50341796875</v>
      </c>
    </row>
    <row r="1912" spans="1:2" ht="12.75">
      <c r="A1912" s="5">
        <v>45005.92708333333</v>
      </c>
      <c r="B1912" s="6">
        <v>6168.56591796875</v>
      </c>
    </row>
    <row r="1913" spans="1:2" ht="12.75">
      <c r="A1913" s="5">
        <v>45005.9375</v>
      </c>
      <c r="B1913" s="6">
        <v>6018.55859375</v>
      </c>
    </row>
    <row r="1914" spans="1:2" ht="12.75">
      <c r="A1914" s="5">
        <v>45005.947916666664</v>
      </c>
      <c r="B1914" s="6">
        <v>5819.3193359375</v>
      </c>
    </row>
    <row r="1915" spans="1:2" ht="12.75">
      <c r="A1915" s="5">
        <v>45005.95833333333</v>
      </c>
      <c r="B1915" s="6">
        <v>5635.14306640625</v>
      </c>
    </row>
    <row r="1916" spans="1:2" ht="12.75">
      <c r="A1916" s="5">
        <v>45005.96875</v>
      </c>
      <c r="B1916" s="6">
        <v>5504.37353515625</v>
      </c>
    </row>
    <row r="1917" spans="1:2" ht="12.75">
      <c r="A1917" s="5">
        <v>45005.979166666664</v>
      </c>
      <c r="B1917" s="6">
        <v>5284.0537109375</v>
      </c>
    </row>
    <row r="1918" spans="1:2" ht="12.75">
      <c r="A1918" s="5">
        <v>45005.98958333333</v>
      </c>
      <c r="B1918" s="6">
        <v>5116.01708984375</v>
      </c>
    </row>
    <row r="1919" spans="1:2" ht="12.75">
      <c r="A1919" s="5">
        <v>45006</v>
      </c>
      <c r="B1919" s="6">
        <v>4995.19140625</v>
      </c>
    </row>
    <row r="1920" spans="1:2" ht="12.75">
      <c r="A1920" s="5">
        <v>45006.010416666664</v>
      </c>
      <c r="B1920" s="6">
        <v>4989.265625</v>
      </c>
    </row>
    <row r="1921" spans="1:2" ht="12.75">
      <c r="A1921" s="5">
        <v>45006.02083333333</v>
      </c>
      <c r="B1921" s="6">
        <v>4905.43505859375</v>
      </c>
    </row>
    <row r="1922" spans="1:2" ht="12.75">
      <c r="A1922" s="5">
        <v>45006.03125</v>
      </c>
      <c r="B1922" s="6">
        <v>4815.25732421875</v>
      </c>
    </row>
    <row r="1923" spans="1:2" ht="12.75">
      <c r="A1923" s="5">
        <v>45006.041666666664</v>
      </c>
      <c r="B1923" s="6">
        <v>4754.287109375</v>
      </c>
    </row>
    <row r="1924" spans="1:2" ht="12.75">
      <c r="A1924" s="5">
        <v>45006.05208333333</v>
      </c>
      <c r="B1924" s="6">
        <v>4738.26806640625</v>
      </c>
    </row>
    <row r="1925" spans="1:2" ht="12.75">
      <c r="A1925" s="5">
        <v>45006.0625</v>
      </c>
      <c r="B1925" s="6">
        <v>4653.63916015625</v>
      </c>
    </row>
    <row r="1926" spans="1:2" ht="12.75">
      <c r="A1926" s="5">
        <v>45006.072916666664</v>
      </c>
      <c r="B1926" s="6">
        <v>4555.33837890625</v>
      </c>
    </row>
    <row r="1927" spans="1:2" ht="12.75">
      <c r="A1927" s="5">
        <v>45006.08333333333</v>
      </c>
      <c r="B1927" s="6">
        <v>4517.1298828125</v>
      </c>
    </row>
    <row r="1928" spans="1:2" ht="12.75">
      <c r="A1928" s="5">
        <v>45006.09375</v>
      </c>
      <c r="B1928" s="6">
        <v>4638.896484375</v>
      </c>
    </row>
    <row r="1929" spans="1:2" ht="12.75">
      <c r="A1929" s="5">
        <v>45006.104166666664</v>
      </c>
      <c r="B1929" s="6">
        <v>4584.91259765625</v>
      </c>
    </row>
    <row r="1930" spans="1:2" ht="12.75">
      <c r="A1930" s="5">
        <v>45006.11458333333</v>
      </c>
      <c r="B1930" s="6">
        <v>4561.4462890625</v>
      </c>
    </row>
    <row r="1931" spans="1:2" ht="12.75">
      <c r="A1931" s="5">
        <v>45006.125</v>
      </c>
      <c r="B1931" s="6">
        <v>4576.95166015625</v>
      </c>
    </row>
    <row r="1932" spans="1:2" ht="12.75">
      <c r="A1932" s="5">
        <v>45006.135416666664</v>
      </c>
      <c r="B1932" s="6">
        <v>4665.15185546875</v>
      </c>
    </row>
    <row r="1933" spans="1:2" ht="12.75">
      <c r="A1933" s="5">
        <v>45006.14583333333</v>
      </c>
      <c r="B1933" s="6">
        <v>4751.6337890625</v>
      </c>
    </row>
    <row r="1934" spans="1:2" ht="12.75">
      <c r="A1934" s="5">
        <v>45006.15625</v>
      </c>
      <c r="B1934" s="6">
        <v>4814.3486328125</v>
      </c>
    </row>
    <row r="1935" spans="1:2" ht="12.75">
      <c r="A1935" s="5">
        <v>45006.166666666664</v>
      </c>
      <c r="B1935" s="6">
        <v>4772.736328125</v>
      </c>
    </row>
    <row r="1936" spans="1:2" ht="12.75">
      <c r="A1936" s="5">
        <v>45006.17708333333</v>
      </c>
      <c r="B1936" s="6">
        <v>4940.64892578125</v>
      </c>
    </row>
    <row r="1937" spans="1:2" ht="12.75">
      <c r="A1937" s="5">
        <v>45006.1875</v>
      </c>
      <c r="B1937" s="6">
        <v>5075.71044921875</v>
      </c>
    </row>
    <row r="1938" spans="1:2" ht="12.75">
      <c r="A1938" s="5">
        <v>45006.197916666664</v>
      </c>
      <c r="B1938" s="6">
        <v>5214.0859375</v>
      </c>
    </row>
    <row r="1939" spans="1:2" ht="12.75">
      <c r="A1939" s="5">
        <v>45006.20833333333</v>
      </c>
      <c r="B1939" s="6">
        <v>5367.09228515625</v>
      </c>
    </row>
    <row r="1940" spans="1:2" ht="12.75">
      <c r="A1940" s="5">
        <v>45006.21875</v>
      </c>
      <c r="B1940" s="6">
        <v>5541.39599609375</v>
      </c>
    </row>
    <row r="1941" spans="1:2" ht="12.75">
      <c r="A1941" s="5">
        <v>45006.229166666664</v>
      </c>
      <c r="B1941" s="6">
        <v>5829.99072265625</v>
      </c>
    </row>
    <row r="1942" spans="1:2" ht="12.75">
      <c r="A1942" s="5">
        <v>45006.23958333333</v>
      </c>
      <c r="B1942" s="6">
        <v>6172.65234375</v>
      </c>
    </row>
    <row r="1943" spans="1:2" ht="12.75">
      <c r="A1943" s="5">
        <v>45006.25</v>
      </c>
      <c r="B1943" s="6">
        <v>6508.16845703125</v>
      </c>
    </row>
    <row r="1944" spans="1:2" ht="12.75">
      <c r="A1944" s="5">
        <v>45006.260416666664</v>
      </c>
      <c r="B1944" s="6">
        <v>6947.47265625</v>
      </c>
    </row>
    <row r="1945" spans="1:2" ht="12.75">
      <c r="A1945" s="5">
        <v>45006.27083333333</v>
      </c>
      <c r="B1945" s="6">
        <v>7302.1162109375</v>
      </c>
    </row>
    <row r="1946" spans="1:2" ht="12.75">
      <c r="A1946" s="5">
        <v>45006.28125</v>
      </c>
      <c r="B1946" s="6">
        <v>7583.65966796875</v>
      </c>
    </row>
    <row r="1947" spans="1:2" ht="12.75">
      <c r="A1947" s="5">
        <v>45006.291666666664</v>
      </c>
      <c r="B1947" s="6">
        <v>7977.59033203125</v>
      </c>
    </row>
    <row r="1948" spans="1:2" ht="12.75">
      <c r="A1948" s="5">
        <v>45006.30208333333</v>
      </c>
      <c r="B1948" s="6">
        <v>8170.59619140625</v>
      </c>
    </row>
    <row r="1949" spans="1:2" ht="12.75">
      <c r="A1949" s="5">
        <v>45006.3125</v>
      </c>
      <c r="B1949" s="6">
        <v>8374.3779296875</v>
      </c>
    </row>
    <row r="1950" spans="1:2" ht="12.75">
      <c r="A1950" s="5">
        <v>45006.322916666664</v>
      </c>
      <c r="B1950" s="6">
        <v>8365.1748046875</v>
      </c>
    </row>
    <row r="1951" spans="1:2" ht="12.75">
      <c r="A1951" s="5">
        <v>45006.33333333333</v>
      </c>
      <c r="B1951" s="6">
        <v>8402.90234375</v>
      </c>
    </row>
    <row r="1952" spans="1:2" ht="12.75">
      <c r="A1952" s="5">
        <v>45006.34375</v>
      </c>
      <c r="B1952" s="6">
        <v>8406.841796875</v>
      </c>
    </row>
    <row r="1953" spans="1:2" ht="12.75">
      <c r="A1953" s="5">
        <v>45006.354166666664</v>
      </c>
      <c r="B1953" s="6">
        <v>8309.9814453125</v>
      </c>
    </row>
    <row r="1954" spans="1:2" ht="12.75">
      <c r="A1954" s="5">
        <v>45006.36458333333</v>
      </c>
      <c r="B1954" s="6">
        <v>8159.044921875</v>
      </c>
    </row>
    <row r="1955" spans="1:2" ht="12.75">
      <c r="A1955" s="5">
        <v>45006.375</v>
      </c>
      <c r="B1955" s="6">
        <v>8071.34375</v>
      </c>
    </row>
    <row r="1956" spans="1:2" ht="12.75">
      <c r="A1956" s="5">
        <v>45006.385416666664</v>
      </c>
      <c r="B1956" s="6">
        <v>7934.9189453125</v>
      </c>
    </row>
    <row r="1957" spans="1:2" ht="12.75">
      <c r="A1957" s="5">
        <v>45006.39583333333</v>
      </c>
      <c r="B1957" s="6">
        <v>7781.76904296875</v>
      </c>
    </row>
    <row r="1958" spans="1:2" ht="12.75">
      <c r="A1958" s="5">
        <v>45006.40625</v>
      </c>
      <c r="B1958" s="6">
        <v>7671.1865234375</v>
      </c>
    </row>
    <row r="1959" spans="1:2" ht="12.75">
      <c r="A1959" s="5">
        <v>45006.416666666664</v>
      </c>
      <c r="B1959" s="6">
        <v>7500.248046875</v>
      </c>
    </row>
    <row r="1960" spans="1:2" ht="12.75">
      <c r="A1960" s="5">
        <v>45006.42708333333</v>
      </c>
      <c r="B1960" s="6">
        <v>7537.97216796875</v>
      </c>
    </row>
    <row r="1961" spans="1:2" ht="12.75">
      <c r="A1961" s="5">
        <v>45006.4375</v>
      </c>
      <c r="B1961" s="6">
        <v>7476.14453125</v>
      </c>
    </row>
    <row r="1962" spans="1:2" ht="12.75">
      <c r="A1962" s="5">
        <v>45006.447916666664</v>
      </c>
      <c r="B1962" s="6">
        <v>7442.90478515625</v>
      </c>
    </row>
    <row r="1963" spans="1:2" ht="12.75">
      <c r="A1963" s="5">
        <v>45006.45833333333</v>
      </c>
      <c r="B1963" s="6">
        <v>7351.626953125</v>
      </c>
    </row>
    <row r="1964" spans="1:2" ht="12.75">
      <c r="A1964" s="5">
        <v>45006.46875</v>
      </c>
      <c r="B1964" s="6">
        <v>7350.5224609375</v>
      </c>
    </row>
    <row r="1965" spans="1:2" ht="12.75">
      <c r="A1965" s="5">
        <v>45006.479166666664</v>
      </c>
      <c r="B1965" s="6">
        <v>7295.390625</v>
      </c>
    </row>
    <row r="1966" spans="1:2" ht="12.75">
      <c r="A1966" s="5">
        <v>45006.48958333333</v>
      </c>
      <c r="B1966" s="6">
        <v>7164.31787109375</v>
      </c>
    </row>
    <row r="1967" spans="1:2" ht="12.75">
      <c r="A1967" s="5">
        <v>45006.5</v>
      </c>
      <c r="B1967" s="6">
        <v>7120.6669921875</v>
      </c>
    </row>
    <row r="1968" spans="1:2" ht="12.75">
      <c r="A1968" s="5">
        <v>45006.510416666664</v>
      </c>
      <c r="B1968" s="6">
        <v>7022.24365234375</v>
      </c>
    </row>
    <row r="1969" spans="1:2" ht="12.75">
      <c r="A1969" s="5">
        <v>45006.52083333333</v>
      </c>
      <c r="B1969" s="6">
        <v>6969.76123046875</v>
      </c>
    </row>
    <row r="1970" spans="1:2" ht="12.75">
      <c r="A1970" s="5">
        <v>45006.53125</v>
      </c>
      <c r="B1970" s="6">
        <v>6952.4267578125</v>
      </c>
    </row>
    <row r="1971" spans="1:2" ht="12.75">
      <c r="A1971" s="5">
        <v>45006.541666666664</v>
      </c>
      <c r="B1971" s="6">
        <v>6910.658203125</v>
      </c>
    </row>
    <row r="1972" spans="1:2" ht="12.75">
      <c r="A1972" s="5">
        <v>45006.55208333333</v>
      </c>
      <c r="B1972" s="6">
        <v>6977.7724609375</v>
      </c>
    </row>
    <row r="1973" spans="1:2" ht="12.75">
      <c r="A1973" s="5">
        <v>45006.5625</v>
      </c>
      <c r="B1973" s="6">
        <v>6954.13134765625</v>
      </c>
    </row>
    <row r="1974" spans="1:2" ht="12.75">
      <c r="A1974" s="5">
        <v>45006.572916666664</v>
      </c>
      <c r="B1974" s="6">
        <v>7048.3447265625</v>
      </c>
    </row>
    <row r="1975" spans="1:2" ht="12.75">
      <c r="A1975" s="5">
        <v>45006.58333333333</v>
      </c>
      <c r="B1975" s="6">
        <v>7102.67724609375</v>
      </c>
    </row>
    <row r="1976" spans="1:2" ht="12.75">
      <c r="A1976" s="5">
        <v>45006.59375</v>
      </c>
      <c r="B1976" s="6">
        <v>6745.1708984375</v>
      </c>
    </row>
    <row r="1977" spans="1:2" ht="12.75">
      <c r="A1977" s="5">
        <v>45006.604166666664</v>
      </c>
      <c r="B1977" s="6">
        <v>6437.419921875</v>
      </c>
    </row>
    <row r="1978" spans="1:2" ht="12.75">
      <c r="A1978" s="5">
        <v>45006.61458333333</v>
      </c>
      <c r="B1978" s="6">
        <v>6294.88525390625</v>
      </c>
    </row>
    <row r="1979" spans="1:2" ht="12.75">
      <c r="A1979" s="5">
        <v>45006.625</v>
      </c>
      <c r="B1979" s="6">
        <v>6255.900390625</v>
      </c>
    </row>
    <row r="1980" spans="1:2" ht="12.75">
      <c r="A1980" s="5">
        <v>45006.635416666664</v>
      </c>
      <c r="B1980" s="6">
        <v>6142.32470703125</v>
      </c>
    </row>
    <row r="1981" spans="1:2" ht="12.75">
      <c r="A1981" s="5">
        <v>45006.64583333333</v>
      </c>
      <c r="B1981" s="6">
        <v>5982.18798828125</v>
      </c>
    </row>
    <row r="1982" spans="1:2" ht="12.75">
      <c r="A1982" s="5">
        <v>45006.65625</v>
      </c>
      <c r="B1982" s="6">
        <v>5972.67236328125</v>
      </c>
    </row>
    <row r="1983" spans="1:2" ht="12.75">
      <c r="A1983" s="5">
        <v>45006.666666666664</v>
      </c>
      <c r="B1983" s="6">
        <v>5948.98681640625</v>
      </c>
    </row>
    <row r="1984" spans="1:2" ht="12.75">
      <c r="A1984" s="5">
        <v>45006.67708333333</v>
      </c>
      <c r="B1984" s="6">
        <v>5737.8583984375</v>
      </c>
    </row>
    <row r="1985" spans="1:2" ht="12.75">
      <c r="A1985" s="5">
        <v>45006.6875</v>
      </c>
      <c r="B1985" s="6">
        <v>5692.99609375</v>
      </c>
    </row>
    <row r="1986" spans="1:2" ht="12.75">
      <c r="A1986" s="5">
        <v>45006.697916666664</v>
      </c>
      <c r="B1986" s="6">
        <v>5603.8173828125</v>
      </c>
    </row>
    <row r="1987" spans="1:2" ht="12.75">
      <c r="A1987" s="5">
        <v>45006.70833333333</v>
      </c>
      <c r="B1987" s="6">
        <v>5509.4052734375</v>
      </c>
    </row>
    <row r="1988" spans="1:2" ht="12.75">
      <c r="A1988" s="5">
        <v>45006.71875</v>
      </c>
      <c r="B1988" s="6">
        <v>5473.78369140625</v>
      </c>
    </row>
    <row r="1989" spans="1:2" ht="12.75">
      <c r="A1989" s="5">
        <v>45006.729166666664</v>
      </c>
      <c r="B1989" s="6">
        <v>5640.6748046875</v>
      </c>
    </row>
    <row r="1990" spans="1:2" ht="12.75">
      <c r="A1990" s="5">
        <v>45006.73958333333</v>
      </c>
      <c r="B1990" s="6">
        <v>5746.86962890625</v>
      </c>
    </row>
    <row r="1991" spans="1:2" ht="12.75">
      <c r="A1991" s="5">
        <v>45006.75</v>
      </c>
      <c r="B1991" s="6">
        <v>5921.94189453125</v>
      </c>
    </row>
    <row r="1992" spans="1:2" ht="12.75">
      <c r="A1992" s="5">
        <v>45006.760416666664</v>
      </c>
      <c r="B1992" s="6">
        <v>5928.4033203125</v>
      </c>
    </row>
    <row r="1993" spans="1:2" ht="12.75">
      <c r="A1993" s="5">
        <v>45006.77083333333</v>
      </c>
      <c r="B1993" s="6">
        <v>5875.291015625</v>
      </c>
    </row>
    <row r="1994" spans="1:2" ht="12.75">
      <c r="A1994" s="5">
        <v>45006.78125</v>
      </c>
      <c r="B1994" s="6">
        <v>5896.609375</v>
      </c>
    </row>
    <row r="1995" spans="1:2" ht="12.75">
      <c r="A1995" s="5">
        <v>45006.791666666664</v>
      </c>
      <c r="B1995" s="6">
        <v>6001.470703125</v>
      </c>
    </row>
    <row r="1996" spans="1:2" ht="12.75">
      <c r="A1996" s="5">
        <v>45006.80208333333</v>
      </c>
      <c r="B1996" s="6">
        <v>6217.6787109375</v>
      </c>
    </row>
    <row r="1997" spans="1:2" ht="12.75">
      <c r="A1997" s="5">
        <v>45006.8125</v>
      </c>
      <c r="B1997" s="6">
        <v>6373.60009765625</v>
      </c>
    </row>
    <row r="1998" spans="1:2" ht="12.75">
      <c r="A1998" s="5">
        <v>45006.822916666664</v>
      </c>
      <c r="B1998" s="6">
        <v>6522.203125</v>
      </c>
    </row>
    <row r="1999" spans="1:2" ht="12.75">
      <c r="A1999" s="5">
        <v>45006.83333333333</v>
      </c>
      <c r="B1999" s="6">
        <v>6667.10546875</v>
      </c>
    </row>
    <row r="2000" spans="1:2" ht="12.75">
      <c r="A2000" s="5">
        <v>45006.84375</v>
      </c>
      <c r="B2000" s="6">
        <v>6665.8759765625</v>
      </c>
    </row>
    <row r="2001" spans="1:2" ht="12.75">
      <c r="A2001" s="5">
        <v>45006.854166666664</v>
      </c>
      <c r="B2001" s="6">
        <v>6616.95849609375</v>
      </c>
    </row>
    <row r="2002" spans="1:2" ht="12.75">
      <c r="A2002" s="5">
        <v>45006.86458333333</v>
      </c>
      <c r="B2002" s="6">
        <v>6539.779296875</v>
      </c>
    </row>
    <row r="2003" spans="1:2" ht="12.75">
      <c r="A2003" s="5">
        <v>45006.875</v>
      </c>
      <c r="B2003" s="6">
        <v>6464.91455078125</v>
      </c>
    </row>
    <row r="2004" spans="1:2" ht="12.75">
      <c r="A2004" s="5">
        <v>45006.885416666664</v>
      </c>
      <c r="B2004" s="6">
        <v>6374.05908203125</v>
      </c>
    </row>
    <row r="2005" spans="1:2" ht="12.75">
      <c r="A2005" s="5">
        <v>45006.89583333333</v>
      </c>
      <c r="B2005" s="6">
        <v>6309.5830078125</v>
      </c>
    </row>
    <row r="2006" spans="1:2" ht="12.75">
      <c r="A2006" s="5">
        <v>45006.90625</v>
      </c>
      <c r="B2006" s="6">
        <v>6128.65673828125</v>
      </c>
    </row>
    <row r="2007" spans="1:2" ht="12.75">
      <c r="A2007" s="5">
        <v>45006.916666666664</v>
      </c>
      <c r="B2007" s="6">
        <v>5985.6953125</v>
      </c>
    </row>
    <row r="2008" spans="1:2" ht="12.75">
      <c r="A2008" s="5">
        <v>45006.92708333333</v>
      </c>
      <c r="B2008" s="6">
        <v>5694.41796875</v>
      </c>
    </row>
    <row r="2009" spans="1:2" ht="12.75">
      <c r="A2009" s="5">
        <v>45006.9375</v>
      </c>
      <c r="B2009" s="6">
        <v>5550.9794921875</v>
      </c>
    </row>
    <row r="2010" spans="1:2" ht="12.75">
      <c r="A2010" s="5">
        <v>45006.947916666664</v>
      </c>
      <c r="B2010" s="6">
        <v>5391.921875</v>
      </c>
    </row>
    <row r="2011" spans="1:2" ht="12.75">
      <c r="A2011" s="5">
        <v>45006.95833333333</v>
      </c>
      <c r="B2011" s="6">
        <v>5167.9208984375</v>
      </c>
    </row>
    <row r="2012" spans="1:2" ht="12.75">
      <c r="A2012" s="5">
        <v>45006.96875</v>
      </c>
      <c r="B2012" s="6">
        <v>4837.6630859375</v>
      </c>
    </row>
    <row r="2013" spans="1:2" ht="12.75">
      <c r="A2013" s="5">
        <v>45006.979166666664</v>
      </c>
      <c r="B2013" s="6">
        <v>4610.92333984375</v>
      </c>
    </row>
    <row r="2014" spans="1:2" ht="12.75">
      <c r="A2014" s="5">
        <v>45006.98958333333</v>
      </c>
      <c r="B2014" s="6">
        <v>4474.064453125</v>
      </c>
    </row>
    <row r="2015" spans="1:2" ht="12.75">
      <c r="A2015" s="5">
        <v>45007</v>
      </c>
      <c r="B2015" s="6">
        <v>4354.15625</v>
      </c>
    </row>
    <row r="2016" spans="1:2" ht="12.75">
      <c r="A2016" s="5">
        <v>45007.010416666664</v>
      </c>
      <c r="B2016" s="6">
        <v>4280.3525390625</v>
      </c>
    </row>
    <row r="2017" spans="1:2" ht="12.75">
      <c r="A2017" s="5">
        <v>45007.02083333333</v>
      </c>
      <c r="B2017" s="6">
        <v>4252.666015625</v>
      </c>
    </row>
    <row r="2018" spans="1:2" ht="12.75">
      <c r="A2018" s="5">
        <v>45007.03125</v>
      </c>
      <c r="B2018" s="6">
        <v>4189.2109375</v>
      </c>
    </row>
    <row r="2019" spans="1:2" ht="12.75">
      <c r="A2019" s="5">
        <v>45007.041666666664</v>
      </c>
      <c r="B2019" s="6">
        <v>4100.95703125</v>
      </c>
    </row>
    <row r="2020" spans="1:2" ht="12.75">
      <c r="A2020" s="5">
        <v>45007.05208333333</v>
      </c>
      <c r="B2020" s="6">
        <v>4098.87646484375</v>
      </c>
    </row>
    <row r="2021" spans="1:2" ht="12.75">
      <c r="A2021" s="5">
        <v>45007.0625</v>
      </c>
      <c r="B2021" s="6">
        <v>4082.58422851563</v>
      </c>
    </row>
    <row r="2022" spans="1:2" ht="12.75">
      <c r="A2022" s="5">
        <v>45007.072916666664</v>
      </c>
      <c r="B2022" s="6">
        <v>4063.51123046875</v>
      </c>
    </row>
    <row r="2023" spans="1:2" ht="12.75">
      <c r="A2023" s="5">
        <v>45007.08333333333</v>
      </c>
      <c r="B2023" s="6">
        <v>4125.8828125</v>
      </c>
    </row>
    <row r="2024" spans="1:2" ht="12.75">
      <c r="A2024" s="5">
        <v>45007.09375</v>
      </c>
      <c r="B2024" s="6">
        <v>4160.0458984375</v>
      </c>
    </row>
    <row r="2025" spans="1:2" ht="12.75">
      <c r="A2025" s="5">
        <v>45007.104166666664</v>
      </c>
      <c r="B2025" s="6">
        <v>4129.9951171875</v>
      </c>
    </row>
    <row r="2026" spans="1:2" ht="12.75">
      <c r="A2026" s="5">
        <v>45007.11458333333</v>
      </c>
      <c r="B2026" s="6">
        <v>4177.53759765625</v>
      </c>
    </row>
    <row r="2027" spans="1:2" ht="12.75">
      <c r="A2027" s="5">
        <v>45007.125</v>
      </c>
      <c r="B2027" s="6">
        <v>4217.99365234375</v>
      </c>
    </row>
    <row r="2028" spans="1:2" ht="12.75">
      <c r="A2028" s="5">
        <v>45007.135416666664</v>
      </c>
      <c r="B2028" s="6">
        <v>4164.87939453125</v>
      </c>
    </row>
    <row r="2029" spans="1:2" ht="12.75">
      <c r="A2029" s="5">
        <v>45007.14583333333</v>
      </c>
      <c r="B2029" s="6">
        <v>4258.64013671875</v>
      </c>
    </row>
    <row r="2030" spans="1:2" ht="12.75">
      <c r="A2030" s="5">
        <v>45007.15625</v>
      </c>
      <c r="B2030" s="6">
        <v>4308.01171875</v>
      </c>
    </row>
    <row r="2031" spans="1:2" ht="12.75">
      <c r="A2031" s="5">
        <v>45007.166666666664</v>
      </c>
      <c r="B2031" s="6">
        <v>4338.294921875</v>
      </c>
    </row>
    <row r="2032" spans="1:2" ht="12.75">
      <c r="A2032" s="5">
        <v>45007.17708333333</v>
      </c>
      <c r="B2032" s="6">
        <v>4555.666015625</v>
      </c>
    </row>
    <row r="2033" spans="1:2" ht="12.75">
      <c r="A2033" s="5">
        <v>45007.1875</v>
      </c>
      <c r="B2033" s="6">
        <v>4734.96533203125</v>
      </c>
    </row>
    <row r="2034" spans="1:2" ht="12.75">
      <c r="A2034" s="5">
        <v>45007.197916666664</v>
      </c>
      <c r="B2034" s="6">
        <v>4842.60791015625</v>
      </c>
    </row>
    <row r="2035" spans="1:2" ht="12.75">
      <c r="A2035" s="5">
        <v>45007.20833333333</v>
      </c>
      <c r="B2035" s="6">
        <v>5123.13232421875</v>
      </c>
    </row>
    <row r="2036" spans="1:2" ht="12.75">
      <c r="A2036" s="5">
        <v>45007.21875</v>
      </c>
      <c r="B2036" s="6">
        <v>5288.724609375</v>
      </c>
    </row>
    <row r="2037" spans="1:2" ht="12.75">
      <c r="A2037" s="5">
        <v>45007.229166666664</v>
      </c>
      <c r="B2037" s="6">
        <v>5598.3916015625</v>
      </c>
    </row>
    <row r="2038" spans="1:2" ht="12.75">
      <c r="A2038" s="5">
        <v>45007.23958333333</v>
      </c>
      <c r="B2038" s="6">
        <v>5903.88134765625</v>
      </c>
    </row>
    <row r="2039" spans="1:2" ht="12.75">
      <c r="A2039" s="5">
        <v>45007.25</v>
      </c>
      <c r="B2039" s="6">
        <v>6325.06103515625</v>
      </c>
    </row>
    <row r="2040" spans="1:2" ht="12.75">
      <c r="A2040" s="5">
        <v>45007.260416666664</v>
      </c>
      <c r="B2040" s="6">
        <v>7026.37548828125</v>
      </c>
    </row>
    <row r="2041" spans="1:2" ht="12.75">
      <c r="A2041" s="5">
        <v>45007.27083333333</v>
      </c>
      <c r="B2041" s="6">
        <v>7413.263671875</v>
      </c>
    </row>
    <row r="2042" spans="1:2" ht="12.75">
      <c r="A2042" s="5">
        <v>45007.28125</v>
      </c>
      <c r="B2042" s="6">
        <v>7784.9990234375</v>
      </c>
    </row>
    <row r="2043" spans="1:2" ht="12.75">
      <c r="A2043" s="5">
        <v>45007.291666666664</v>
      </c>
      <c r="B2043" s="6">
        <v>8133.02001953125</v>
      </c>
    </row>
    <row r="2044" spans="1:2" ht="12.75">
      <c r="A2044" s="5">
        <v>45007.30208333333</v>
      </c>
      <c r="B2044" s="6">
        <v>8492.7998046875</v>
      </c>
    </row>
    <row r="2045" spans="1:2" ht="12.75">
      <c r="A2045" s="5">
        <v>45007.3125</v>
      </c>
      <c r="B2045" s="6">
        <v>8816.9287109375</v>
      </c>
    </row>
    <row r="2046" spans="1:2" ht="12.75">
      <c r="A2046" s="5">
        <v>45007.322916666664</v>
      </c>
      <c r="B2046" s="6">
        <v>8951.62109375</v>
      </c>
    </row>
    <row r="2047" spans="1:2" ht="12.75">
      <c r="A2047" s="5">
        <v>45007.33333333333</v>
      </c>
      <c r="B2047" s="6">
        <v>9055.708984375</v>
      </c>
    </row>
    <row r="2048" spans="1:2" ht="12.75">
      <c r="A2048" s="5">
        <v>45007.34375</v>
      </c>
      <c r="B2048" s="6">
        <v>8937.724609375</v>
      </c>
    </row>
    <row r="2049" spans="1:2" ht="12.75">
      <c r="A2049" s="5">
        <v>45007.354166666664</v>
      </c>
      <c r="B2049" s="6">
        <v>8891.759765625</v>
      </c>
    </row>
    <row r="2050" spans="1:2" ht="12.75">
      <c r="A2050" s="5">
        <v>45007.36458333333</v>
      </c>
      <c r="B2050" s="6">
        <v>8742.982421875</v>
      </c>
    </row>
    <row r="2051" spans="1:2" ht="12.75">
      <c r="A2051" s="5">
        <v>45007.375</v>
      </c>
      <c r="B2051" s="6">
        <v>8595.21875</v>
      </c>
    </row>
    <row r="2052" spans="1:2" ht="12.75">
      <c r="A2052" s="5">
        <v>45007.385416666664</v>
      </c>
      <c r="B2052" s="6">
        <v>8235.6650390625</v>
      </c>
    </row>
    <row r="2053" spans="1:2" ht="12.75">
      <c r="A2053" s="5">
        <v>45007.39583333333</v>
      </c>
      <c r="B2053" s="6">
        <v>7981.857421875</v>
      </c>
    </row>
    <row r="2054" spans="1:2" ht="12.75">
      <c r="A2054" s="5">
        <v>45007.40625</v>
      </c>
      <c r="B2054" s="6">
        <v>7831.8935546875</v>
      </c>
    </row>
    <row r="2055" spans="1:2" ht="12.75">
      <c r="A2055" s="5">
        <v>45007.416666666664</v>
      </c>
      <c r="B2055" s="6">
        <v>7662.63134765625</v>
      </c>
    </row>
    <row r="2056" spans="1:2" ht="12.75">
      <c r="A2056" s="5">
        <v>45007.42708333333</v>
      </c>
      <c r="B2056" s="6">
        <v>7349.2734375</v>
      </c>
    </row>
    <row r="2057" spans="1:2" ht="12.75">
      <c r="A2057" s="5">
        <v>45007.4375</v>
      </c>
      <c r="B2057" s="6">
        <v>7132.01708984375</v>
      </c>
    </row>
    <row r="2058" spans="1:2" ht="12.75">
      <c r="A2058" s="5">
        <v>45007.447916666664</v>
      </c>
      <c r="B2058" s="6">
        <v>6947.75439453125</v>
      </c>
    </row>
    <row r="2059" spans="1:2" ht="12.75">
      <c r="A2059" s="5">
        <v>45007.45833333333</v>
      </c>
      <c r="B2059" s="6">
        <v>6821.49609375</v>
      </c>
    </row>
    <row r="2060" spans="1:2" ht="12.75">
      <c r="A2060" s="5">
        <v>45007.46875</v>
      </c>
      <c r="B2060" s="6">
        <v>6681.201171875</v>
      </c>
    </row>
    <row r="2061" spans="1:2" ht="12.75">
      <c r="A2061" s="5">
        <v>45007.479166666664</v>
      </c>
      <c r="B2061" s="6">
        <v>6549.14501953125</v>
      </c>
    </row>
    <row r="2062" spans="1:2" ht="12.75">
      <c r="A2062" s="5">
        <v>45007.48958333333</v>
      </c>
      <c r="B2062" s="6">
        <v>6387.44580078125</v>
      </c>
    </row>
    <row r="2063" spans="1:2" ht="12.75">
      <c r="A2063" s="5">
        <v>45007.5</v>
      </c>
      <c r="B2063" s="6">
        <v>6319.82958984375</v>
      </c>
    </row>
    <row r="2064" spans="1:2" ht="12.75">
      <c r="A2064" s="5">
        <v>45007.510416666664</v>
      </c>
      <c r="B2064" s="6">
        <v>6364.296875</v>
      </c>
    </row>
    <row r="2065" spans="1:2" ht="12.75">
      <c r="A2065" s="5">
        <v>45007.52083333333</v>
      </c>
      <c r="B2065" s="6">
        <v>6284.345703125</v>
      </c>
    </row>
    <row r="2066" spans="1:2" ht="12.75">
      <c r="A2066" s="5">
        <v>45007.53125</v>
      </c>
      <c r="B2066" s="6">
        <v>6143.25634765625</v>
      </c>
    </row>
    <row r="2067" spans="1:2" ht="12.75">
      <c r="A2067" s="5">
        <v>45007.541666666664</v>
      </c>
      <c r="B2067" s="6">
        <v>6165.57666015625</v>
      </c>
    </row>
    <row r="2068" spans="1:2" ht="12.75">
      <c r="A2068" s="5">
        <v>45007.55208333333</v>
      </c>
      <c r="B2068" s="6">
        <v>6070.140625</v>
      </c>
    </row>
    <row r="2069" spans="1:2" ht="12.75">
      <c r="A2069" s="5">
        <v>45007.5625</v>
      </c>
      <c r="B2069" s="6">
        <v>6006.271484375</v>
      </c>
    </row>
    <row r="2070" spans="1:2" ht="12.75">
      <c r="A2070" s="5">
        <v>45007.572916666664</v>
      </c>
      <c r="B2070" s="6">
        <v>5929.9619140625</v>
      </c>
    </row>
    <row r="2071" spans="1:2" ht="12.75">
      <c r="A2071" s="5">
        <v>45007.58333333333</v>
      </c>
      <c r="B2071" s="6">
        <v>5863.66064453125</v>
      </c>
    </row>
    <row r="2072" spans="1:2" ht="12.75">
      <c r="A2072" s="5">
        <v>45007.59375</v>
      </c>
      <c r="B2072" s="6">
        <v>5789.0048828125</v>
      </c>
    </row>
    <row r="2073" spans="1:2" ht="12.75">
      <c r="A2073" s="5">
        <v>45007.604166666664</v>
      </c>
      <c r="B2073" s="6">
        <v>5705.27294921875</v>
      </c>
    </row>
    <row r="2074" spans="1:2" ht="12.75">
      <c r="A2074" s="5">
        <v>45007.61458333333</v>
      </c>
      <c r="B2074" s="6">
        <v>5607.92626953125</v>
      </c>
    </row>
    <row r="2075" spans="1:2" ht="12.75">
      <c r="A2075" s="5">
        <v>45007.625</v>
      </c>
      <c r="B2075" s="6">
        <v>5773.0966796875</v>
      </c>
    </row>
    <row r="2076" spans="1:2" ht="12.75">
      <c r="A2076" s="5">
        <v>45007.635416666664</v>
      </c>
      <c r="B2076" s="6">
        <v>5683.58203125</v>
      </c>
    </row>
    <row r="2077" spans="1:2" ht="12.75">
      <c r="A2077" s="5">
        <v>45007.64583333333</v>
      </c>
      <c r="B2077" s="6">
        <v>5630.05322265625</v>
      </c>
    </row>
    <row r="2078" spans="1:2" ht="12.75">
      <c r="A2078" s="5">
        <v>45007.65625</v>
      </c>
      <c r="B2078" s="6">
        <v>5629.84326171875</v>
      </c>
    </row>
    <row r="2079" spans="1:2" ht="12.75">
      <c r="A2079" s="5">
        <v>45007.666666666664</v>
      </c>
      <c r="B2079" s="6">
        <v>5818.62451171875</v>
      </c>
    </row>
    <row r="2080" spans="1:2" ht="12.75">
      <c r="A2080" s="5">
        <v>45007.67708333333</v>
      </c>
      <c r="B2080" s="6">
        <v>6122.7119140625</v>
      </c>
    </row>
    <row r="2081" spans="1:2" ht="12.75">
      <c r="A2081" s="5">
        <v>45007.6875</v>
      </c>
      <c r="B2081" s="6">
        <v>5816.1064453125</v>
      </c>
    </row>
    <row r="2082" spans="1:2" ht="12.75">
      <c r="A2082" s="5">
        <v>45007.697916666664</v>
      </c>
      <c r="B2082" s="6">
        <v>5870.74755859375</v>
      </c>
    </row>
    <row r="2083" spans="1:2" ht="12.75">
      <c r="A2083" s="5">
        <v>45007.70833333333</v>
      </c>
      <c r="B2083" s="6">
        <v>5983.19384765625</v>
      </c>
    </row>
    <row r="2084" spans="1:2" ht="12.75">
      <c r="A2084" s="5">
        <v>45007.71875</v>
      </c>
      <c r="B2084" s="6">
        <v>5923.615234375</v>
      </c>
    </row>
    <row r="2085" spans="1:2" ht="12.75">
      <c r="A2085" s="5">
        <v>45007.729166666664</v>
      </c>
      <c r="B2085" s="6">
        <v>5825.53271484375</v>
      </c>
    </row>
    <row r="2086" spans="1:2" ht="12.75">
      <c r="A2086" s="5">
        <v>45007.73958333333</v>
      </c>
      <c r="B2086" s="6">
        <v>6024.6435546875</v>
      </c>
    </row>
    <row r="2087" spans="1:2" ht="12.75">
      <c r="A2087" s="5">
        <v>45007.75</v>
      </c>
      <c r="B2087" s="6">
        <v>6164.37158203125</v>
      </c>
    </row>
    <row r="2088" spans="1:2" ht="12.75">
      <c r="A2088" s="5">
        <v>45007.760416666664</v>
      </c>
      <c r="B2088" s="6">
        <v>6411.29248046875</v>
      </c>
    </row>
    <row r="2089" spans="1:2" ht="12.75">
      <c r="A2089" s="5">
        <v>45007.77083333333</v>
      </c>
      <c r="B2089" s="6">
        <v>6409.77392578125</v>
      </c>
    </row>
    <row r="2090" spans="1:2" ht="12.75">
      <c r="A2090" s="5">
        <v>45007.78125</v>
      </c>
      <c r="B2090" s="6">
        <v>6433.78369140625</v>
      </c>
    </row>
    <row r="2091" spans="1:2" ht="12.75">
      <c r="A2091" s="5">
        <v>45007.791666666664</v>
      </c>
      <c r="B2091" s="6">
        <v>6345.60888671875</v>
      </c>
    </row>
    <row r="2092" spans="1:2" ht="12.75">
      <c r="A2092" s="5">
        <v>45007.80208333333</v>
      </c>
      <c r="B2092" s="6">
        <v>6348.7744140625</v>
      </c>
    </row>
    <row r="2093" spans="1:2" ht="12.75">
      <c r="A2093" s="5">
        <v>45007.8125</v>
      </c>
      <c r="B2093" s="6">
        <v>6350.1318359375</v>
      </c>
    </row>
    <row r="2094" spans="1:2" ht="12.75">
      <c r="A2094" s="5">
        <v>45007.822916666664</v>
      </c>
      <c r="B2094" s="6">
        <v>6598.0380859375</v>
      </c>
    </row>
    <row r="2095" spans="1:2" ht="12.75">
      <c r="A2095" s="5">
        <v>45007.83333333333</v>
      </c>
      <c r="B2095" s="6">
        <v>6708.29931640625</v>
      </c>
    </row>
    <row r="2096" spans="1:2" ht="12.75">
      <c r="A2096" s="5">
        <v>45007.84375</v>
      </c>
      <c r="B2096" s="6">
        <v>6678.84814453125</v>
      </c>
    </row>
    <row r="2097" spans="1:2" ht="12.75">
      <c r="A2097" s="5">
        <v>45007.854166666664</v>
      </c>
      <c r="B2097" s="6">
        <v>6704.22509765625</v>
      </c>
    </row>
    <row r="2098" spans="1:2" ht="12.75">
      <c r="A2098" s="5">
        <v>45007.86458333333</v>
      </c>
      <c r="B2098" s="6">
        <v>6691.65380859375</v>
      </c>
    </row>
    <row r="2099" spans="1:2" ht="12.75">
      <c r="A2099" s="5">
        <v>45007.875</v>
      </c>
      <c r="B2099" s="6">
        <v>6748.34716796875</v>
      </c>
    </row>
    <row r="2100" spans="1:2" ht="12.75">
      <c r="A2100" s="5">
        <v>45007.885416666664</v>
      </c>
      <c r="B2100" s="6">
        <v>6449.0966796875</v>
      </c>
    </row>
    <row r="2101" spans="1:2" ht="12.75">
      <c r="A2101" s="5">
        <v>45007.89583333333</v>
      </c>
      <c r="B2101" s="6">
        <v>6399.748046875</v>
      </c>
    </row>
    <row r="2102" spans="1:2" ht="12.75">
      <c r="A2102" s="5">
        <v>45007.90625</v>
      </c>
      <c r="B2102" s="6"/>
    </row>
    <row r="2103" spans="1:2" ht="12.75">
      <c r="A2103" s="5">
        <v>45007.916666666664</v>
      </c>
      <c r="B2103" s="6">
        <v>6111.4521484375</v>
      </c>
    </row>
    <row r="2104" spans="1:2" ht="12.75">
      <c r="A2104" s="5">
        <v>45007.92708333333</v>
      </c>
      <c r="B2104" s="6">
        <v>5903.04150390625</v>
      </c>
    </row>
    <row r="2105" spans="1:2" ht="12.75">
      <c r="A2105" s="5">
        <v>45007.9375</v>
      </c>
      <c r="B2105" s="6">
        <v>5707.05224609375</v>
      </c>
    </row>
    <row r="2106" spans="1:2" ht="12.75">
      <c r="A2106" s="5">
        <v>45007.947916666664</v>
      </c>
      <c r="B2106" s="6">
        <v>5468.2265625</v>
      </c>
    </row>
    <row r="2107" spans="1:2" ht="12.75">
      <c r="A2107" s="5">
        <v>45007.95833333333</v>
      </c>
      <c r="B2107" s="6">
        <v>5249.01220703125</v>
      </c>
    </row>
    <row r="2108" spans="1:2" ht="12.75">
      <c r="A2108" s="5">
        <v>45007.96875</v>
      </c>
      <c r="B2108" s="6">
        <v>5085.79736328125</v>
      </c>
    </row>
    <row r="2109" spans="1:2" ht="12.75">
      <c r="A2109" s="5">
        <v>45007.979166666664</v>
      </c>
      <c r="B2109" s="6">
        <v>4909.0390625</v>
      </c>
    </row>
    <row r="2110" spans="1:2" ht="12.75">
      <c r="A2110" s="5">
        <v>45007.98958333333</v>
      </c>
      <c r="B2110" s="6">
        <v>4703.6728515625</v>
      </c>
    </row>
    <row r="2111" spans="1:2" ht="12.75">
      <c r="A2111" s="5">
        <v>45008</v>
      </c>
      <c r="B2111" s="6">
        <v>4546.56396484375</v>
      </c>
    </row>
    <row r="2112" spans="1:2" ht="12.75">
      <c r="A2112" s="5">
        <v>45008.010416666664</v>
      </c>
      <c r="B2112" s="6">
        <v>4360.478515625</v>
      </c>
    </row>
    <row r="2113" spans="1:2" ht="12.75">
      <c r="A2113" s="5">
        <v>45008.02083333333</v>
      </c>
      <c r="B2113" s="6">
        <v>4215.64453125</v>
      </c>
    </row>
    <row r="2114" spans="1:2" ht="12.75">
      <c r="A2114" s="5">
        <v>45008.03125</v>
      </c>
      <c r="B2114" s="6">
        <v>4058.00732421875</v>
      </c>
    </row>
    <row r="2115" spans="1:2" ht="12.75">
      <c r="A2115" s="5">
        <v>45008.041666666664</v>
      </c>
      <c r="B2115" s="6">
        <v>4008.02172851563</v>
      </c>
    </row>
    <row r="2116" spans="1:2" ht="12.75">
      <c r="A2116" s="5">
        <v>45008.05208333333</v>
      </c>
      <c r="B2116" s="6">
        <v>4099.1435546875</v>
      </c>
    </row>
    <row r="2117" spans="1:2" ht="12.75">
      <c r="A2117" s="5">
        <v>45008.0625</v>
      </c>
      <c r="B2117" s="6">
        <v>4040.40991210938</v>
      </c>
    </row>
    <row r="2118" spans="1:2" ht="12.75">
      <c r="A2118" s="5">
        <v>45008.072916666664</v>
      </c>
      <c r="B2118" s="6">
        <v>3995.3212890625</v>
      </c>
    </row>
    <row r="2119" spans="1:2" ht="12.75">
      <c r="A2119" s="5">
        <v>45008.08333333333</v>
      </c>
      <c r="B2119" s="6">
        <v>3980.92749023438</v>
      </c>
    </row>
    <row r="2120" spans="1:2" ht="12.75">
      <c r="A2120" s="5">
        <v>45008.09375</v>
      </c>
      <c r="B2120" s="6">
        <v>4009.1142578125</v>
      </c>
    </row>
    <row r="2121" spans="1:2" ht="12.75">
      <c r="A2121" s="5">
        <v>45008.104166666664</v>
      </c>
      <c r="B2121" s="6">
        <v>4052.33837890625</v>
      </c>
    </row>
    <row r="2122" spans="1:2" ht="12.75">
      <c r="A2122" s="5">
        <v>45008.11458333333</v>
      </c>
      <c r="B2122" s="6">
        <v>4113.89697265625</v>
      </c>
    </row>
    <row r="2123" spans="1:2" ht="12.75">
      <c r="A2123" s="5">
        <v>45008.125</v>
      </c>
      <c r="B2123" s="6">
        <v>4259.66259765625</v>
      </c>
    </row>
    <row r="2124" spans="1:2" ht="12.75">
      <c r="A2124" s="5">
        <v>45008.135416666664</v>
      </c>
      <c r="B2124" s="6">
        <v>4370.7841796875</v>
      </c>
    </row>
    <row r="2125" spans="1:2" ht="12.75">
      <c r="A2125" s="5">
        <v>45008.14583333333</v>
      </c>
      <c r="B2125" s="6">
        <v>4374.65185546875</v>
      </c>
    </row>
    <row r="2126" spans="1:2" ht="12.75">
      <c r="A2126" s="5">
        <v>45008.15625</v>
      </c>
      <c r="B2126" s="6">
        <v>4564.07177734375</v>
      </c>
    </row>
    <row r="2127" spans="1:2" ht="12.75">
      <c r="A2127" s="5">
        <v>45008.166666666664</v>
      </c>
      <c r="B2127" s="6">
        <v>4588.5029296875</v>
      </c>
    </row>
    <row r="2128" spans="1:2" ht="12.75">
      <c r="A2128" s="5">
        <v>45008.17708333333</v>
      </c>
      <c r="B2128" s="6">
        <v>4639.68896484375</v>
      </c>
    </row>
    <row r="2129" spans="1:2" ht="12.75">
      <c r="A2129" s="5">
        <v>45008.1875</v>
      </c>
      <c r="B2129" s="6">
        <v>4524.80859375</v>
      </c>
    </row>
    <row r="2130" spans="1:2" ht="12.75">
      <c r="A2130" s="5">
        <v>45008.197916666664</v>
      </c>
      <c r="B2130" s="6">
        <v>4498.18896484375</v>
      </c>
    </row>
    <row r="2131" spans="1:2" ht="12.75">
      <c r="A2131" s="5">
        <v>45008.20833333333</v>
      </c>
      <c r="B2131" s="6">
        <v>4652.65576171875</v>
      </c>
    </row>
    <row r="2132" spans="1:2" ht="12.75">
      <c r="A2132" s="5">
        <v>45008.21875</v>
      </c>
      <c r="B2132" s="6">
        <v>4925.732421875</v>
      </c>
    </row>
    <row r="2133" spans="1:2" ht="12.75">
      <c r="A2133" s="5">
        <v>45008.229166666664</v>
      </c>
      <c r="B2133" s="6">
        <v>5310.205078125</v>
      </c>
    </row>
    <row r="2134" spans="1:2" ht="12.75">
      <c r="A2134" s="5">
        <v>45008.23958333333</v>
      </c>
      <c r="B2134" s="6">
        <v>5496.5693359375</v>
      </c>
    </row>
    <row r="2135" spans="1:2" ht="12.75">
      <c r="A2135" s="5">
        <v>45008.25</v>
      </c>
      <c r="B2135" s="6">
        <v>5767.3193359375</v>
      </c>
    </row>
    <row r="2136" spans="1:2" ht="12.75">
      <c r="A2136" s="5">
        <v>45008.260416666664</v>
      </c>
      <c r="B2136" s="6">
        <v>6534.3583984375</v>
      </c>
    </row>
    <row r="2137" spans="1:2" ht="12.75">
      <c r="A2137" s="5">
        <v>45008.27083333333</v>
      </c>
      <c r="B2137" s="6">
        <v>6865.494140625</v>
      </c>
    </row>
    <row r="2138" spans="1:2" ht="12.75">
      <c r="A2138" s="5">
        <v>45008.28125</v>
      </c>
      <c r="B2138" s="6">
        <v>6996.66552734375</v>
      </c>
    </row>
    <row r="2139" spans="1:2" ht="12.75">
      <c r="A2139" s="5">
        <v>45008.291666666664</v>
      </c>
      <c r="B2139" s="6">
        <v>7246.97998046875</v>
      </c>
    </row>
    <row r="2140" spans="1:2" ht="12.75">
      <c r="A2140" s="5">
        <v>45008.30208333333</v>
      </c>
      <c r="B2140" s="6">
        <v>7833.7763671875</v>
      </c>
    </row>
    <row r="2141" spans="1:2" ht="12.75">
      <c r="A2141" s="5">
        <v>45008.3125</v>
      </c>
      <c r="B2141" s="6">
        <v>8171.91357421875</v>
      </c>
    </row>
    <row r="2142" spans="1:2" ht="12.75">
      <c r="A2142" s="5">
        <v>45008.322916666664</v>
      </c>
      <c r="B2142" s="6">
        <v>8082.49462890625</v>
      </c>
    </row>
    <row r="2143" spans="1:2" ht="12.75">
      <c r="A2143" s="5">
        <v>45008.33333333333</v>
      </c>
      <c r="B2143" s="6">
        <v>8395.6767578125</v>
      </c>
    </row>
    <row r="2144" spans="1:2" ht="12.75">
      <c r="A2144" s="5">
        <v>45008.34375</v>
      </c>
      <c r="B2144" s="6">
        <v>8370.494140625</v>
      </c>
    </row>
    <row r="2145" spans="1:2" ht="12.75">
      <c r="A2145" s="5">
        <v>45008.354166666664</v>
      </c>
      <c r="B2145" s="6">
        <v>8483.630859375</v>
      </c>
    </row>
    <row r="2146" spans="1:2" ht="12.75">
      <c r="A2146" s="5">
        <v>45008.36458333333</v>
      </c>
      <c r="B2146" s="6">
        <v>8512.396484375</v>
      </c>
    </row>
    <row r="2147" spans="1:2" ht="12.75">
      <c r="A2147" s="5">
        <v>45008.375</v>
      </c>
      <c r="B2147" s="6">
        <v>8607.822265625</v>
      </c>
    </row>
    <row r="2148" spans="1:2" ht="12.75">
      <c r="A2148" s="5">
        <v>45008.385416666664</v>
      </c>
      <c r="B2148" s="6">
        <v>8631.5244140625</v>
      </c>
    </row>
    <row r="2149" spans="1:2" ht="12.75">
      <c r="A2149" s="5">
        <v>45008.39583333333</v>
      </c>
      <c r="B2149" s="6">
        <v>8588.86328125</v>
      </c>
    </row>
    <row r="2150" spans="1:2" ht="12.75">
      <c r="A2150" s="5">
        <v>45008.40625</v>
      </c>
      <c r="B2150" s="6">
        <v>8643.6748046875</v>
      </c>
    </row>
    <row r="2151" spans="1:2" ht="12.75">
      <c r="A2151" s="5">
        <v>45008.416666666664</v>
      </c>
      <c r="B2151" s="6">
        <v>8735.1025390625</v>
      </c>
    </row>
    <row r="2152" spans="1:2" ht="12.75">
      <c r="A2152" s="5">
        <v>45008.42708333333</v>
      </c>
      <c r="B2152" s="6">
        <v>8696.8984375</v>
      </c>
    </row>
    <row r="2153" spans="1:2" ht="12.75">
      <c r="A2153" s="5">
        <v>45008.4375</v>
      </c>
      <c r="B2153" s="6">
        <v>8746.3330078125</v>
      </c>
    </row>
    <row r="2154" spans="1:2" ht="12.75">
      <c r="A2154" s="5">
        <v>45008.447916666664</v>
      </c>
      <c r="B2154" s="6">
        <v>8549.89453125</v>
      </c>
    </row>
    <row r="2155" spans="1:2" ht="12.75">
      <c r="A2155" s="5">
        <v>45008.45833333333</v>
      </c>
      <c r="B2155" s="6">
        <v>8645.93359375</v>
      </c>
    </row>
    <row r="2156" spans="1:2" ht="12.75">
      <c r="A2156" s="5">
        <v>45008.46875</v>
      </c>
      <c r="B2156" s="6">
        <v>8707.2216796875</v>
      </c>
    </row>
    <row r="2157" spans="1:2" ht="12.75">
      <c r="A2157" s="5">
        <v>45008.479166666664</v>
      </c>
      <c r="B2157" s="6">
        <v>8774.72265625</v>
      </c>
    </row>
    <row r="2158" spans="1:2" ht="12.75">
      <c r="A2158" s="5">
        <v>45008.48958333333</v>
      </c>
      <c r="B2158" s="6">
        <v>8779.49609375</v>
      </c>
    </row>
    <row r="2159" spans="1:2" ht="12.75">
      <c r="A2159" s="5">
        <v>45008.5</v>
      </c>
      <c r="B2159" s="6">
        <v>8909.7998046875</v>
      </c>
    </row>
    <row r="2160" spans="1:2" ht="12.75">
      <c r="A2160" s="5">
        <v>45008.510416666664</v>
      </c>
      <c r="B2160" s="6">
        <v>8726.1220703125</v>
      </c>
    </row>
    <row r="2161" spans="1:2" ht="12.75">
      <c r="A2161" s="5">
        <v>45008.52083333333</v>
      </c>
      <c r="B2161" s="6">
        <v>8674.1552734375</v>
      </c>
    </row>
    <row r="2162" spans="1:2" ht="12.75">
      <c r="A2162" s="5">
        <v>45008.53125</v>
      </c>
      <c r="B2162" s="6">
        <v>8798.646484375</v>
      </c>
    </row>
    <row r="2163" spans="1:2" ht="12.75">
      <c r="A2163" s="5">
        <v>45008.541666666664</v>
      </c>
      <c r="B2163" s="6">
        <v>8881.7705078125</v>
      </c>
    </row>
    <row r="2164" spans="1:2" ht="12.75">
      <c r="A2164" s="5">
        <v>45008.55208333333</v>
      </c>
      <c r="B2164" s="6">
        <v>8828.4423828125</v>
      </c>
    </row>
    <row r="2165" spans="1:2" ht="12.75">
      <c r="A2165" s="5">
        <v>45008.5625</v>
      </c>
      <c r="B2165" s="6">
        <v>8688.97265625</v>
      </c>
    </row>
    <row r="2166" spans="1:2" ht="12.75">
      <c r="A2166" s="5">
        <v>45008.572916666664</v>
      </c>
      <c r="B2166" s="6">
        <v>8654.1416015625</v>
      </c>
    </row>
    <row r="2167" spans="1:2" ht="12.75">
      <c r="A2167" s="5">
        <v>45008.58333333333</v>
      </c>
      <c r="B2167" s="6">
        <v>8652.7783203125</v>
      </c>
    </row>
    <row r="2168" spans="1:2" ht="12.75">
      <c r="A2168" s="5">
        <v>45008.59375</v>
      </c>
      <c r="B2168" s="6">
        <v>8664.5673828125</v>
      </c>
    </row>
    <row r="2169" spans="1:2" ht="12.75">
      <c r="A2169" s="5">
        <v>45008.604166666664</v>
      </c>
      <c r="B2169" s="6">
        <v>8722.791015625</v>
      </c>
    </row>
    <row r="2170" spans="1:2" ht="12.75">
      <c r="A2170" s="5">
        <v>45008.61458333333</v>
      </c>
      <c r="B2170" s="6">
        <v>8691.2568359375</v>
      </c>
    </row>
    <row r="2171" spans="1:2" ht="12.75">
      <c r="A2171" s="5">
        <v>45008.625</v>
      </c>
      <c r="B2171" s="6">
        <v>8612.408203125</v>
      </c>
    </row>
    <row r="2172" spans="1:2" ht="12.75">
      <c r="A2172" s="5">
        <v>45008.635416666664</v>
      </c>
      <c r="B2172" s="6">
        <v>8604.935546875</v>
      </c>
    </row>
    <row r="2173" spans="1:2" ht="12.75">
      <c r="A2173" s="5">
        <v>45008.64583333333</v>
      </c>
      <c r="B2173" s="6">
        <v>8710.3212890625</v>
      </c>
    </row>
    <row r="2174" spans="1:2" ht="12.75">
      <c r="A2174" s="5">
        <v>45008.65625</v>
      </c>
      <c r="B2174" s="6">
        <v>8750.009765625</v>
      </c>
    </row>
    <row r="2175" spans="1:2" ht="12.75">
      <c r="A2175" s="5">
        <v>45008.666666666664</v>
      </c>
      <c r="B2175" s="6">
        <v>8849.041015625</v>
      </c>
    </row>
    <row r="2176" spans="1:2" ht="12.75">
      <c r="A2176" s="5">
        <v>45008.67708333333</v>
      </c>
      <c r="B2176" s="6">
        <v>9015.2978515625</v>
      </c>
    </row>
    <row r="2177" spans="1:2" ht="12.75">
      <c r="A2177" s="5">
        <v>45008.6875</v>
      </c>
      <c r="B2177" s="6">
        <v>8933.62890625</v>
      </c>
    </row>
    <row r="2178" spans="1:2" ht="12.75">
      <c r="A2178" s="5">
        <v>45008.697916666664</v>
      </c>
      <c r="B2178" s="6">
        <v>8854.02734375</v>
      </c>
    </row>
    <row r="2179" spans="1:2" ht="12.75">
      <c r="A2179" s="5">
        <v>45008.70833333333</v>
      </c>
      <c r="B2179" s="6">
        <v>9125.08984375</v>
      </c>
    </row>
    <row r="2180" spans="1:2" ht="12.75">
      <c r="A2180" s="5">
        <v>45008.71875</v>
      </c>
      <c r="B2180" s="6">
        <v>9461.75</v>
      </c>
    </row>
    <row r="2181" spans="1:2" ht="12.75">
      <c r="A2181" s="5">
        <v>45008.729166666664</v>
      </c>
      <c r="B2181" s="6">
        <v>9634.9140625</v>
      </c>
    </row>
    <row r="2182" spans="1:2" ht="12.75">
      <c r="A2182" s="5">
        <v>45008.73958333333</v>
      </c>
      <c r="B2182" s="6">
        <v>9476.5595703125</v>
      </c>
    </row>
    <row r="2183" spans="1:2" ht="12.75">
      <c r="A2183" s="5">
        <v>45008.75</v>
      </c>
      <c r="B2183" s="6">
        <v>9050.6015625</v>
      </c>
    </row>
    <row r="2184" spans="1:2" ht="12.75">
      <c r="A2184" s="5">
        <v>45008.760416666664</v>
      </c>
      <c r="B2184" s="6">
        <v>8696.5380859375</v>
      </c>
    </row>
    <row r="2185" spans="1:2" ht="12.75">
      <c r="A2185" s="5">
        <v>45008.77083333333</v>
      </c>
      <c r="B2185" s="6">
        <v>8515.1083984375</v>
      </c>
    </row>
    <row r="2186" spans="1:2" ht="12.75">
      <c r="A2186" s="5">
        <v>45008.78125</v>
      </c>
      <c r="B2186" s="6">
        <v>8397.6796875</v>
      </c>
    </row>
    <row r="2187" spans="1:2" ht="12.75">
      <c r="A2187" s="5">
        <v>45008.791666666664</v>
      </c>
      <c r="B2187" s="6">
        <v>8428.8134765625</v>
      </c>
    </row>
    <row r="2188" spans="1:2" ht="12.75">
      <c r="A2188" s="5">
        <v>45008.80208333333</v>
      </c>
      <c r="B2188" s="6">
        <v>8803.904296875</v>
      </c>
    </row>
    <row r="2189" spans="1:2" ht="12.75">
      <c r="A2189" s="5">
        <v>45008.8125</v>
      </c>
      <c r="B2189" s="6">
        <v>9123.19921875</v>
      </c>
    </row>
    <row r="2190" spans="1:2" ht="12.75">
      <c r="A2190" s="5">
        <v>45008.822916666664</v>
      </c>
      <c r="B2190" s="6">
        <v>9243.8564453125</v>
      </c>
    </row>
    <row r="2191" spans="1:2" ht="12.75">
      <c r="A2191" s="5">
        <v>45008.83333333333</v>
      </c>
      <c r="B2191" s="6">
        <v>9250.7412109375</v>
      </c>
    </row>
    <row r="2192" spans="1:2" ht="12.75">
      <c r="A2192" s="5">
        <v>45008.84375</v>
      </c>
      <c r="B2192" s="6">
        <v>9314.626953125</v>
      </c>
    </row>
    <row r="2193" spans="1:2" ht="12.75">
      <c r="A2193" s="5">
        <v>45008.854166666664</v>
      </c>
      <c r="B2193" s="6">
        <v>9270.353515625</v>
      </c>
    </row>
    <row r="2194" spans="1:2" ht="12.75">
      <c r="A2194" s="5">
        <v>45008.86458333333</v>
      </c>
      <c r="B2194" s="6">
        <v>9224.46484375</v>
      </c>
    </row>
    <row r="2195" spans="1:2" ht="12.75">
      <c r="A2195" s="5">
        <v>45008.875</v>
      </c>
      <c r="B2195" s="6">
        <v>9085.4072265625</v>
      </c>
    </row>
    <row r="2196" spans="1:2" ht="12.75">
      <c r="A2196" s="5">
        <v>45008.885416666664</v>
      </c>
      <c r="B2196" s="6">
        <v>8917.404296875</v>
      </c>
    </row>
    <row r="2197" spans="1:2" ht="12.75">
      <c r="A2197" s="5">
        <v>45008.89583333333</v>
      </c>
      <c r="B2197" s="6"/>
    </row>
    <row r="2198" spans="1:2" ht="12.75">
      <c r="A2198" s="5">
        <v>45008.90625</v>
      </c>
      <c r="B2198" s="6">
        <v>8565.4921875</v>
      </c>
    </row>
    <row r="2199" spans="1:2" ht="12.75">
      <c r="A2199" s="5">
        <v>45008.916666666664</v>
      </c>
      <c r="B2199" s="6">
        <v>8441.15625</v>
      </c>
    </row>
    <row r="2200" spans="1:2" ht="12.75">
      <c r="A2200" s="5">
        <v>45008.92708333333</v>
      </c>
      <c r="B2200" s="6">
        <v>8393.9306640625</v>
      </c>
    </row>
    <row r="2201" spans="1:2" ht="12.75">
      <c r="A2201" s="5">
        <v>45008.9375</v>
      </c>
      <c r="B2201" s="6">
        <v>8272.9970703125</v>
      </c>
    </row>
    <row r="2202" spans="1:2" ht="12.75">
      <c r="A2202" s="5">
        <v>45008.947916666664</v>
      </c>
      <c r="B2202" s="6">
        <v>8058.40283203125</v>
      </c>
    </row>
    <row r="2203" spans="1:2" ht="12.75">
      <c r="A2203" s="5">
        <v>45008.95833333333</v>
      </c>
      <c r="B2203" s="6">
        <v>7861.74072265625</v>
      </c>
    </row>
    <row r="2204" spans="1:2" ht="12.75">
      <c r="A2204" s="5">
        <v>45008.96875</v>
      </c>
      <c r="B2204" s="6">
        <v>7524.1533203125</v>
      </c>
    </row>
    <row r="2205" spans="1:2" ht="12.75">
      <c r="A2205" s="5">
        <v>45008.979166666664</v>
      </c>
      <c r="B2205" s="6">
        <v>7358.947265625</v>
      </c>
    </row>
    <row r="2206" spans="1:2" ht="12.75">
      <c r="A2206" s="5">
        <v>45008.98958333333</v>
      </c>
      <c r="B2206" s="6">
        <v>7186.744140625</v>
      </c>
    </row>
    <row r="2207" spans="1:2" ht="12.75">
      <c r="A2207" s="5">
        <v>45009</v>
      </c>
      <c r="B2207" s="6">
        <v>7022.4130859375</v>
      </c>
    </row>
    <row r="2208" spans="1:2" ht="12.75">
      <c r="A2208" s="5">
        <v>45009.010416666664</v>
      </c>
      <c r="B2208" s="6">
        <v>7064.58154296875</v>
      </c>
    </row>
    <row r="2209" spans="1:2" ht="12.75">
      <c r="A2209" s="5">
        <v>45009.02083333333</v>
      </c>
      <c r="B2209" s="6">
        <v>7043.12158203125</v>
      </c>
    </row>
    <row r="2210" spans="1:2" ht="12.75">
      <c r="A2210" s="5">
        <v>45009.03125</v>
      </c>
      <c r="B2210" s="6">
        <v>6870.54833984375</v>
      </c>
    </row>
    <row r="2211" spans="1:2" ht="12.75">
      <c r="A2211" s="5">
        <v>45009.041666666664</v>
      </c>
      <c r="B2211" s="6">
        <v>6832.5830078125</v>
      </c>
    </row>
    <row r="2212" spans="1:2" ht="12.75">
      <c r="A2212" s="5">
        <v>45009.05208333333</v>
      </c>
      <c r="B2212" s="6">
        <v>6730.16796875</v>
      </c>
    </row>
    <row r="2213" spans="1:2" ht="12.75">
      <c r="A2213" s="5">
        <v>45009.0625</v>
      </c>
      <c r="B2213" s="6">
        <v>6618.1171875</v>
      </c>
    </row>
    <row r="2214" spans="1:2" ht="12.75">
      <c r="A2214" s="5">
        <v>45009.072916666664</v>
      </c>
      <c r="B2214" s="6">
        <v>6572.75927734375</v>
      </c>
    </row>
    <row r="2215" spans="1:2" ht="12.75">
      <c r="A2215" s="5">
        <v>45009.08333333333</v>
      </c>
      <c r="B2215" s="6">
        <v>6489.5654296875</v>
      </c>
    </row>
    <row r="2216" spans="1:2" ht="12.75">
      <c r="A2216" s="5">
        <v>45009.09375</v>
      </c>
      <c r="B2216" s="6">
        <v>6335.5771484375</v>
      </c>
    </row>
    <row r="2217" spans="1:2" ht="12.75">
      <c r="A2217" s="5">
        <v>45009.104166666664</v>
      </c>
      <c r="B2217" s="6">
        <v>6342.6083984375</v>
      </c>
    </row>
    <row r="2218" spans="1:2" ht="12.75">
      <c r="A2218" s="5">
        <v>45009.11458333333</v>
      </c>
      <c r="B2218" s="6">
        <v>6261.5498046875</v>
      </c>
    </row>
    <row r="2219" spans="1:2" ht="12.75">
      <c r="A2219" s="5">
        <v>45009.125</v>
      </c>
      <c r="B2219" s="6">
        <v>6172.48486328125</v>
      </c>
    </row>
    <row r="2220" spans="1:2" ht="12.75">
      <c r="A2220" s="5">
        <v>45009.135416666664</v>
      </c>
      <c r="B2220" s="6">
        <v>6166.1884765625</v>
      </c>
    </row>
    <row r="2221" spans="1:2" ht="12.75">
      <c r="A2221" s="5">
        <v>45009.14583333333</v>
      </c>
      <c r="B2221" s="6">
        <v>6265.62890625</v>
      </c>
    </row>
    <row r="2222" spans="1:2" ht="12.75">
      <c r="A2222" s="5">
        <v>45009.15625</v>
      </c>
      <c r="B2222" s="6">
        <v>6377.56494140625</v>
      </c>
    </row>
    <row r="2223" spans="1:2" ht="12.75">
      <c r="A2223" s="5">
        <v>45009.166666666664</v>
      </c>
      <c r="B2223" s="6">
        <v>6432.57763671875</v>
      </c>
    </row>
    <row r="2224" spans="1:2" ht="12.75">
      <c r="A2224" s="5">
        <v>45009.17708333333</v>
      </c>
      <c r="B2224" s="6">
        <v>6641.9404296875</v>
      </c>
    </row>
    <row r="2225" spans="1:2" ht="12.75">
      <c r="A2225" s="5">
        <v>45009.1875</v>
      </c>
      <c r="B2225" s="6">
        <v>6733.3564453125</v>
      </c>
    </row>
    <row r="2226" spans="1:2" ht="12.75">
      <c r="A2226" s="5">
        <v>45009.197916666664</v>
      </c>
      <c r="B2226" s="6">
        <v>6898.43115234375</v>
      </c>
    </row>
    <row r="2227" spans="1:2" ht="12.75">
      <c r="A2227" s="5">
        <v>45009.20833333333</v>
      </c>
      <c r="B2227" s="6">
        <v>7120.87744140625</v>
      </c>
    </row>
    <row r="2228" spans="1:2" ht="12.75">
      <c r="A2228" s="5">
        <v>45009.21875</v>
      </c>
      <c r="B2228" s="6">
        <v>7420.61181640625</v>
      </c>
    </row>
    <row r="2229" spans="1:2" ht="12.75">
      <c r="A2229" s="5">
        <v>45009.229166666664</v>
      </c>
      <c r="B2229" s="6">
        <v>7682.1123046875</v>
      </c>
    </row>
    <row r="2230" spans="1:2" ht="12.75">
      <c r="A2230" s="5">
        <v>45009.23958333333</v>
      </c>
      <c r="B2230" s="6">
        <v>8053.236328125</v>
      </c>
    </row>
    <row r="2231" spans="1:2" ht="12.75">
      <c r="A2231" s="5">
        <v>45009.25</v>
      </c>
      <c r="B2231" s="6">
        <v>8519.8369140625</v>
      </c>
    </row>
    <row r="2232" spans="1:2" ht="12.75">
      <c r="A2232" s="5">
        <v>45009.260416666664</v>
      </c>
      <c r="B2232" s="6">
        <v>9083.19921875</v>
      </c>
    </row>
    <row r="2233" spans="1:2" ht="12.75">
      <c r="A2233" s="5">
        <v>45009.27083333333</v>
      </c>
      <c r="B2233" s="6">
        <v>9597.9462890625</v>
      </c>
    </row>
    <row r="2234" spans="1:2" ht="12.75">
      <c r="A2234" s="5">
        <v>45009.28125</v>
      </c>
      <c r="B2234" s="6">
        <v>9795.5888671875</v>
      </c>
    </row>
    <row r="2235" spans="1:2" ht="12.75">
      <c r="A2235" s="5">
        <v>45009.291666666664</v>
      </c>
      <c r="B2235" s="6">
        <v>10132.6962890625</v>
      </c>
    </row>
    <row r="2236" spans="1:2" ht="12.75">
      <c r="A2236" s="5">
        <v>45009.30208333333</v>
      </c>
      <c r="B2236" s="6">
        <v>10448.7109375</v>
      </c>
    </row>
    <row r="2237" spans="1:2" ht="12.75">
      <c r="A2237" s="5">
        <v>45009.3125</v>
      </c>
      <c r="B2237" s="6">
        <v>10629.2626953125</v>
      </c>
    </row>
    <row r="2238" spans="1:2" ht="12.75">
      <c r="A2238" s="5">
        <v>45009.322916666664</v>
      </c>
      <c r="B2238" s="6">
        <v>10755.1298828125</v>
      </c>
    </row>
    <row r="2239" spans="1:2" ht="12.75">
      <c r="A2239" s="5">
        <v>45009.33333333333</v>
      </c>
      <c r="B2239" s="6">
        <v>11073.826171875</v>
      </c>
    </row>
    <row r="2240" spans="1:2" ht="12.75">
      <c r="A2240" s="5">
        <v>45009.34375</v>
      </c>
      <c r="B2240" s="6">
        <v>11129.5419921875</v>
      </c>
    </row>
    <row r="2241" spans="1:2" ht="12.75">
      <c r="A2241" s="5">
        <v>45009.354166666664</v>
      </c>
      <c r="B2241" s="6">
        <v>11329.365234375</v>
      </c>
    </row>
    <row r="2242" spans="1:2" ht="12.75">
      <c r="A2242" s="5">
        <v>45009.36458333333</v>
      </c>
      <c r="B2242" s="6">
        <v>11392.126953125</v>
      </c>
    </row>
    <row r="2243" spans="1:2" ht="12.75">
      <c r="A2243" s="5">
        <v>45009.375</v>
      </c>
      <c r="B2243" s="6">
        <v>11365.197265625</v>
      </c>
    </row>
    <row r="2244" spans="1:2" ht="12.75">
      <c r="A2244" s="5">
        <v>45009.385416666664</v>
      </c>
      <c r="B2244" s="6">
        <v>11156.3291015625</v>
      </c>
    </row>
    <row r="2245" spans="1:2" ht="12.75">
      <c r="A2245" s="5">
        <v>45009.39583333333</v>
      </c>
      <c r="B2245" s="6">
        <v>11070.958984375</v>
      </c>
    </row>
    <row r="2246" spans="1:2" ht="12.75">
      <c r="A2246" s="5">
        <v>45009.40625</v>
      </c>
      <c r="B2246" s="6">
        <v>11137.68359375</v>
      </c>
    </row>
    <row r="2247" spans="1:2" ht="12.75">
      <c r="A2247" s="5">
        <v>45009.416666666664</v>
      </c>
      <c r="B2247" s="6">
        <v>11063.0859375</v>
      </c>
    </row>
    <row r="2248" spans="1:2" ht="12.75">
      <c r="A2248" s="5">
        <v>45009.42708333333</v>
      </c>
      <c r="B2248" s="6">
        <v>10918.1416015625</v>
      </c>
    </row>
    <row r="2249" spans="1:2" ht="12.75">
      <c r="A2249" s="5">
        <v>45009.4375</v>
      </c>
      <c r="B2249" s="6">
        <v>10890.2470703125</v>
      </c>
    </row>
    <row r="2250" spans="1:2" ht="12.75">
      <c r="A2250" s="5">
        <v>45009.447916666664</v>
      </c>
      <c r="B2250" s="6">
        <v>10873.01171875</v>
      </c>
    </row>
    <row r="2251" spans="1:2" ht="12.75">
      <c r="A2251" s="5">
        <v>45009.45833333333</v>
      </c>
      <c r="B2251" s="6">
        <v>10786.6611328125</v>
      </c>
    </row>
    <row r="2252" spans="1:2" ht="12.75">
      <c r="A2252" s="5">
        <v>45009.46875</v>
      </c>
      <c r="B2252" s="6">
        <v>10619.5888671875</v>
      </c>
    </row>
    <row r="2253" spans="1:2" ht="12.75">
      <c r="A2253" s="5">
        <v>45009.479166666664</v>
      </c>
      <c r="B2253" s="6">
        <v>10541.73828125</v>
      </c>
    </row>
    <row r="2254" spans="1:2" ht="12.75">
      <c r="A2254" s="5">
        <v>45009.48958333333</v>
      </c>
      <c r="B2254" s="6">
        <v>10526.2666015625</v>
      </c>
    </row>
    <row r="2255" spans="1:2" ht="12.75">
      <c r="A2255" s="5">
        <v>45009.5</v>
      </c>
      <c r="B2255" s="6">
        <v>10557.04296875</v>
      </c>
    </row>
    <row r="2256" spans="1:2" ht="12.75">
      <c r="A2256" s="5">
        <v>45009.510416666664</v>
      </c>
      <c r="B2256" s="6">
        <v>10493.537109375</v>
      </c>
    </row>
    <row r="2257" spans="1:2" ht="12.75">
      <c r="A2257" s="5">
        <v>45009.52083333333</v>
      </c>
      <c r="B2257" s="6">
        <v>10460.830078125</v>
      </c>
    </row>
    <row r="2258" spans="1:2" ht="12.75">
      <c r="A2258" s="5">
        <v>45009.53125</v>
      </c>
      <c r="B2258" s="6">
        <v>10410.703125</v>
      </c>
    </row>
    <row r="2259" spans="1:2" ht="12.75">
      <c r="A2259" s="5">
        <v>45009.541666666664</v>
      </c>
      <c r="B2259" s="6">
        <v>10375.615234375</v>
      </c>
    </row>
    <row r="2260" spans="1:2" ht="12.75">
      <c r="A2260" s="5">
        <v>45009.55208333333</v>
      </c>
      <c r="B2260" s="6">
        <v>10175.751953125</v>
      </c>
    </row>
    <row r="2261" spans="1:2" ht="12.75">
      <c r="A2261" s="5">
        <v>45009.5625</v>
      </c>
      <c r="B2261" s="6">
        <v>10141.16015625</v>
      </c>
    </row>
    <row r="2262" spans="1:2" ht="12.75">
      <c r="A2262" s="5">
        <v>45009.572916666664</v>
      </c>
      <c r="B2262" s="6">
        <v>10096.6083984375</v>
      </c>
    </row>
    <row r="2263" spans="1:2" ht="12.75">
      <c r="A2263" s="5">
        <v>45009.58333333333</v>
      </c>
      <c r="B2263" s="6">
        <v>10146.10546875</v>
      </c>
    </row>
    <row r="2264" spans="1:2" ht="12.75">
      <c r="A2264" s="5">
        <v>45009.59375</v>
      </c>
      <c r="B2264" s="6">
        <v>10036.693359375</v>
      </c>
    </row>
    <row r="2265" spans="1:2" ht="12.75">
      <c r="A2265" s="5">
        <v>45009.604166666664</v>
      </c>
      <c r="B2265" s="6">
        <v>10005.689453125</v>
      </c>
    </row>
    <row r="2266" spans="1:2" ht="12.75">
      <c r="A2266" s="5">
        <v>45009.61458333333</v>
      </c>
      <c r="B2266" s="6">
        <v>10017.037109375</v>
      </c>
    </row>
    <row r="2267" spans="1:2" ht="12.75">
      <c r="A2267" s="5">
        <v>45009.625</v>
      </c>
      <c r="B2267" s="6">
        <v>10011.4013671875</v>
      </c>
    </row>
    <row r="2268" spans="1:2" ht="12.75">
      <c r="A2268" s="5">
        <v>45009.635416666664</v>
      </c>
      <c r="B2268" s="6">
        <v>9926.787109375</v>
      </c>
    </row>
    <row r="2269" spans="1:2" ht="12.75">
      <c r="A2269" s="5">
        <v>45009.64583333333</v>
      </c>
      <c r="B2269" s="6">
        <v>9855.505859375</v>
      </c>
    </row>
    <row r="2270" spans="1:2" ht="12.75">
      <c r="A2270" s="5">
        <v>45009.65625</v>
      </c>
      <c r="B2270" s="6">
        <v>9790.1689453125</v>
      </c>
    </row>
    <row r="2271" spans="1:2" ht="12.75">
      <c r="A2271" s="5">
        <v>45009.666666666664</v>
      </c>
      <c r="B2271" s="6">
        <v>9798.888671875</v>
      </c>
    </row>
    <row r="2272" spans="1:2" ht="12.75">
      <c r="A2272" s="5">
        <v>45009.67708333333</v>
      </c>
      <c r="B2272" s="6">
        <v>9790.748046875</v>
      </c>
    </row>
    <row r="2273" spans="1:2" ht="12.75">
      <c r="A2273" s="5">
        <v>45009.6875</v>
      </c>
      <c r="B2273" s="6">
        <v>9862.2587890625</v>
      </c>
    </row>
    <row r="2274" spans="1:2" ht="12.75">
      <c r="A2274" s="5">
        <v>45009.697916666664</v>
      </c>
      <c r="B2274" s="6">
        <v>9899.712890625</v>
      </c>
    </row>
    <row r="2275" spans="1:2" ht="12.75">
      <c r="A2275" s="5">
        <v>45009.70833333333</v>
      </c>
      <c r="B2275" s="6">
        <v>9685.2685546875</v>
      </c>
    </row>
    <row r="2276" spans="1:2" ht="12.75">
      <c r="A2276" s="5">
        <v>45009.71875</v>
      </c>
      <c r="B2276" s="6">
        <v>9918.421875</v>
      </c>
    </row>
    <row r="2277" spans="1:2" ht="12.75">
      <c r="A2277" s="5">
        <v>45009.729166666664</v>
      </c>
      <c r="B2277" s="6">
        <v>9971.115234375</v>
      </c>
    </row>
    <row r="2278" spans="1:2" ht="12.75">
      <c r="A2278" s="5">
        <v>45009.73958333333</v>
      </c>
      <c r="B2278" s="6">
        <v>9767.9189453125</v>
      </c>
    </row>
    <row r="2279" spans="1:2" ht="12.75">
      <c r="A2279" s="5">
        <v>45009.75</v>
      </c>
      <c r="B2279" s="6">
        <v>9432.3349609375</v>
      </c>
    </row>
    <row r="2280" spans="1:2" ht="12.75">
      <c r="A2280" s="5">
        <v>45009.760416666664</v>
      </c>
      <c r="B2280" s="6">
        <v>9672.009765625</v>
      </c>
    </row>
    <row r="2281" spans="1:2" ht="12.75">
      <c r="A2281" s="5">
        <v>45009.77083333333</v>
      </c>
      <c r="B2281" s="6">
        <v>9456.0927734375</v>
      </c>
    </row>
    <row r="2282" spans="1:2" ht="12.75">
      <c r="A2282" s="5">
        <v>45009.78125</v>
      </c>
      <c r="B2282" s="6">
        <v>9194.9189453125</v>
      </c>
    </row>
    <row r="2283" spans="1:2" ht="12.75">
      <c r="A2283" s="5">
        <v>45009.791666666664</v>
      </c>
      <c r="B2283" s="6">
        <v>8981.052734375</v>
      </c>
    </row>
    <row r="2284" spans="1:2" ht="12.75">
      <c r="A2284" s="5">
        <v>45009.80208333333</v>
      </c>
      <c r="B2284" s="6">
        <v>9022.9111328125</v>
      </c>
    </row>
    <row r="2285" spans="1:2" ht="12.75">
      <c r="A2285" s="5">
        <v>45009.8125</v>
      </c>
      <c r="B2285" s="6">
        <v>9182.361328125</v>
      </c>
    </row>
    <row r="2286" spans="1:2" ht="12.75">
      <c r="A2286" s="5">
        <v>45009.822916666664</v>
      </c>
      <c r="B2286" s="6">
        <v>9365.6220703125</v>
      </c>
    </row>
    <row r="2287" spans="1:2" ht="12.75">
      <c r="A2287" s="5">
        <v>45009.83333333333</v>
      </c>
      <c r="B2287" s="6">
        <v>9392.16015625</v>
      </c>
    </row>
    <row r="2288" spans="1:2" ht="12.75">
      <c r="A2288" s="5">
        <v>45009.84375</v>
      </c>
      <c r="B2288" s="6">
        <v>9258.1474609375</v>
      </c>
    </row>
    <row r="2289" spans="1:2" ht="12.75">
      <c r="A2289" s="5">
        <v>45009.854166666664</v>
      </c>
      <c r="B2289" s="6">
        <v>9248.4287109375</v>
      </c>
    </row>
    <row r="2290" spans="1:2" ht="12.75">
      <c r="A2290" s="5">
        <v>45009.86458333333</v>
      </c>
      <c r="B2290" s="6">
        <v>9136.392578125</v>
      </c>
    </row>
    <row r="2291" spans="1:2" ht="12.75">
      <c r="A2291" s="5">
        <v>45009.875</v>
      </c>
      <c r="B2291" s="6">
        <v>9124.34375</v>
      </c>
    </row>
    <row r="2292" spans="1:2" ht="12.75">
      <c r="A2292" s="5">
        <v>45009.885416666664</v>
      </c>
      <c r="B2292" s="6">
        <v>8946.1474609375</v>
      </c>
    </row>
    <row r="2293" spans="1:2" ht="12.75">
      <c r="A2293" s="5">
        <v>45009.89583333333</v>
      </c>
      <c r="B2293" s="6">
        <v>8771.02734375</v>
      </c>
    </row>
    <row r="2294" spans="1:2" ht="12.75">
      <c r="A2294" s="5">
        <v>45009.90625</v>
      </c>
      <c r="B2294" s="6">
        <v>8638.6298828125</v>
      </c>
    </row>
    <row r="2295" spans="1:2" ht="12.75">
      <c r="A2295" s="5">
        <v>45009.916666666664</v>
      </c>
      <c r="B2295" s="6">
        <v>8480.552734375</v>
      </c>
    </row>
    <row r="2296" spans="1:2" ht="12.75">
      <c r="A2296" s="5">
        <v>45009.92708333333</v>
      </c>
      <c r="B2296" s="6">
        <v>7993.982421875</v>
      </c>
    </row>
    <row r="2297" spans="1:2" ht="12.75">
      <c r="A2297" s="5">
        <v>45009.9375</v>
      </c>
      <c r="B2297" s="6">
        <v>7793.88720703125</v>
      </c>
    </row>
    <row r="2298" spans="1:2" ht="12.75">
      <c r="A2298" s="5">
        <v>45009.947916666664</v>
      </c>
      <c r="B2298" s="6">
        <v>7705.39501953125</v>
      </c>
    </row>
    <row r="2299" spans="1:2" ht="12.75">
      <c r="A2299" s="5">
        <v>45009.95833333333</v>
      </c>
      <c r="B2299" s="6">
        <v>7626.53466796875</v>
      </c>
    </row>
    <row r="2300" spans="1:2" ht="12.75">
      <c r="A2300" s="5">
        <v>45009.96875</v>
      </c>
      <c r="B2300" s="6">
        <v>7640.4609375</v>
      </c>
    </row>
    <row r="2301" spans="1:2" ht="12.75">
      <c r="A2301" s="5">
        <v>45009.979166666664</v>
      </c>
      <c r="B2301" s="6">
        <v>7599.29150390625</v>
      </c>
    </row>
    <row r="2302" spans="1:2" ht="12.75">
      <c r="A2302" s="5">
        <v>45009.98958333333</v>
      </c>
      <c r="B2302" s="6">
        <v>7589.87158203125</v>
      </c>
    </row>
    <row r="2303" spans="1:2" ht="12.75">
      <c r="A2303" s="5">
        <v>45010</v>
      </c>
      <c r="B2303" s="6">
        <v>7464.6171875</v>
      </c>
    </row>
    <row r="2304" spans="1:2" ht="12.75">
      <c r="A2304" s="5">
        <v>45010.010416666664</v>
      </c>
      <c r="B2304" s="6">
        <v>7312.1201171875</v>
      </c>
    </row>
    <row r="2305" spans="1:2" ht="12.75">
      <c r="A2305" s="5">
        <v>45010.02083333333</v>
      </c>
      <c r="B2305" s="6">
        <v>7154.37744140625</v>
      </c>
    </row>
    <row r="2306" spans="1:2" ht="12.75">
      <c r="A2306" s="5">
        <v>45010.03125</v>
      </c>
      <c r="B2306" s="6">
        <v>7053.58349609375</v>
      </c>
    </row>
    <row r="2307" spans="1:2" ht="12.75">
      <c r="A2307" s="5">
        <v>45010.041666666664</v>
      </c>
      <c r="B2307" s="6">
        <v>7072.35546875</v>
      </c>
    </row>
    <row r="2308" spans="1:2" ht="12.75">
      <c r="A2308" s="5">
        <v>45010.05208333333</v>
      </c>
      <c r="B2308" s="6">
        <v>6975.59716796875</v>
      </c>
    </row>
    <row r="2309" spans="1:2" ht="12.75">
      <c r="A2309" s="5">
        <v>45010.0625</v>
      </c>
      <c r="B2309" s="6">
        <v>6895.21240234375</v>
      </c>
    </row>
    <row r="2310" spans="1:2" ht="12.75">
      <c r="A2310" s="5">
        <v>45010.072916666664</v>
      </c>
      <c r="B2310" s="6">
        <v>6807.14013671875</v>
      </c>
    </row>
    <row r="2311" spans="1:2" ht="12.75">
      <c r="A2311" s="5">
        <v>45010.08333333333</v>
      </c>
      <c r="B2311" s="6">
        <v>6786.40966796875</v>
      </c>
    </row>
    <row r="2312" spans="1:2" ht="12.75">
      <c r="A2312" s="5">
        <v>45010.09375</v>
      </c>
      <c r="B2312" s="6">
        <v>6782.50048828125</v>
      </c>
    </row>
    <row r="2313" spans="1:2" ht="12.75">
      <c r="A2313" s="5">
        <v>45010.104166666664</v>
      </c>
      <c r="B2313" s="6">
        <v>6797.37744140625</v>
      </c>
    </row>
    <row r="2314" spans="1:2" ht="12.75">
      <c r="A2314" s="5">
        <v>45010.11458333333</v>
      </c>
      <c r="B2314" s="6">
        <v>6761.30419921875</v>
      </c>
    </row>
    <row r="2315" spans="1:2" ht="12.75">
      <c r="A2315" s="5">
        <v>45010.125</v>
      </c>
      <c r="B2315" s="6">
        <v>6737.9462890625</v>
      </c>
    </row>
    <row r="2316" spans="1:2" ht="12.75">
      <c r="A2316" s="5">
        <v>45010.135416666664</v>
      </c>
      <c r="B2316" s="6">
        <v>6624.533203125</v>
      </c>
    </row>
    <row r="2317" spans="1:2" ht="12.75">
      <c r="A2317" s="5">
        <v>45010.14583333333</v>
      </c>
      <c r="B2317" s="6">
        <v>6620.28955078125</v>
      </c>
    </row>
    <row r="2318" spans="1:2" ht="12.75">
      <c r="A2318" s="5">
        <v>45010.15625</v>
      </c>
      <c r="B2318" s="6">
        <v>6650.85791015625</v>
      </c>
    </row>
    <row r="2319" spans="1:2" ht="12.75">
      <c r="A2319" s="5">
        <v>45010.166666666664</v>
      </c>
      <c r="B2319" s="6">
        <v>6670.36767578125</v>
      </c>
    </row>
    <row r="2320" spans="1:2" ht="12.75">
      <c r="A2320" s="5">
        <v>45010.17708333333</v>
      </c>
      <c r="B2320" s="6">
        <v>6712.87255859375</v>
      </c>
    </row>
    <row r="2321" spans="1:2" ht="12.75">
      <c r="A2321" s="5">
        <v>45010.1875</v>
      </c>
      <c r="B2321" s="6">
        <v>6814.89208984375</v>
      </c>
    </row>
    <row r="2322" spans="1:2" ht="12.75">
      <c r="A2322" s="5">
        <v>45010.197916666664</v>
      </c>
      <c r="B2322" s="6">
        <v>6913.1123046875</v>
      </c>
    </row>
    <row r="2323" spans="1:2" ht="12.75">
      <c r="A2323" s="5">
        <v>45010.20833333333</v>
      </c>
      <c r="B2323" s="6">
        <v>7048.1875</v>
      </c>
    </row>
    <row r="2324" spans="1:2" ht="12.75">
      <c r="A2324" s="5">
        <v>45010.21875</v>
      </c>
      <c r="B2324" s="6">
        <v>7137.611328125</v>
      </c>
    </row>
    <row r="2325" spans="1:2" ht="12.75">
      <c r="A2325" s="5">
        <v>45010.229166666664</v>
      </c>
      <c r="B2325" s="6">
        <v>7308.53857421875</v>
      </c>
    </row>
    <row r="2326" spans="1:2" ht="12.75">
      <c r="A2326" s="5">
        <v>45010.23958333333</v>
      </c>
      <c r="B2326" s="6">
        <v>7580.080078125</v>
      </c>
    </row>
    <row r="2327" spans="1:2" ht="12.75">
      <c r="A2327" s="5">
        <v>45010.25</v>
      </c>
      <c r="B2327" s="6">
        <v>7772.34423828125</v>
      </c>
    </row>
    <row r="2328" spans="1:2" ht="12.75">
      <c r="A2328" s="5">
        <v>45010.260416666664</v>
      </c>
      <c r="B2328" s="6">
        <v>7898.07568359375</v>
      </c>
    </row>
    <row r="2329" spans="1:2" ht="12.75">
      <c r="A2329" s="5">
        <v>45010.27083333333</v>
      </c>
      <c r="B2329" s="6">
        <v>8009.517578125</v>
      </c>
    </row>
    <row r="2330" spans="1:2" ht="12.75">
      <c r="A2330" s="5">
        <v>45010.28125</v>
      </c>
      <c r="B2330" s="6">
        <v>8225.31640625</v>
      </c>
    </row>
    <row r="2331" spans="1:2" ht="12.75">
      <c r="A2331" s="5">
        <v>45010.291666666664</v>
      </c>
      <c r="B2331" s="6">
        <v>8427.4443359375</v>
      </c>
    </row>
    <row r="2332" spans="1:2" ht="12.75">
      <c r="A2332" s="5">
        <v>45010.30208333333</v>
      </c>
      <c r="B2332" s="6">
        <v>8707.04296875</v>
      </c>
    </row>
    <row r="2333" spans="1:2" ht="12.75">
      <c r="A2333" s="5">
        <v>45010.3125</v>
      </c>
      <c r="B2333" s="6">
        <v>8904.142578125</v>
      </c>
    </row>
    <row r="2334" spans="1:2" ht="12.75">
      <c r="A2334" s="5">
        <v>45010.322916666664</v>
      </c>
      <c r="B2334" s="6">
        <v>9402.2294921875</v>
      </c>
    </row>
    <row r="2335" spans="1:2" ht="12.75">
      <c r="A2335" s="5">
        <v>45010.33333333333</v>
      </c>
      <c r="B2335" s="6">
        <v>9838.2431640625</v>
      </c>
    </row>
    <row r="2336" spans="1:2" ht="12.75">
      <c r="A2336" s="5">
        <v>45010.34375</v>
      </c>
      <c r="B2336" s="6">
        <v>9927.3798828125</v>
      </c>
    </row>
    <row r="2337" spans="1:2" ht="12.75">
      <c r="A2337" s="5">
        <v>45010.354166666664</v>
      </c>
      <c r="B2337" s="6">
        <v>9995.2548828125</v>
      </c>
    </row>
    <row r="2338" spans="1:2" ht="12.75">
      <c r="A2338" s="5">
        <v>45010.36458333333</v>
      </c>
      <c r="B2338" s="6">
        <v>10005.3056640625</v>
      </c>
    </row>
    <row r="2339" spans="1:2" ht="12.75">
      <c r="A2339" s="5">
        <v>45010.375</v>
      </c>
      <c r="B2339" s="6">
        <v>10081.810546875</v>
      </c>
    </row>
    <row r="2340" spans="1:2" ht="12.75">
      <c r="A2340" s="5">
        <v>45010.385416666664</v>
      </c>
      <c r="B2340" s="6">
        <v>10140.8408203125</v>
      </c>
    </row>
    <row r="2341" spans="1:2" ht="12.75">
      <c r="A2341" s="5">
        <v>45010.39583333333</v>
      </c>
      <c r="B2341" s="6">
        <v>10246.796875</v>
      </c>
    </row>
    <row r="2342" spans="1:2" ht="12.75">
      <c r="A2342" s="5">
        <v>45010.40625</v>
      </c>
      <c r="B2342" s="6">
        <v>10287.83203125</v>
      </c>
    </row>
    <row r="2343" spans="1:2" ht="12.75">
      <c r="A2343" s="5">
        <v>45010.416666666664</v>
      </c>
      <c r="B2343" s="6">
        <v>10145.0087890625</v>
      </c>
    </row>
    <row r="2344" spans="1:2" ht="12.75">
      <c r="A2344" s="5">
        <v>45010.42708333333</v>
      </c>
      <c r="B2344" s="6">
        <v>10019.5185546875</v>
      </c>
    </row>
    <row r="2345" spans="1:2" ht="12.75">
      <c r="A2345" s="5">
        <v>45010.4375</v>
      </c>
      <c r="B2345" s="6">
        <v>9901.0966796875</v>
      </c>
    </row>
    <row r="2346" spans="1:2" ht="12.75">
      <c r="A2346" s="5">
        <v>45010.447916666664</v>
      </c>
      <c r="B2346" s="6">
        <v>9910.1826171875</v>
      </c>
    </row>
    <row r="2347" spans="1:2" ht="12.75">
      <c r="A2347" s="5">
        <v>45010.45833333333</v>
      </c>
      <c r="B2347" s="6">
        <v>9829.6787109375</v>
      </c>
    </row>
    <row r="2348" spans="1:2" ht="12.75">
      <c r="A2348" s="5">
        <v>45010.46875</v>
      </c>
      <c r="B2348" s="6">
        <v>9869.74609375</v>
      </c>
    </row>
    <row r="2349" spans="1:2" ht="12.75">
      <c r="A2349" s="5">
        <v>45010.479166666664</v>
      </c>
      <c r="B2349" s="6">
        <v>9781.4853515625</v>
      </c>
    </row>
    <row r="2350" spans="1:2" ht="12.75">
      <c r="A2350" s="5">
        <v>45010.48958333333</v>
      </c>
      <c r="B2350" s="6">
        <v>9759.29296875</v>
      </c>
    </row>
    <row r="2351" spans="1:2" ht="12.75">
      <c r="A2351" s="5">
        <v>45010.5</v>
      </c>
      <c r="B2351" s="6">
        <v>9600.88671875</v>
      </c>
    </row>
    <row r="2352" spans="1:2" ht="12.75">
      <c r="A2352" s="5">
        <v>45010.510416666664</v>
      </c>
      <c r="B2352" s="6">
        <v>9359.7333984375</v>
      </c>
    </row>
    <row r="2353" spans="1:2" ht="12.75">
      <c r="A2353" s="5">
        <v>45010.52083333333</v>
      </c>
      <c r="B2353" s="6">
        <v>9196.81640625</v>
      </c>
    </row>
    <row r="2354" spans="1:2" ht="12.75">
      <c r="A2354" s="5">
        <v>45010.53125</v>
      </c>
      <c r="B2354" s="6">
        <v>9071.7333984375</v>
      </c>
    </row>
    <row r="2355" spans="1:2" ht="12.75">
      <c r="A2355" s="5">
        <v>45010.541666666664</v>
      </c>
      <c r="B2355" s="6">
        <v>9084.734375</v>
      </c>
    </row>
    <row r="2356" spans="1:2" ht="12.75">
      <c r="A2356" s="5">
        <v>45010.55208333333</v>
      </c>
      <c r="B2356" s="6">
        <v>8963.861328125</v>
      </c>
    </row>
    <row r="2357" spans="1:2" ht="12.75">
      <c r="A2357" s="5">
        <v>45010.5625</v>
      </c>
      <c r="B2357" s="6">
        <v>8858.0498046875</v>
      </c>
    </row>
    <row r="2358" spans="1:2" ht="12.75">
      <c r="A2358" s="5">
        <v>45010.572916666664</v>
      </c>
      <c r="B2358" s="6">
        <v>8689.6708984375</v>
      </c>
    </row>
    <row r="2359" spans="1:2" ht="12.75">
      <c r="A2359" s="5">
        <v>45010.58333333333</v>
      </c>
      <c r="B2359" s="6">
        <v>8587.9482421875</v>
      </c>
    </row>
    <row r="2360" spans="1:2" ht="12.75">
      <c r="A2360" s="5">
        <v>45010.59375</v>
      </c>
      <c r="B2360" s="6">
        <v>8365.7861328125</v>
      </c>
    </row>
    <row r="2361" spans="1:2" ht="12.75">
      <c r="A2361" s="5">
        <v>45010.604166666664</v>
      </c>
      <c r="B2361" s="6">
        <v>8054.7412109375</v>
      </c>
    </row>
    <row r="2362" spans="1:2" ht="12.75">
      <c r="A2362" s="5">
        <v>45010.61458333333</v>
      </c>
      <c r="B2362" s="6">
        <v>7995.46044921875</v>
      </c>
    </row>
    <row r="2363" spans="1:2" ht="12.75">
      <c r="A2363" s="5">
        <v>45010.625</v>
      </c>
      <c r="B2363" s="6">
        <v>7916.919921875</v>
      </c>
    </row>
    <row r="2364" spans="1:2" ht="12.75">
      <c r="A2364" s="5">
        <v>45010.635416666664</v>
      </c>
      <c r="B2364" s="6">
        <v>7815.53466796875</v>
      </c>
    </row>
    <row r="2365" spans="1:2" ht="12.75">
      <c r="A2365" s="5">
        <v>45010.64583333333</v>
      </c>
      <c r="B2365" s="6">
        <v>7655.49560546875</v>
      </c>
    </row>
    <row r="2366" spans="1:2" ht="12.75">
      <c r="A2366" s="5">
        <v>45010.65625</v>
      </c>
      <c r="B2366" s="6">
        <v>7590.4013671875</v>
      </c>
    </row>
    <row r="2367" spans="1:2" ht="12.75">
      <c r="A2367" s="5">
        <v>45010.666666666664</v>
      </c>
      <c r="B2367" s="6">
        <v>7465.5546875</v>
      </c>
    </row>
    <row r="2368" spans="1:2" ht="12.75">
      <c r="A2368" s="5">
        <v>45010.67708333333</v>
      </c>
      <c r="B2368" s="6">
        <v>7506.88427734375</v>
      </c>
    </row>
    <row r="2369" spans="1:2" ht="12.75">
      <c r="A2369" s="5">
        <v>45010.6875</v>
      </c>
      <c r="B2369" s="6">
        <v>7629.01416015625</v>
      </c>
    </row>
    <row r="2370" spans="1:2" ht="12.75">
      <c r="A2370" s="5">
        <v>45010.697916666664</v>
      </c>
      <c r="B2370" s="6">
        <v>7728.8798828125</v>
      </c>
    </row>
    <row r="2371" spans="1:2" ht="12.75">
      <c r="A2371" s="5">
        <v>45010.70833333333</v>
      </c>
      <c r="B2371" s="6">
        <v>7707.33251953125</v>
      </c>
    </row>
    <row r="2372" spans="1:2" ht="12.75">
      <c r="A2372" s="5">
        <v>45010.71875</v>
      </c>
      <c r="B2372" s="6">
        <v>7731.486328125</v>
      </c>
    </row>
    <row r="2373" spans="1:2" ht="12.75">
      <c r="A2373" s="5">
        <v>45010.729166666664</v>
      </c>
      <c r="B2373" s="6">
        <v>7748.48291015625</v>
      </c>
    </row>
    <row r="2374" spans="1:2" ht="12.75">
      <c r="A2374" s="5">
        <v>45010.73958333333</v>
      </c>
      <c r="B2374" s="6">
        <v>7701.15869140625</v>
      </c>
    </row>
    <row r="2375" spans="1:2" ht="12.75">
      <c r="A2375" s="5">
        <v>45010.75</v>
      </c>
      <c r="B2375" s="6">
        <v>7620.38623046875</v>
      </c>
    </row>
    <row r="2376" spans="1:2" ht="12.75">
      <c r="A2376" s="5">
        <v>45010.760416666664</v>
      </c>
      <c r="B2376" s="6">
        <v>7540.669921875</v>
      </c>
    </row>
    <row r="2377" spans="1:2" ht="12.75">
      <c r="A2377" s="5">
        <v>45010.77083333333</v>
      </c>
      <c r="B2377" s="6">
        <v>7514.21044921875</v>
      </c>
    </row>
    <row r="2378" spans="1:2" ht="12.75">
      <c r="A2378" s="5">
        <v>45010.78125</v>
      </c>
      <c r="B2378" s="6">
        <v>7282.068359375</v>
      </c>
    </row>
    <row r="2379" spans="1:2" ht="12.75">
      <c r="A2379" s="5">
        <v>45010.791666666664</v>
      </c>
      <c r="B2379" s="6">
        <v>7354.7216796875</v>
      </c>
    </row>
    <row r="2380" spans="1:2" ht="12.75">
      <c r="A2380" s="5">
        <v>45010.80208333333</v>
      </c>
      <c r="B2380" s="6">
        <v>7389.60302734375</v>
      </c>
    </row>
    <row r="2381" spans="1:2" ht="12.75">
      <c r="A2381" s="5">
        <v>45010.8125</v>
      </c>
      <c r="B2381" s="6">
        <v>7488.43115234375</v>
      </c>
    </row>
    <row r="2382" spans="1:2" ht="12.75">
      <c r="A2382" s="5">
        <v>45010.822916666664</v>
      </c>
      <c r="B2382" s="6">
        <v>7637.39599609375</v>
      </c>
    </row>
    <row r="2383" spans="1:2" ht="12.75">
      <c r="A2383" s="5">
        <v>45010.83333333333</v>
      </c>
      <c r="B2383" s="6">
        <v>7772.57861328125</v>
      </c>
    </row>
    <row r="2384" spans="1:2" ht="12.75">
      <c r="A2384" s="5">
        <v>45010.84375</v>
      </c>
      <c r="B2384" s="6">
        <v>7966.30810546875</v>
      </c>
    </row>
    <row r="2385" spans="1:2" ht="12.75">
      <c r="A2385" s="5">
        <v>45010.854166666664</v>
      </c>
      <c r="B2385" s="6">
        <v>7945.43701171875</v>
      </c>
    </row>
    <row r="2386" spans="1:2" ht="12.75">
      <c r="A2386" s="5">
        <v>45010.86458333333</v>
      </c>
      <c r="B2386" s="6">
        <v>7818.30908203125</v>
      </c>
    </row>
    <row r="2387" spans="1:2" ht="12.75">
      <c r="A2387" s="5">
        <v>45010.875</v>
      </c>
      <c r="B2387" s="6">
        <v>7756.947265625</v>
      </c>
    </row>
    <row r="2388" spans="1:2" ht="12.75">
      <c r="A2388" s="5">
        <v>45010.885416666664</v>
      </c>
      <c r="B2388" s="6">
        <v>7871.740234375</v>
      </c>
    </row>
    <row r="2389" spans="1:2" ht="12.75">
      <c r="A2389" s="5">
        <v>45010.89583333333</v>
      </c>
      <c r="B2389" s="6">
        <v>7776.57568359375</v>
      </c>
    </row>
    <row r="2390" spans="1:2" ht="12.75">
      <c r="A2390" s="5">
        <v>45010.90625</v>
      </c>
      <c r="B2390" s="6">
        <v>7675.13671875</v>
      </c>
    </row>
    <row r="2391" spans="1:2" ht="12.75">
      <c r="A2391" s="5">
        <v>45010.916666666664</v>
      </c>
      <c r="B2391" s="6">
        <v>7447.2724609375</v>
      </c>
    </row>
    <row r="2392" spans="1:2" ht="12.75">
      <c r="A2392" s="5">
        <v>45010.92708333333</v>
      </c>
      <c r="B2392" s="6">
        <v>6902.103515625</v>
      </c>
    </row>
    <row r="2393" spans="1:2" ht="12.75">
      <c r="A2393" s="5">
        <v>45010.9375</v>
      </c>
      <c r="B2393" s="6">
        <v>6667.30908203125</v>
      </c>
    </row>
    <row r="2394" spans="1:2" ht="12.75">
      <c r="A2394" s="5">
        <v>45010.947916666664</v>
      </c>
      <c r="B2394" s="6">
        <v>6432.646484375</v>
      </c>
    </row>
    <row r="2395" spans="1:2" ht="12.75">
      <c r="A2395" s="5">
        <v>45010.95833333333</v>
      </c>
      <c r="B2395" s="6">
        <v>6337.2626953125</v>
      </c>
    </row>
    <row r="2396" spans="1:2" ht="12.75">
      <c r="A2396" s="5">
        <v>45010.96875</v>
      </c>
      <c r="B2396" s="6">
        <v>6165.71533203125</v>
      </c>
    </row>
    <row r="2397" spans="1:2" ht="12.75">
      <c r="A2397" s="5">
        <v>45010.979166666664</v>
      </c>
      <c r="B2397" s="6">
        <v>5985.35791015625</v>
      </c>
    </row>
    <row r="2398" spans="1:2" ht="12.75">
      <c r="A2398" s="5">
        <v>45010.98958333333</v>
      </c>
      <c r="B2398" s="6">
        <v>5857.17529296875</v>
      </c>
    </row>
    <row r="2399" spans="1:2" ht="12.75">
      <c r="A2399" s="5">
        <v>45011</v>
      </c>
      <c r="B2399" s="6">
        <v>5827.70263671875</v>
      </c>
    </row>
    <row r="2400" spans="1:2" ht="12.75">
      <c r="A2400" s="5">
        <v>45011.010416666664</v>
      </c>
      <c r="B2400" s="6">
        <v>6100.34765625</v>
      </c>
    </row>
    <row r="2401" spans="1:2" ht="12.75">
      <c r="A2401" s="5">
        <v>45011.02083333333</v>
      </c>
      <c r="B2401" s="6">
        <v>5993.38916015625</v>
      </c>
    </row>
    <row r="2402" spans="1:2" ht="12.75">
      <c r="A2402" s="5">
        <v>45011.03125</v>
      </c>
      <c r="B2402" s="6">
        <v>5997.03759765625</v>
      </c>
    </row>
    <row r="2403" spans="1:2" ht="12.75">
      <c r="A2403" s="5">
        <v>45011.041666666664</v>
      </c>
      <c r="B2403" s="6">
        <v>6143.5009765625</v>
      </c>
    </row>
    <row r="2404" spans="1:2" ht="12.75">
      <c r="A2404" s="5">
        <v>45011.05208333333</v>
      </c>
      <c r="B2404" s="6">
        <v>6175.765625</v>
      </c>
    </row>
    <row r="2405" spans="1:2" ht="12.75">
      <c r="A2405" s="5">
        <v>45011.0625</v>
      </c>
      <c r="B2405" s="6">
        <v>6240.3466796875</v>
      </c>
    </row>
    <row r="2406" spans="1:2" ht="12.75">
      <c r="A2406" s="5">
        <v>45011.072916666664</v>
      </c>
      <c r="B2406" s="6">
        <v>6317.3564453125</v>
      </c>
    </row>
    <row r="2407" spans="1:2" ht="12.75">
      <c r="A2407" s="5">
        <v>45011.08333333333</v>
      </c>
      <c r="B2407" s="6">
        <v>6331.455078125</v>
      </c>
    </row>
    <row r="2408" spans="1:2" ht="12.75">
      <c r="A2408" s="5">
        <v>45011.09375</v>
      </c>
      <c r="B2408" s="6">
        <v>6235.5009765625</v>
      </c>
    </row>
    <row r="2409" spans="1:2" ht="12.75">
      <c r="A2409" s="5">
        <v>45011.104166666664</v>
      </c>
      <c r="B2409" s="6">
        <v>6205.2529296875</v>
      </c>
    </row>
    <row r="2410" spans="1:2" ht="12.75">
      <c r="A2410" s="5">
        <v>45011.11458333333</v>
      </c>
      <c r="B2410" s="6">
        <v>6267.93603515625</v>
      </c>
    </row>
    <row r="2411" spans="1:2" ht="12.75">
      <c r="A2411" s="5">
        <v>45011.125</v>
      </c>
      <c r="B2411" s="6">
        <v>6313.232421875</v>
      </c>
    </row>
    <row r="2412" spans="1:2" ht="12.75">
      <c r="A2412" s="5">
        <v>45011.135416666664</v>
      </c>
      <c r="B2412" s="6">
        <v>6261.58984375</v>
      </c>
    </row>
    <row r="2413" spans="1:2" ht="12.75">
      <c r="A2413" s="5">
        <v>45011.14583333333</v>
      </c>
      <c r="B2413" s="6">
        <v>6162.41259765625</v>
      </c>
    </row>
    <row r="2414" spans="1:2" ht="12.75">
      <c r="A2414" s="5">
        <v>45011.15625</v>
      </c>
      <c r="B2414" s="6">
        <v>6153.1220703125</v>
      </c>
    </row>
    <row r="2415" spans="1:2" ht="12.75">
      <c r="A2415" s="5">
        <v>45011.166666666664</v>
      </c>
      <c r="B2415" s="6">
        <v>6209.13720703125</v>
      </c>
    </row>
    <row r="2416" spans="1:2" ht="12.75">
      <c r="A2416" s="5">
        <v>45011.17708333333</v>
      </c>
      <c r="B2416" s="6">
        <v>6314.49609375</v>
      </c>
    </row>
    <row r="2417" spans="1:2" ht="12.75">
      <c r="A2417" s="5">
        <v>45011.1875</v>
      </c>
      <c r="B2417" s="6">
        <v>6441.43408203125</v>
      </c>
    </row>
    <row r="2418" spans="1:2" ht="12.75">
      <c r="A2418" s="5">
        <v>45011.197916666664</v>
      </c>
      <c r="B2418" s="6">
        <v>6495.9326171875</v>
      </c>
    </row>
    <row r="2419" spans="1:2" ht="12.75">
      <c r="A2419" s="5">
        <v>45011.20833333333</v>
      </c>
      <c r="B2419" s="6">
        <v>6715.06494140625</v>
      </c>
    </row>
    <row r="2420" spans="1:2" ht="12.75">
      <c r="A2420" s="5">
        <v>45011.21875</v>
      </c>
      <c r="B2420" s="6">
        <v>6863.85009765625</v>
      </c>
    </row>
    <row r="2421" spans="1:2" ht="12.75">
      <c r="A2421" s="5">
        <v>45011.229166666664</v>
      </c>
      <c r="B2421" s="6">
        <v>6970.92431640625</v>
      </c>
    </row>
    <row r="2422" spans="1:2" ht="12.75">
      <c r="A2422" s="5">
        <v>45011.23958333333</v>
      </c>
      <c r="B2422" s="6">
        <v>7093.998046875</v>
      </c>
    </row>
    <row r="2423" spans="1:2" ht="12.75">
      <c r="A2423" s="5">
        <v>45011.25</v>
      </c>
      <c r="B2423" s="6">
        <v>7220.3486328125</v>
      </c>
    </row>
    <row r="2424" spans="1:2" ht="12.75">
      <c r="A2424" s="5">
        <v>45011.260416666664</v>
      </c>
      <c r="B2424" s="6">
        <v>7389.5576171875</v>
      </c>
    </row>
    <row r="2425" spans="1:2" ht="12.75">
      <c r="A2425" s="5">
        <v>45011.27083333333</v>
      </c>
      <c r="B2425" s="6">
        <v>7545.728515625</v>
      </c>
    </row>
    <row r="2426" spans="1:2" ht="12.75">
      <c r="A2426" s="5">
        <v>45011.28125</v>
      </c>
      <c r="B2426" s="6">
        <v>7656.62060546875</v>
      </c>
    </row>
    <row r="2427" spans="1:2" ht="12.75">
      <c r="A2427" s="5">
        <v>45011.291666666664</v>
      </c>
      <c r="B2427" s="6">
        <v>8033.5244140625</v>
      </c>
    </row>
    <row r="2428" spans="1:2" ht="12.75">
      <c r="A2428" s="5">
        <v>45011.30208333333</v>
      </c>
      <c r="B2428" s="6">
        <v>8492.947265625</v>
      </c>
    </row>
    <row r="2429" spans="1:2" ht="12.75">
      <c r="A2429" s="5">
        <v>45011.3125</v>
      </c>
      <c r="B2429" s="6">
        <v>8743.4990234375</v>
      </c>
    </row>
    <row r="2430" spans="1:2" ht="12.75">
      <c r="A2430" s="5">
        <v>45011.322916666664</v>
      </c>
      <c r="B2430" s="6">
        <v>9099.94921875</v>
      </c>
    </row>
    <row r="2431" spans="1:2" ht="12.75">
      <c r="A2431" s="5">
        <v>45011.33333333333</v>
      </c>
      <c r="B2431" s="6">
        <v>9350.7294921875</v>
      </c>
    </row>
    <row r="2432" spans="1:2" ht="12.75">
      <c r="A2432" s="5">
        <v>45011.34375</v>
      </c>
      <c r="B2432" s="6">
        <v>9678.4853515625</v>
      </c>
    </row>
    <row r="2433" spans="1:2" ht="12.75">
      <c r="A2433" s="5">
        <v>45011.354166666664</v>
      </c>
      <c r="B2433" s="6">
        <v>9698.263671875</v>
      </c>
    </row>
    <row r="2434" spans="1:2" ht="12.75">
      <c r="A2434" s="5">
        <v>45011.36458333333</v>
      </c>
      <c r="B2434" s="6">
        <v>9728.7734375</v>
      </c>
    </row>
    <row r="2435" spans="1:2" ht="12.75">
      <c r="A2435" s="5">
        <v>45011.375</v>
      </c>
      <c r="B2435" s="6">
        <v>9701.78515625</v>
      </c>
    </row>
    <row r="2436" spans="1:2" ht="12.75">
      <c r="A2436" s="5">
        <v>45011.385416666664</v>
      </c>
      <c r="B2436" s="6">
        <v>9717.35546875</v>
      </c>
    </row>
    <row r="2437" spans="1:2" ht="12.75">
      <c r="A2437" s="5">
        <v>45011.39583333333</v>
      </c>
      <c r="B2437" s="6">
        <v>9826.12109375</v>
      </c>
    </row>
    <row r="2438" spans="1:2" ht="12.75">
      <c r="A2438" s="5">
        <v>45011.40625</v>
      </c>
      <c r="B2438" s="6">
        <v>9910.291015625</v>
      </c>
    </row>
    <row r="2439" spans="1:2" ht="12.75">
      <c r="A2439" s="5">
        <v>45011.416666666664</v>
      </c>
      <c r="B2439" s="6">
        <v>9907.74609375</v>
      </c>
    </row>
    <row r="2440" spans="1:2" ht="12.75">
      <c r="A2440" s="5">
        <v>45011.42708333333</v>
      </c>
      <c r="B2440" s="6">
        <v>9728.4970703125</v>
      </c>
    </row>
    <row r="2441" spans="1:2" ht="12.75">
      <c r="A2441" s="5">
        <v>45011.4375</v>
      </c>
      <c r="B2441" s="6">
        <v>9627.3203125</v>
      </c>
    </row>
    <row r="2442" spans="1:2" ht="12.75">
      <c r="A2442" s="5">
        <v>45011.447916666664</v>
      </c>
      <c r="B2442" s="6">
        <v>9657.1826171875</v>
      </c>
    </row>
    <row r="2443" spans="1:2" ht="12.75">
      <c r="A2443" s="5">
        <v>45011.45833333333</v>
      </c>
      <c r="B2443" s="6">
        <v>9621.25</v>
      </c>
    </row>
    <row r="2444" spans="1:2" ht="12.75">
      <c r="A2444" s="5">
        <v>45011.46875</v>
      </c>
      <c r="B2444" s="6">
        <v>9659.4638671875</v>
      </c>
    </row>
    <row r="2445" spans="1:2" ht="12.75">
      <c r="A2445" s="5">
        <v>45011.479166666664</v>
      </c>
      <c r="B2445" s="6">
        <v>9641.1884765625</v>
      </c>
    </row>
    <row r="2446" spans="1:2" ht="12.75">
      <c r="A2446" s="5">
        <v>45011.48958333333</v>
      </c>
      <c r="B2446" s="6">
        <v>9754.75390625</v>
      </c>
    </row>
    <row r="2447" spans="1:2" ht="12.75">
      <c r="A2447" s="5">
        <v>45011.5</v>
      </c>
      <c r="B2447" s="6">
        <v>9662.0751953125</v>
      </c>
    </row>
    <row r="2448" spans="1:2" ht="12.75">
      <c r="A2448" s="5">
        <v>45011.510416666664</v>
      </c>
      <c r="B2448" s="6">
        <v>9459.96484375</v>
      </c>
    </row>
    <row r="2449" spans="1:2" ht="12.75">
      <c r="A2449" s="5">
        <v>45011.52083333333</v>
      </c>
      <c r="B2449" s="6">
        <v>9353.138671875</v>
      </c>
    </row>
    <row r="2450" spans="1:2" ht="12.75">
      <c r="A2450" s="5">
        <v>45011.53125</v>
      </c>
      <c r="B2450" s="6">
        <v>9303.197265625</v>
      </c>
    </row>
    <row r="2451" spans="1:2" ht="12.75">
      <c r="A2451" s="5">
        <v>45011.541666666664</v>
      </c>
      <c r="B2451" s="6">
        <v>9154.8359375</v>
      </c>
    </row>
    <row r="2452" spans="1:2" ht="12.75">
      <c r="A2452" s="5">
        <v>45011.55208333333</v>
      </c>
      <c r="B2452" s="6">
        <v>8961.72265625</v>
      </c>
    </row>
    <row r="2453" spans="1:2" ht="12.75">
      <c r="A2453" s="5">
        <v>45011.5625</v>
      </c>
      <c r="B2453" s="6">
        <v>8925.685546875</v>
      </c>
    </row>
    <row r="2454" spans="1:2" ht="12.75">
      <c r="A2454" s="5">
        <v>45011.572916666664</v>
      </c>
      <c r="B2454" s="6">
        <v>8799.0908203125</v>
      </c>
    </row>
    <row r="2455" spans="1:2" ht="12.75">
      <c r="A2455" s="5">
        <v>45011.58333333333</v>
      </c>
      <c r="B2455" s="6">
        <v>8761.0419921875</v>
      </c>
    </row>
    <row r="2456" spans="1:2" ht="12.75">
      <c r="A2456" s="5">
        <v>45011.59375</v>
      </c>
      <c r="B2456" s="6">
        <v>8574.4404296875</v>
      </c>
    </row>
    <row r="2457" spans="1:2" ht="12.75">
      <c r="A2457" s="5">
        <v>45011.604166666664</v>
      </c>
      <c r="B2457" s="6">
        <v>8365.74609375</v>
      </c>
    </row>
    <row r="2458" spans="1:2" ht="12.75">
      <c r="A2458" s="5">
        <v>45011.61458333333</v>
      </c>
      <c r="B2458" s="6">
        <v>8359.216796875</v>
      </c>
    </row>
    <row r="2459" spans="1:2" ht="12.75">
      <c r="A2459" s="5">
        <v>45011.625</v>
      </c>
      <c r="B2459" s="6">
        <v>8512.1845703125</v>
      </c>
    </row>
    <row r="2460" spans="1:2" ht="12.75">
      <c r="A2460" s="5">
        <v>45011.635416666664</v>
      </c>
      <c r="B2460" s="6">
        <v>8384.6572265625</v>
      </c>
    </row>
    <row r="2461" spans="1:2" ht="12.75">
      <c r="A2461" s="5">
        <v>45011.64583333333</v>
      </c>
      <c r="B2461" s="6">
        <v>8230.826171875</v>
      </c>
    </row>
    <row r="2462" spans="1:2" ht="12.75">
      <c r="A2462" s="5">
        <v>45011.65625</v>
      </c>
      <c r="B2462" s="6">
        <v>8059.2900390625</v>
      </c>
    </row>
    <row r="2463" spans="1:2" ht="12.75">
      <c r="A2463" s="5">
        <v>45011.666666666664</v>
      </c>
      <c r="B2463" s="6">
        <v>7915.78125</v>
      </c>
    </row>
    <row r="2464" spans="1:2" ht="12.75">
      <c r="A2464" s="5">
        <v>45011.67708333333</v>
      </c>
      <c r="B2464" s="6">
        <v>7747.89306640625</v>
      </c>
    </row>
    <row r="2465" spans="1:2" ht="12.75">
      <c r="A2465" s="5">
        <v>45011.6875</v>
      </c>
      <c r="B2465" s="6">
        <v>7770.3681640625</v>
      </c>
    </row>
    <row r="2466" spans="1:2" ht="12.75">
      <c r="A2466" s="5">
        <v>45011.697916666664</v>
      </c>
      <c r="B2466" s="6">
        <v>7849.05322265625</v>
      </c>
    </row>
    <row r="2467" spans="1:2" ht="12.75">
      <c r="A2467" s="5">
        <v>45011.70833333333</v>
      </c>
      <c r="B2467" s="6">
        <v>7887.75439453125</v>
      </c>
    </row>
    <row r="2468" spans="1:2" ht="12.75">
      <c r="A2468" s="5">
        <v>45011.71875</v>
      </c>
      <c r="B2468" s="6">
        <v>8094.98388671875</v>
      </c>
    </row>
    <row r="2469" spans="1:2" ht="12.75">
      <c r="A2469" s="5">
        <v>45011.729166666664</v>
      </c>
      <c r="B2469" s="6">
        <v>8113.96875</v>
      </c>
    </row>
    <row r="2470" spans="1:2" ht="12.75">
      <c r="A2470" s="5">
        <v>45011.73958333333</v>
      </c>
      <c r="B2470" s="6">
        <v>8117.998046875</v>
      </c>
    </row>
    <row r="2471" spans="1:2" ht="12.75">
      <c r="A2471" s="5">
        <v>45011.75</v>
      </c>
      <c r="B2471" s="6">
        <v>7972.25732421875</v>
      </c>
    </row>
    <row r="2472" spans="1:2" ht="12.75">
      <c r="A2472" s="5">
        <v>45011.760416666664</v>
      </c>
      <c r="B2472" s="6">
        <v>7986.1474609375</v>
      </c>
    </row>
    <row r="2473" spans="1:2" ht="12.75">
      <c r="A2473" s="5">
        <v>45011.77083333333</v>
      </c>
      <c r="B2473" s="6">
        <v>7894.11474609375</v>
      </c>
    </row>
    <row r="2474" spans="1:2" ht="12.75">
      <c r="A2474" s="5">
        <v>45011.78125</v>
      </c>
      <c r="B2474" s="6">
        <v>7946.82421875</v>
      </c>
    </row>
    <row r="2475" spans="1:2" ht="12.75">
      <c r="A2475" s="5">
        <v>45011.791666666664</v>
      </c>
      <c r="B2475" s="6">
        <v>8107.662109375</v>
      </c>
    </row>
    <row r="2476" spans="1:2" ht="12.75">
      <c r="A2476" s="5">
        <v>45011.80208333333</v>
      </c>
      <c r="B2476" s="6">
        <v>8109.1884765625</v>
      </c>
    </row>
    <row r="2477" spans="1:2" ht="12.75">
      <c r="A2477" s="5">
        <v>45011.8125</v>
      </c>
      <c r="B2477" s="6">
        <v>8146.251953125</v>
      </c>
    </row>
    <row r="2478" spans="1:2" ht="12.75">
      <c r="A2478" s="5">
        <v>45011.822916666664</v>
      </c>
      <c r="B2478" s="6">
        <v>8317.916015625</v>
      </c>
    </row>
    <row r="2479" spans="1:2" ht="12.75">
      <c r="A2479" s="5">
        <v>45011.83333333333</v>
      </c>
      <c r="B2479" s="6">
        <v>8435.3876953125</v>
      </c>
    </row>
    <row r="2480" spans="1:2" ht="12.75">
      <c r="A2480" s="5">
        <v>45011.84375</v>
      </c>
      <c r="B2480" s="6">
        <v>8471.33984375</v>
      </c>
    </row>
    <row r="2481" spans="1:2" ht="12.75">
      <c r="A2481" s="5">
        <v>45011.854166666664</v>
      </c>
      <c r="B2481" s="6">
        <v>8500.8701171875</v>
      </c>
    </row>
    <row r="2482" spans="1:2" ht="12.75">
      <c r="A2482" s="5">
        <v>45011.86458333333</v>
      </c>
      <c r="B2482" s="6">
        <v>8470.9189453125</v>
      </c>
    </row>
    <row r="2483" spans="1:2" ht="12.75">
      <c r="A2483" s="5">
        <v>45011.875</v>
      </c>
      <c r="B2483" s="6">
        <v>8394.4267578125</v>
      </c>
    </row>
    <row r="2484" spans="1:2" ht="12.75">
      <c r="A2484" s="5">
        <v>45011.885416666664</v>
      </c>
      <c r="B2484" s="6">
        <v>8313.40625</v>
      </c>
    </row>
    <row r="2485" spans="1:2" ht="12.75">
      <c r="A2485" s="5">
        <v>45011.89583333333</v>
      </c>
      <c r="B2485" s="6">
        <v>8223.6220703125</v>
      </c>
    </row>
    <row r="2486" spans="1:2" ht="12.75">
      <c r="A2486" s="5">
        <v>45011.90625</v>
      </c>
      <c r="B2486" s="6">
        <v>8056.57666015625</v>
      </c>
    </row>
    <row r="2487" spans="1:2" ht="12.75">
      <c r="A2487" s="5">
        <v>45011.916666666664</v>
      </c>
      <c r="B2487" s="6">
        <v>7969.47802734375</v>
      </c>
    </row>
    <row r="2488" spans="1:2" ht="12.75">
      <c r="A2488" s="5">
        <v>45011.92708333333</v>
      </c>
      <c r="B2488" s="6">
        <v>7857.46728515625</v>
      </c>
    </row>
    <row r="2489" spans="1:2" ht="12.75">
      <c r="A2489" s="5">
        <v>45011.9375</v>
      </c>
      <c r="B2489" s="6">
        <v>7725.9931640625</v>
      </c>
    </row>
    <row r="2490" spans="1:2" ht="12.75">
      <c r="A2490" s="5">
        <v>45011.947916666664</v>
      </c>
      <c r="B2490" s="6">
        <v>7615.892578125</v>
      </c>
    </row>
    <row r="2491" spans="1:2" ht="12.75">
      <c r="A2491" s="5">
        <v>45011.95833333333</v>
      </c>
      <c r="B2491" s="6">
        <v>7451.04736328125</v>
      </c>
    </row>
    <row r="2492" spans="1:2" ht="12.75">
      <c r="A2492" s="5">
        <v>45011.96875</v>
      </c>
      <c r="B2492" s="6">
        <v>7360.994140625</v>
      </c>
    </row>
    <row r="2493" spans="1:2" ht="12.75">
      <c r="A2493" s="5">
        <v>45011.979166666664</v>
      </c>
      <c r="B2493" s="6">
        <v>7210.53857421875</v>
      </c>
    </row>
    <row r="2494" spans="1:2" ht="12.75">
      <c r="A2494" s="5">
        <v>45011.98958333333</v>
      </c>
      <c r="B2494" s="6">
        <v>7083.84619140625</v>
      </c>
    </row>
    <row r="2495" spans="1:2" ht="12.75">
      <c r="A2495" s="5">
        <v>45012</v>
      </c>
      <c r="B2495" s="6">
        <v>6945.85498046875</v>
      </c>
    </row>
    <row r="2496" spans="1:2" ht="12.75">
      <c r="A2496" s="5">
        <v>45012.010416666664</v>
      </c>
      <c r="B2496" s="6">
        <v>6787.607421875</v>
      </c>
    </row>
    <row r="2497" spans="1:2" ht="12.75">
      <c r="A2497" s="5">
        <v>45012.02083333333</v>
      </c>
      <c r="B2497" s="6">
        <v>6669.13720703125</v>
      </c>
    </row>
    <row r="2498" spans="1:2" ht="12.75">
      <c r="A2498" s="5">
        <v>45012.03125</v>
      </c>
      <c r="B2498" s="6">
        <v>6560.8671875</v>
      </c>
    </row>
    <row r="2499" spans="1:2" ht="12.75">
      <c r="A2499" s="5">
        <v>45012.041666666664</v>
      </c>
      <c r="B2499" s="6">
        <v>6458.767578125</v>
      </c>
    </row>
    <row r="2500" spans="1:2" ht="12.75">
      <c r="A2500" s="5">
        <v>45012.05208333333</v>
      </c>
      <c r="B2500" s="6">
        <v>6509.775390625</v>
      </c>
    </row>
    <row r="2501" spans="1:2" ht="12.75">
      <c r="A2501" s="5">
        <v>45012.0625</v>
      </c>
      <c r="B2501" s="6">
        <v>6479.0615234375</v>
      </c>
    </row>
    <row r="2502" spans="1:2" ht="12.75">
      <c r="A2502" s="5">
        <v>45012.072916666664</v>
      </c>
      <c r="B2502" s="6">
        <v>6432.13134765625</v>
      </c>
    </row>
    <row r="2503" spans="1:2" ht="12.75">
      <c r="A2503" s="5">
        <v>45012.08333333333</v>
      </c>
      <c r="B2503" s="6">
        <v>6445.9345703125</v>
      </c>
    </row>
    <row r="2504" spans="1:2" ht="12.75">
      <c r="A2504" s="5">
        <v>45012.09375</v>
      </c>
      <c r="B2504" s="6">
        <v>6484.98828125</v>
      </c>
    </row>
    <row r="2505" spans="1:2" ht="12.75">
      <c r="A2505" s="5">
        <v>45012.104166666664</v>
      </c>
      <c r="B2505" s="6">
        <v>6539.078125</v>
      </c>
    </row>
    <row r="2506" spans="1:2" ht="12.75">
      <c r="A2506" s="5">
        <v>45012.11458333333</v>
      </c>
      <c r="B2506" s="6">
        <v>6584.44873046875</v>
      </c>
    </row>
    <row r="2507" spans="1:2" ht="12.75">
      <c r="A2507" s="5">
        <v>45012.125</v>
      </c>
      <c r="B2507" s="6">
        <v>6629.080078125</v>
      </c>
    </row>
    <row r="2508" spans="1:2" ht="12.75">
      <c r="A2508" s="5">
        <v>45012.135416666664</v>
      </c>
      <c r="B2508" s="6">
        <v>6773.05615234375</v>
      </c>
    </row>
    <row r="2509" spans="1:2" ht="12.75">
      <c r="A2509" s="5">
        <v>45012.14583333333</v>
      </c>
      <c r="B2509" s="6">
        <v>6845.0634765625</v>
      </c>
    </row>
    <row r="2510" spans="1:2" ht="12.75">
      <c r="A2510" s="5">
        <v>45012.15625</v>
      </c>
      <c r="B2510" s="6">
        <v>6893.0947265625</v>
      </c>
    </row>
    <row r="2511" spans="1:2" ht="12.75">
      <c r="A2511" s="5">
        <v>45012.166666666664</v>
      </c>
      <c r="B2511" s="6">
        <v>7040.919921875</v>
      </c>
    </row>
    <row r="2512" spans="1:2" ht="12.75">
      <c r="A2512" s="5">
        <v>45012.17708333333</v>
      </c>
      <c r="B2512" s="6">
        <v>7099.41162109375</v>
      </c>
    </row>
    <row r="2513" spans="1:2" ht="12.75">
      <c r="A2513" s="5">
        <v>45012.1875</v>
      </c>
      <c r="B2513" s="6">
        <v>7233.4443359375</v>
      </c>
    </row>
    <row r="2514" spans="1:2" ht="12.75">
      <c r="A2514" s="5">
        <v>45012.197916666664</v>
      </c>
      <c r="B2514" s="6">
        <v>7405.85595703125</v>
      </c>
    </row>
    <row r="2515" spans="1:2" ht="12.75">
      <c r="A2515" s="5">
        <v>45012.20833333333</v>
      </c>
      <c r="B2515" s="6">
        <v>7685.1904296875</v>
      </c>
    </row>
    <row r="2516" spans="1:2" ht="12.75">
      <c r="A2516" s="5">
        <v>45012.21875</v>
      </c>
      <c r="B2516" s="6">
        <v>7886.6357421875</v>
      </c>
    </row>
    <row r="2517" spans="1:2" ht="12.75">
      <c r="A2517" s="5">
        <v>45012.229166666664</v>
      </c>
      <c r="B2517" s="6">
        <v>8109.25244140625</v>
      </c>
    </row>
    <row r="2518" spans="1:2" ht="12.75">
      <c r="A2518" s="5">
        <v>45012.23958333333</v>
      </c>
      <c r="B2518" s="6">
        <v>8497.576171875</v>
      </c>
    </row>
    <row r="2519" spans="1:2" ht="12.75">
      <c r="A2519" s="5">
        <v>45012.25</v>
      </c>
      <c r="B2519" s="6">
        <v>8831.1787109375</v>
      </c>
    </row>
    <row r="2520" spans="1:2" ht="12.75">
      <c r="A2520" s="5">
        <v>45012.260416666664</v>
      </c>
      <c r="B2520" s="6">
        <v>9404.0546875</v>
      </c>
    </row>
    <row r="2521" spans="1:2" ht="12.75">
      <c r="A2521" s="5">
        <v>45012.27083333333</v>
      </c>
      <c r="B2521" s="6">
        <v>9840.6904296875</v>
      </c>
    </row>
    <row r="2522" spans="1:2" ht="12.75">
      <c r="A2522" s="5">
        <v>45012.28125</v>
      </c>
      <c r="B2522" s="6">
        <v>10109.5322265625</v>
      </c>
    </row>
    <row r="2523" spans="1:2" ht="12.75">
      <c r="A2523" s="5">
        <v>45012.291666666664</v>
      </c>
      <c r="B2523" s="6">
        <v>10477.6220703125</v>
      </c>
    </row>
    <row r="2524" spans="1:2" ht="12.75">
      <c r="A2524" s="5">
        <v>45012.30208333333</v>
      </c>
      <c r="B2524" s="6">
        <v>10983.619140625</v>
      </c>
    </row>
    <row r="2525" spans="1:2" ht="12.75">
      <c r="A2525" s="5">
        <v>45012.3125</v>
      </c>
      <c r="B2525" s="6">
        <v>11264.9365234375</v>
      </c>
    </row>
    <row r="2526" spans="1:2" ht="12.75">
      <c r="A2526" s="5">
        <v>45012.322916666664</v>
      </c>
      <c r="B2526" s="6">
        <v>11411.791015625</v>
      </c>
    </row>
    <row r="2527" spans="1:2" ht="12.75">
      <c r="A2527" s="5">
        <v>45012.33333333333</v>
      </c>
      <c r="B2527" s="6">
        <v>11489.951171875</v>
      </c>
    </row>
    <row r="2528" spans="1:2" ht="12.75">
      <c r="A2528" s="5">
        <v>45012.34375</v>
      </c>
      <c r="B2528" s="6">
        <v>11511.232421875</v>
      </c>
    </row>
    <row r="2529" spans="1:2" ht="12.75">
      <c r="A2529" s="5">
        <v>45012.354166666664</v>
      </c>
      <c r="B2529" s="6">
        <v>11445.1103515625</v>
      </c>
    </row>
    <row r="2530" spans="1:2" ht="12.75">
      <c r="A2530" s="5">
        <v>45012.36458333333</v>
      </c>
      <c r="B2530" s="6">
        <v>11310.4716796875</v>
      </c>
    </row>
    <row r="2531" spans="1:2" ht="12.75">
      <c r="A2531" s="5">
        <v>45012.375</v>
      </c>
      <c r="B2531" s="6">
        <v>11170.2412109375</v>
      </c>
    </row>
    <row r="2532" spans="1:2" ht="12.75">
      <c r="A2532" s="5">
        <v>45012.385416666664</v>
      </c>
      <c r="B2532" s="6">
        <v>10923.408203125</v>
      </c>
    </row>
    <row r="2533" spans="1:2" ht="12.75">
      <c r="A2533" s="5">
        <v>45012.39583333333</v>
      </c>
      <c r="B2533" s="6">
        <v>10654.197265625</v>
      </c>
    </row>
    <row r="2534" spans="1:2" ht="12.75">
      <c r="A2534" s="5">
        <v>45012.40625</v>
      </c>
      <c r="B2534" s="6">
        <v>10330.1513671875</v>
      </c>
    </row>
    <row r="2535" spans="1:2" ht="12.75">
      <c r="A2535" s="5">
        <v>45012.416666666664</v>
      </c>
      <c r="B2535" s="6">
        <v>10066.720703125</v>
      </c>
    </row>
    <row r="2536" spans="1:2" ht="12.75">
      <c r="A2536" s="5">
        <v>45012.42708333333</v>
      </c>
      <c r="B2536" s="6">
        <v>9867.3994140625</v>
      </c>
    </row>
    <row r="2537" spans="1:2" ht="12.75">
      <c r="A2537" s="5">
        <v>45012.4375</v>
      </c>
      <c r="B2537" s="6">
        <v>9617.8603515625</v>
      </c>
    </row>
    <row r="2538" spans="1:2" ht="12.75">
      <c r="A2538" s="5">
        <v>45012.447916666664</v>
      </c>
      <c r="B2538" s="6">
        <v>9509.6474609375</v>
      </c>
    </row>
    <row r="2539" spans="1:2" ht="12.75">
      <c r="A2539" s="5">
        <v>45012.45833333333</v>
      </c>
      <c r="B2539" s="6">
        <v>9307.9912109375</v>
      </c>
    </row>
    <row r="2540" spans="1:2" ht="12.75">
      <c r="A2540" s="5">
        <v>45012.46875</v>
      </c>
      <c r="B2540" s="6">
        <v>9111.8095703125</v>
      </c>
    </row>
    <row r="2541" spans="1:2" ht="12.75">
      <c r="A2541" s="5">
        <v>45012.479166666664</v>
      </c>
      <c r="B2541" s="6">
        <v>8971.7197265625</v>
      </c>
    </row>
    <row r="2542" spans="1:2" ht="12.75">
      <c r="A2542" s="5">
        <v>45012.48958333333</v>
      </c>
      <c r="B2542" s="6">
        <v>8927.416015625</v>
      </c>
    </row>
    <row r="2543" spans="1:2" ht="12.75">
      <c r="A2543" s="5">
        <v>45012.5</v>
      </c>
      <c r="B2543" s="6">
        <v>8790.234375</v>
      </c>
    </row>
    <row r="2544" spans="1:2" ht="12.75">
      <c r="A2544" s="5">
        <v>45012.510416666664</v>
      </c>
      <c r="B2544" s="6">
        <v>8652.9208984375</v>
      </c>
    </row>
    <row r="2545" spans="1:2" ht="12.75">
      <c r="A2545" s="5">
        <v>45012.52083333333</v>
      </c>
      <c r="B2545" s="6">
        <v>8409.06640625</v>
      </c>
    </row>
    <row r="2546" spans="1:2" ht="12.75">
      <c r="A2546" s="5">
        <v>45012.53125</v>
      </c>
      <c r="B2546" s="6">
        <v>8272.9140625</v>
      </c>
    </row>
    <row r="2547" spans="1:2" ht="12.75">
      <c r="A2547" s="5">
        <v>45012.541666666664</v>
      </c>
      <c r="B2547" s="6">
        <v>8210.3671875</v>
      </c>
    </row>
    <row r="2548" spans="1:2" ht="12.75">
      <c r="A2548" s="5">
        <v>45012.55208333333</v>
      </c>
      <c r="B2548" s="6">
        <v>8076.095703125</v>
      </c>
    </row>
    <row r="2549" spans="1:2" ht="12.75">
      <c r="A2549" s="5">
        <v>45012.5625</v>
      </c>
      <c r="B2549" s="6">
        <v>8035.61767578125</v>
      </c>
    </row>
    <row r="2550" spans="1:2" ht="12.75">
      <c r="A2550" s="5">
        <v>45012.572916666664</v>
      </c>
      <c r="B2550" s="6">
        <v>8053.49560546875</v>
      </c>
    </row>
    <row r="2551" spans="1:2" ht="12.75">
      <c r="A2551" s="5">
        <v>45012.58333333333</v>
      </c>
      <c r="B2551" s="6">
        <v>8018.27197265625</v>
      </c>
    </row>
    <row r="2552" spans="1:2" ht="12.75">
      <c r="A2552" s="5">
        <v>45012.59375</v>
      </c>
      <c r="B2552" s="6">
        <v>7867.47900390625</v>
      </c>
    </row>
    <row r="2553" spans="1:2" ht="12.75">
      <c r="A2553" s="5">
        <v>45012.604166666664</v>
      </c>
      <c r="B2553" s="6">
        <v>7810.96044921875</v>
      </c>
    </row>
    <row r="2554" spans="1:2" ht="12.75">
      <c r="A2554" s="5">
        <v>45012.61458333333</v>
      </c>
      <c r="B2554" s="6">
        <v>7875.88623046875</v>
      </c>
    </row>
    <row r="2555" spans="1:2" ht="12.75">
      <c r="A2555" s="5">
        <v>45012.625</v>
      </c>
      <c r="B2555" s="6">
        <v>8039.24267578125</v>
      </c>
    </row>
    <row r="2556" spans="1:2" ht="12.75">
      <c r="A2556" s="5">
        <v>45012.635416666664</v>
      </c>
      <c r="B2556" s="6">
        <v>8036.73193359375</v>
      </c>
    </row>
    <row r="2557" spans="1:2" ht="12.75">
      <c r="A2557" s="5">
        <v>45012.64583333333</v>
      </c>
      <c r="B2557" s="6">
        <v>7960.01806640625</v>
      </c>
    </row>
    <row r="2558" spans="1:2" ht="12.75">
      <c r="A2558" s="5">
        <v>45012.65625</v>
      </c>
      <c r="B2558" s="6">
        <v>7977.359375</v>
      </c>
    </row>
    <row r="2559" spans="1:2" ht="12.75">
      <c r="A2559" s="5">
        <v>45012.666666666664</v>
      </c>
      <c r="B2559" s="6">
        <v>7983.74072265625</v>
      </c>
    </row>
    <row r="2560" spans="1:2" ht="12.75">
      <c r="A2560" s="5">
        <v>45012.67708333333</v>
      </c>
      <c r="B2560" s="6">
        <v>8174.919921875</v>
      </c>
    </row>
    <row r="2561" spans="1:2" ht="12.75">
      <c r="A2561" s="5">
        <v>45012.6875</v>
      </c>
      <c r="B2561" s="6">
        <v>8234.94921875</v>
      </c>
    </row>
    <row r="2562" spans="1:2" ht="12.75">
      <c r="A2562" s="5">
        <v>45012.697916666664</v>
      </c>
      <c r="B2562" s="6">
        <v>8260.55859375</v>
      </c>
    </row>
    <row r="2563" spans="1:2" ht="12.75">
      <c r="A2563" s="5">
        <v>45012.70833333333</v>
      </c>
      <c r="B2563" s="6">
        <v>8329.9765625</v>
      </c>
    </row>
    <row r="2564" spans="1:2" ht="12.75">
      <c r="A2564" s="5">
        <v>45012.71875</v>
      </c>
      <c r="B2564" s="6">
        <v>8656.2578125</v>
      </c>
    </row>
    <row r="2565" spans="1:2" ht="12.75">
      <c r="A2565" s="5">
        <v>45012.729166666664</v>
      </c>
      <c r="B2565" s="6">
        <v>8596.4990234375</v>
      </c>
    </row>
    <row r="2566" spans="1:2" ht="12.75">
      <c r="A2566" s="5">
        <v>45012.73958333333</v>
      </c>
      <c r="B2566" s="6">
        <v>8190.232421875</v>
      </c>
    </row>
    <row r="2567" spans="1:2" ht="12.75">
      <c r="A2567" s="5">
        <v>45012.75</v>
      </c>
      <c r="B2567" s="6">
        <v>8083.4560546875</v>
      </c>
    </row>
    <row r="2568" spans="1:2" ht="12.75">
      <c r="A2568" s="5">
        <v>45012.760416666664</v>
      </c>
      <c r="B2568" s="6">
        <v>7922.9013671875</v>
      </c>
    </row>
    <row r="2569" spans="1:2" ht="12.75">
      <c r="A2569" s="5">
        <v>45012.77083333333</v>
      </c>
      <c r="B2569" s="6">
        <v>7844.2685546875</v>
      </c>
    </row>
    <row r="2570" spans="1:2" ht="12.75">
      <c r="A2570" s="5">
        <v>45012.78125</v>
      </c>
      <c r="B2570" s="6">
        <v>7755.107421875</v>
      </c>
    </row>
    <row r="2571" spans="1:2" ht="12.75">
      <c r="A2571" s="5">
        <v>45012.791666666664</v>
      </c>
      <c r="B2571" s="6">
        <v>7900.3740234375</v>
      </c>
    </row>
    <row r="2572" spans="1:2" ht="12.75">
      <c r="A2572" s="5">
        <v>45012.80208333333</v>
      </c>
      <c r="B2572" s="6">
        <v>8186.134765625</v>
      </c>
    </row>
    <row r="2573" spans="1:2" ht="12.75">
      <c r="A2573" s="5">
        <v>45012.8125</v>
      </c>
      <c r="B2573" s="6">
        <v>8296.060546875</v>
      </c>
    </row>
    <row r="2574" spans="1:2" ht="12.75">
      <c r="A2574" s="5">
        <v>45012.822916666664</v>
      </c>
      <c r="B2574" s="6">
        <v>8310.9296875</v>
      </c>
    </row>
    <row r="2575" spans="1:2" ht="12.75">
      <c r="A2575" s="5">
        <v>45012.83333333333</v>
      </c>
      <c r="B2575" s="6">
        <v>8429.873046875</v>
      </c>
    </row>
    <row r="2576" spans="1:2" ht="12.75">
      <c r="A2576" s="5">
        <v>45012.84375</v>
      </c>
      <c r="B2576" s="6">
        <v>8423.1416015625</v>
      </c>
    </row>
    <row r="2577" spans="1:2" ht="12.75">
      <c r="A2577" s="5">
        <v>45012.854166666664</v>
      </c>
      <c r="B2577" s="6">
        <v>8420.31640625</v>
      </c>
    </row>
    <row r="2578" spans="1:2" ht="12.75">
      <c r="A2578" s="5">
        <v>45012.86458333333</v>
      </c>
      <c r="B2578" s="6">
        <v>8442.7060546875</v>
      </c>
    </row>
    <row r="2579" spans="1:2" ht="12.75">
      <c r="A2579" s="5">
        <v>45012.875</v>
      </c>
      <c r="B2579" s="6">
        <v>8310.4072265625</v>
      </c>
    </row>
    <row r="2580" spans="1:2" ht="12.75">
      <c r="A2580" s="5">
        <v>45012.885416666664</v>
      </c>
      <c r="B2580" s="6">
        <v>8017.92236328125</v>
      </c>
    </row>
    <row r="2581" spans="1:2" ht="12.75">
      <c r="A2581" s="5">
        <v>45012.89583333333</v>
      </c>
      <c r="B2581" s="6">
        <v>7912.93603515625</v>
      </c>
    </row>
    <row r="2582" spans="1:2" ht="12.75">
      <c r="A2582" s="5">
        <v>45012.90625</v>
      </c>
      <c r="B2582" s="6">
        <v>7748.7333984375</v>
      </c>
    </row>
    <row r="2583" spans="1:2" ht="12.75">
      <c r="A2583" s="5">
        <v>45012.916666666664</v>
      </c>
      <c r="B2583" s="6">
        <v>7473.08203125</v>
      </c>
    </row>
    <row r="2584" spans="1:2" ht="12.75">
      <c r="A2584" s="5">
        <v>45012.92708333333</v>
      </c>
      <c r="B2584" s="6">
        <v>7064.5947265625</v>
      </c>
    </row>
    <row r="2585" spans="1:2" ht="12.75">
      <c r="A2585" s="5">
        <v>45012.9375</v>
      </c>
      <c r="B2585" s="6">
        <v>6880.2744140625</v>
      </c>
    </row>
    <row r="2586" spans="1:2" ht="12.75">
      <c r="A2586" s="5">
        <v>45012.947916666664</v>
      </c>
      <c r="B2586" s="6">
        <v>6616.9794921875</v>
      </c>
    </row>
    <row r="2587" spans="1:2" ht="12.75">
      <c r="A2587" s="5">
        <v>45012.95833333333</v>
      </c>
      <c r="B2587" s="6">
        <v>6382.02783203125</v>
      </c>
    </row>
    <row r="2588" spans="1:2" ht="12.75">
      <c r="A2588" s="5">
        <v>45012.96875</v>
      </c>
      <c r="B2588" s="6">
        <v>6127.205078125</v>
      </c>
    </row>
    <row r="2589" spans="1:2" ht="12.75">
      <c r="A2589" s="5">
        <v>45012.979166666664</v>
      </c>
      <c r="B2589" s="6">
        <v>5856.7587890625</v>
      </c>
    </row>
    <row r="2590" spans="1:2" ht="12.75">
      <c r="A2590" s="5">
        <v>45012.98958333333</v>
      </c>
      <c r="B2590" s="6">
        <v>5605.05908203125</v>
      </c>
    </row>
    <row r="2591" spans="1:2" ht="12.75">
      <c r="A2591" s="5">
        <v>45013</v>
      </c>
      <c r="B2591" s="6">
        <v>5469.85546875</v>
      </c>
    </row>
    <row r="2592" spans="1:2" ht="12.75">
      <c r="A2592" s="5">
        <v>45013.010416666664</v>
      </c>
      <c r="B2592" s="6">
        <v>5512.1884765625</v>
      </c>
    </row>
    <row r="2593" spans="1:2" ht="12.75">
      <c r="A2593" s="5">
        <v>45013.02083333333</v>
      </c>
      <c r="B2593" s="6">
        <v>5393.21533203125</v>
      </c>
    </row>
    <row r="2594" spans="1:2" ht="12.75">
      <c r="A2594" s="5">
        <v>45013.03125</v>
      </c>
      <c r="B2594" s="6">
        <v>5320.1005859375</v>
      </c>
    </row>
    <row r="2595" spans="1:2" ht="12.75">
      <c r="A2595" s="5">
        <v>45013.041666666664</v>
      </c>
      <c r="B2595" s="6">
        <v>5256.63916015625</v>
      </c>
    </row>
    <row r="2596" spans="1:2" ht="12.75">
      <c r="A2596" s="5">
        <v>45013.05208333333</v>
      </c>
      <c r="B2596" s="6">
        <v>5146.6220703125</v>
      </c>
    </row>
    <row r="2597" spans="1:2" ht="12.75">
      <c r="A2597" s="5">
        <v>45013.0625</v>
      </c>
      <c r="B2597" s="6">
        <v>4995.4248046875</v>
      </c>
    </row>
    <row r="2598" spans="1:2" ht="12.75">
      <c r="A2598" s="5">
        <v>45013.072916666664</v>
      </c>
      <c r="B2598" s="6">
        <v>4936.255859375</v>
      </c>
    </row>
    <row r="2599" spans="1:2" ht="12.75">
      <c r="A2599" s="5">
        <v>45013.08333333333</v>
      </c>
      <c r="B2599" s="6">
        <v>4842.3876953125</v>
      </c>
    </row>
    <row r="2600" spans="1:2" ht="12.75">
      <c r="A2600" s="5">
        <v>45013.09375</v>
      </c>
      <c r="B2600" s="6">
        <v>4822.2392578125</v>
      </c>
    </row>
    <row r="2601" spans="1:2" ht="12.75">
      <c r="A2601" s="5">
        <v>45013.104166666664</v>
      </c>
      <c r="B2601" s="6">
        <v>4823.169921875</v>
      </c>
    </row>
    <row r="2602" spans="1:2" ht="12.75">
      <c r="A2602" s="5">
        <v>45013.11458333333</v>
      </c>
      <c r="B2602" s="6">
        <v>4833.19482421875</v>
      </c>
    </row>
    <row r="2603" spans="1:2" ht="12.75">
      <c r="A2603" s="5">
        <v>45013.125</v>
      </c>
      <c r="B2603" s="6">
        <v>4813.64013671875</v>
      </c>
    </row>
    <row r="2604" spans="1:2" ht="12.75">
      <c r="A2604" s="5">
        <v>45013.135416666664</v>
      </c>
      <c r="B2604" s="6">
        <v>4924.57958984375</v>
      </c>
    </row>
    <row r="2605" spans="1:2" ht="12.75">
      <c r="A2605" s="5">
        <v>45013.14583333333</v>
      </c>
      <c r="B2605" s="6">
        <v>4992.78173828125</v>
      </c>
    </row>
    <row r="2606" spans="1:2" ht="12.75">
      <c r="A2606" s="5">
        <v>45013.15625</v>
      </c>
      <c r="B2606" s="6">
        <v>5029.75732421875</v>
      </c>
    </row>
    <row r="2607" spans="1:2" ht="12.75">
      <c r="A2607" s="5">
        <v>45013.166666666664</v>
      </c>
      <c r="B2607" s="6">
        <v>5131.00439453125</v>
      </c>
    </row>
    <row r="2608" spans="1:2" ht="12.75">
      <c r="A2608" s="5">
        <v>45013.17708333333</v>
      </c>
      <c r="B2608" s="6">
        <v>5489.3876953125</v>
      </c>
    </row>
    <row r="2609" spans="1:2" ht="12.75">
      <c r="A2609" s="5">
        <v>45013.1875</v>
      </c>
      <c r="B2609" s="6">
        <v>5661.15966796875</v>
      </c>
    </row>
    <row r="2610" spans="1:2" ht="12.75">
      <c r="A2610" s="5">
        <v>45013.197916666664</v>
      </c>
      <c r="B2610" s="6">
        <v>5844.23779296875</v>
      </c>
    </row>
    <row r="2611" spans="1:2" ht="12.75">
      <c r="A2611" s="5">
        <v>45013.20833333333</v>
      </c>
      <c r="B2611" s="6">
        <v>6034.70458984375</v>
      </c>
    </row>
    <row r="2612" spans="1:2" ht="12.75">
      <c r="A2612" s="5">
        <v>45013.21875</v>
      </c>
      <c r="B2612" s="6">
        <v>6081.47705078125</v>
      </c>
    </row>
    <row r="2613" spans="1:2" ht="12.75">
      <c r="A2613" s="5">
        <v>45013.229166666664</v>
      </c>
      <c r="B2613" s="6">
        <v>6271.3837890625</v>
      </c>
    </row>
    <row r="2614" spans="1:2" ht="12.75">
      <c r="A2614" s="5">
        <v>45013.23958333333</v>
      </c>
      <c r="B2614" s="6">
        <v>6615.5234375</v>
      </c>
    </row>
    <row r="2615" spans="1:2" ht="12.75">
      <c r="A2615" s="5">
        <v>45013.25</v>
      </c>
      <c r="B2615" s="6">
        <v>6978.73388671875</v>
      </c>
    </row>
    <row r="2616" spans="1:2" ht="12.75">
      <c r="A2616" s="5">
        <v>45013.260416666664</v>
      </c>
      <c r="B2616" s="6">
        <v>7409.96240234375</v>
      </c>
    </row>
    <row r="2617" spans="1:2" ht="12.75">
      <c r="A2617" s="5">
        <v>45013.27083333333</v>
      </c>
      <c r="B2617" s="6">
        <v>7738.7822265625</v>
      </c>
    </row>
    <row r="2618" spans="1:2" ht="12.75">
      <c r="A2618" s="5">
        <v>45013.28125</v>
      </c>
      <c r="B2618" s="6">
        <v>7985.49169921875</v>
      </c>
    </row>
    <row r="2619" spans="1:2" ht="12.75">
      <c r="A2619" s="5">
        <v>45013.291666666664</v>
      </c>
      <c r="B2619" s="6">
        <v>8207.603515625</v>
      </c>
    </row>
    <row r="2620" spans="1:2" ht="12.75">
      <c r="A2620" s="5">
        <v>45013.30208333333</v>
      </c>
      <c r="B2620" s="6">
        <v>8664.4013671875</v>
      </c>
    </row>
    <row r="2621" spans="1:2" ht="12.75">
      <c r="A2621" s="5">
        <v>45013.3125</v>
      </c>
      <c r="B2621" s="6">
        <v>9049.5009765625</v>
      </c>
    </row>
    <row r="2622" spans="1:2" ht="12.75">
      <c r="A2622" s="5">
        <v>45013.322916666664</v>
      </c>
      <c r="B2622" s="6">
        <v>9210.0009765625</v>
      </c>
    </row>
    <row r="2623" spans="1:2" ht="12.75">
      <c r="A2623" s="5">
        <v>45013.33333333333</v>
      </c>
      <c r="B2623" s="6">
        <v>9214.416015625</v>
      </c>
    </row>
    <row r="2624" spans="1:2" ht="12.75">
      <c r="A2624" s="5">
        <v>45013.34375</v>
      </c>
      <c r="B2624" s="6">
        <v>9238.939453125</v>
      </c>
    </row>
    <row r="2625" spans="1:2" ht="12.75">
      <c r="A2625" s="5">
        <v>45013.354166666664</v>
      </c>
      <c r="B2625" s="6">
        <v>9245.84375</v>
      </c>
    </row>
    <row r="2626" spans="1:2" ht="12.75">
      <c r="A2626" s="5">
        <v>45013.36458333333</v>
      </c>
      <c r="B2626" s="6">
        <v>9071.5263671875</v>
      </c>
    </row>
    <row r="2627" spans="1:2" ht="12.75">
      <c r="A2627" s="5">
        <v>45013.375</v>
      </c>
      <c r="B2627" s="6">
        <v>9075.8623046875</v>
      </c>
    </row>
    <row r="2628" spans="1:2" ht="12.75">
      <c r="A2628" s="5">
        <v>45013.385416666664</v>
      </c>
      <c r="B2628" s="6">
        <v>9082.1572265625</v>
      </c>
    </row>
    <row r="2629" spans="1:2" ht="12.75">
      <c r="A2629" s="5">
        <v>45013.39583333333</v>
      </c>
      <c r="B2629" s="6">
        <v>9116.6982421875</v>
      </c>
    </row>
    <row r="2630" spans="1:2" ht="12.75">
      <c r="A2630" s="5">
        <v>45013.40625</v>
      </c>
      <c r="B2630" s="6">
        <v>9025.56640625</v>
      </c>
    </row>
    <row r="2631" spans="1:2" ht="12.75">
      <c r="A2631" s="5">
        <v>45013.416666666664</v>
      </c>
      <c r="B2631" s="6">
        <v>9036.9130859375</v>
      </c>
    </row>
    <row r="2632" spans="1:2" ht="12.75">
      <c r="A2632" s="5">
        <v>45013.42708333333</v>
      </c>
      <c r="B2632" s="6">
        <v>8997.9609375</v>
      </c>
    </row>
    <row r="2633" spans="1:2" ht="12.75">
      <c r="A2633" s="5">
        <v>45013.4375</v>
      </c>
      <c r="B2633" s="6">
        <v>8795.5107421875</v>
      </c>
    </row>
    <row r="2634" spans="1:2" ht="12.75">
      <c r="A2634" s="5">
        <v>45013.447916666664</v>
      </c>
      <c r="B2634" s="6">
        <v>8705.9970703125</v>
      </c>
    </row>
    <row r="2635" spans="1:2" ht="12.75">
      <c r="A2635" s="5">
        <v>45013.45833333333</v>
      </c>
      <c r="B2635" s="6">
        <v>8625.80859375</v>
      </c>
    </row>
    <row r="2636" spans="1:2" ht="12.75">
      <c r="A2636" s="5">
        <v>45013.46875</v>
      </c>
      <c r="B2636" s="6">
        <v>8613.26171875</v>
      </c>
    </row>
    <row r="2637" spans="1:2" ht="12.75">
      <c r="A2637" s="5">
        <v>45013.479166666664</v>
      </c>
      <c r="B2637" s="6">
        <v>8529.6689453125</v>
      </c>
    </row>
    <row r="2638" spans="1:2" ht="12.75">
      <c r="A2638" s="5">
        <v>45013.48958333333</v>
      </c>
      <c r="B2638" s="6">
        <v>8430.1123046875</v>
      </c>
    </row>
    <row r="2639" spans="1:2" ht="12.75">
      <c r="A2639" s="5">
        <v>45013.5</v>
      </c>
      <c r="B2639" s="6">
        <v>8353.64453125</v>
      </c>
    </row>
    <row r="2640" spans="1:2" ht="12.75">
      <c r="A2640" s="5">
        <v>45013.510416666664</v>
      </c>
      <c r="B2640" s="6">
        <v>8359.25</v>
      </c>
    </row>
    <row r="2641" spans="1:2" ht="12.75">
      <c r="A2641" s="5">
        <v>45013.52083333333</v>
      </c>
      <c r="B2641" s="6">
        <v>8380.4521484375</v>
      </c>
    </row>
    <row r="2642" spans="1:2" ht="12.75">
      <c r="A2642" s="5">
        <v>45013.53125</v>
      </c>
      <c r="B2642" s="6">
        <v>8238.7841796875</v>
      </c>
    </row>
    <row r="2643" spans="1:2" ht="12.75">
      <c r="A2643" s="5">
        <v>45013.541666666664</v>
      </c>
      <c r="B2643" s="6">
        <v>8188.37890625</v>
      </c>
    </row>
    <row r="2644" spans="1:2" ht="12.75">
      <c r="A2644" s="5">
        <v>45013.55208333333</v>
      </c>
      <c r="B2644" s="6">
        <v>8215.453125</v>
      </c>
    </row>
    <row r="2645" spans="1:2" ht="12.75">
      <c r="A2645" s="5">
        <v>45013.5625</v>
      </c>
      <c r="B2645" s="6">
        <v>8106.54150390625</v>
      </c>
    </row>
    <row r="2646" spans="1:2" ht="12.75">
      <c r="A2646" s="5">
        <v>45013.572916666664</v>
      </c>
      <c r="B2646" s="6">
        <v>7912.17431640625</v>
      </c>
    </row>
    <row r="2647" spans="1:2" ht="12.75">
      <c r="A2647" s="5">
        <v>45013.58333333333</v>
      </c>
      <c r="B2647" s="6">
        <v>7709.7509765625</v>
      </c>
    </row>
    <row r="2648" spans="1:2" ht="12.75">
      <c r="A2648" s="5">
        <v>45013.59375</v>
      </c>
      <c r="B2648" s="6">
        <v>7603.9814453125</v>
      </c>
    </row>
    <row r="2649" spans="1:2" ht="12.75">
      <c r="A2649" s="5">
        <v>45013.604166666664</v>
      </c>
      <c r="B2649" s="6">
        <v>7452.61572265625</v>
      </c>
    </row>
    <row r="2650" spans="1:2" ht="12.75">
      <c r="A2650" s="5">
        <v>45013.61458333333</v>
      </c>
      <c r="B2650" s="6">
        <v>7346.34814453125</v>
      </c>
    </row>
    <row r="2651" spans="1:2" ht="12.75">
      <c r="A2651" s="5">
        <v>45013.625</v>
      </c>
      <c r="B2651" s="6">
        <v>7233.16748046875</v>
      </c>
    </row>
    <row r="2652" spans="1:2" ht="12.75">
      <c r="A2652" s="5">
        <v>45013.635416666664</v>
      </c>
      <c r="B2652" s="6">
        <v>7275.240234375</v>
      </c>
    </row>
    <row r="2653" spans="1:2" ht="12.75">
      <c r="A2653" s="5">
        <v>45013.64583333333</v>
      </c>
      <c r="B2653" s="6">
        <v>7299.173828125</v>
      </c>
    </row>
    <row r="2654" spans="1:2" ht="12.75">
      <c r="A2654" s="5">
        <v>45013.65625</v>
      </c>
      <c r="B2654" s="6">
        <v>7311.3408203125</v>
      </c>
    </row>
    <row r="2655" spans="1:2" ht="12.75">
      <c r="A2655" s="5">
        <v>45013.666666666664</v>
      </c>
      <c r="B2655" s="6">
        <v>7365.25244140625</v>
      </c>
    </row>
    <row r="2656" spans="1:2" ht="12.75">
      <c r="A2656" s="5">
        <v>45013.67708333333</v>
      </c>
      <c r="B2656" s="6">
        <v>7386.1337890625</v>
      </c>
    </row>
    <row r="2657" spans="1:2" ht="12.75">
      <c r="A2657" s="5">
        <v>45013.6875</v>
      </c>
      <c r="B2657" s="6">
        <v>7497.12548828125</v>
      </c>
    </row>
    <row r="2658" spans="1:2" ht="12.75">
      <c r="A2658" s="5">
        <v>45013.697916666664</v>
      </c>
      <c r="B2658" s="6">
        <v>7470.76123046875</v>
      </c>
    </row>
    <row r="2659" spans="1:2" ht="12.75">
      <c r="A2659" s="5">
        <v>45013.70833333333</v>
      </c>
      <c r="B2659" s="6">
        <v>7509.10888671875</v>
      </c>
    </row>
    <row r="2660" spans="1:2" ht="12.75">
      <c r="A2660" s="5">
        <v>45013.71875</v>
      </c>
      <c r="B2660" s="6">
        <v>7522.615234375</v>
      </c>
    </row>
    <row r="2661" spans="1:2" ht="12.75">
      <c r="A2661" s="5">
        <v>45013.729166666664</v>
      </c>
      <c r="B2661" s="6">
        <v>7579.0400390625</v>
      </c>
    </row>
    <row r="2662" spans="1:2" ht="12.75">
      <c r="A2662" s="5">
        <v>45013.73958333333</v>
      </c>
      <c r="B2662" s="6">
        <v>7644.79150390625</v>
      </c>
    </row>
    <row r="2663" spans="1:2" ht="12.75">
      <c r="A2663" s="5">
        <v>45013.75</v>
      </c>
      <c r="B2663" s="6">
        <v>7690.38427734375</v>
      </c>
    </row>
    <row r="2664" spans="1:2" ht="12.75">
      <c r="A2664" s="5">
        <v>45013.760416666664</v>
      </c>
      <c r="B2664" s="6">
        <v>7681.5068359375</v>
      </c>
    </row>
    <row r="2665" spans="1:2" ht="12.75">
      <c r="A2665" s="5">
        <v>45013.77083333333</v>
      </c>
      <c r="B2665" s="6">
        <v>7670.73486328125</v>
      </c>
    </row>
    <row r="2666" spans="1:2" ht="12.75">
      <c r="A2666" s="5">
        <v>45013.78125</v>
      </c>
      <c r="B2666" s="6">
        <v>7705.62890625</v>
      </c>
    </row>
    <row r="2667" spans="1:2" ht="12.75">
      <c r="A2667" s="5">
        <v>45013.791666666664</v>
      </c>
      <c r="B2667" s="6">
        <v>7778.6494140625</v>
      </c>
    </row>
    <row r="2668" spans="1:2" ht="12.75">
      <c r="A2668" s="5">
        <v>45013.80208333333</v>
      </c>
      <c r="B2668" s="6">
        <v>7824.80859375</v>
      </c>
    </row>
    <row r="2669" spans="1:2" ht="12.75">
      <c r="A2669" s="5">
        <v>45013.8125</v>
      </c>
      <c r="B2669" s="6">
        <v>7867.2734375</v>
      </c>
    </row>
    <row r="2670" spans="1:2" ht="12.75">
      <c r="A2670" s="5">
        <v>45013.822916666664</v>
      </c>
      <c r="B2670" s="6">
        <v>7975.61083984375</v>
      </c>
    </row>
    <row r="2671" spans="1:2" ht="12.75">
      <c r="A2671" s="5">
        <v>45013.83333333333</v>
      </c>
      <c r="B2671" s="6">
        <v>7984.89501953125</v>
      </c>
    </row>
    <row r="2672" spans="1:2" ht="12.75">
      <c r="A2672" s="5">
        <v>45013.84375</v>
      </c>
      <c r="B2672" s="6">
        <v>8039.67333984375</v>
      </c>
    </row>
    <row r="2673" spans="1:2" ht="12.75">
      <c r="A2673" s="5">
        <v>45013.854166666664</v>
      </c>
      <c r="B2673" s="6">
        <v>8022.681640625</v>
      </c>
    </row>
    <row r="2674" spans="1:2" ht="12.75">
      <c r="A2674" s="5">
        <v>45013.86458333333</v>
      </c>
      <c r="B2674" s="6">
        <v>7922.47900390625</v>
      </c>
    </row>
    <row r="2675" spans="1:2" ht="12.75">
      <c r="A2675" s="5">
        <v>45013.875</v>
      </c>
      <c r="B2675" s="6">
        <v>7757.28857421875</v>
      </c>
    </row>
    <row r="2676" spans="1:2" ht="12.75">
      <c r="A2676" s="5">
        <v>45013.885416666664</v>
      </c>
      <c r="B2676" s="6">
        <v>7525.53857421875</v>
      </c>
    </row>
    <row r="2677" spans="1:2" ht="12.75">
      <c r="A2677" s="5">
        <v>45013.89583333333</v>
      </c>
      <c r="B2677" s="6">
        <v>7382.021484375</v>
      </c>
    </row>
    <row r="2678" spans="1:2" ht="12.75">
      <c r="A2678" s="5">
        <v>45013.90625</v>
      </c>
      <c r="B2678" s="6">
        <v>7135.9130859375</v>
      </c>
    </row>
    <row r="2679" spans="1:2" ht="12.75">
      <c r="A2679" s="5">
        <v>45013.916666666664</v>
      </c>
      <c r="B2679" s="6">
        <v>6941.58349609375</v>
      </c>
    </row>
    <row r="2680" spans="1:2" ht="12.75">
      <c r="A2680" s="5">
        <v>45013.92708333333</v>
      </c>
      <c r="B2680" s="6">
        <v>6706.69384765625</v>
      </c>
    </row>
    <row r="2681" spans="1:2" ht="12.75">
      <c r="A2681" s="5">
        <v>45013.9375</v>
      </c>
      <c r="B2681" s="6">
        <v>6444.78466796875</v>
      </c>
    </row>
    <row r="2682" spans="1:2" ht="12.75">
      <c r="A2682" s="5">
        <v>45013.947916666664</v>
      </c>
      <c r="B2682" s="6">
        <v>6247.3525390625</v>
      </c>
    </row>
    <row r="2683" spans="1:2" ht="12.75">
      <c r="A2683" s="5">
        <v>45013.95833333333</v>
      </c>
      <c r="B2683" s="6">
        <v>6028.3623046875</v>
      </c>
    </row>
    <row r="2684" spans="1:2" ht="12.75">
      <c r="A2684" s="5">
        <v>45013.96875</v>
      </c>
      <c r="B2684" s="6">
        <v>5782.23974609375</v>
      </c>
    </row>
    <row r="2685" spans="1:2" ht="12.75">
      <c r="A2685" s="5">
        <v>45013.979166666664</v>
      </c>
      <c r="B2685" s="6">
        <v>5637.3349609375</v>
      </c>
    </row>
    <row r="2686" spans="1:2" ht="12.75">
      <c r="A2686" s="5">
        <v>45013.98958333333</v>
      </c>
      <c r="B2686" s="6">
        <v>5507.6767578125</v>
      </c>
    </row>
    <row r="2687" spans="1:2" ht="12.75">
      <c r="A2687" s="5">
        <v>45014</v>
      </c>
      <c r="B2687" s="6">
        <v>5377.25439453125</v>
      </c>
    </row>
    <row r="2688" spans="1:2" ht="12.75">
      <c r="A2688" s="5">
        <v>45014.010416666664</v>
      </c>
      <c r="B2688" s="6">
        <v>5363.95556640625</v>
      </c>
    </row>
    <row r="2689" spans="1:2" ht="12.75">
      <c r="A2689" s="5">
        <v>45014.02083333333</v>
      </c>
      <c r="B2689" s="6">
        <v>5313.203125</v>
      </c>
    </row>
    <row r="2690" spans="1:2" ht="12.75">
      <c r="A2690" s="5">
        <v>45014.03125</v>
      </c>
      <c r="B2690" s="6">
        <v>5245.56884765625</v>
      </c>
    </row>
    <row r="2691" spans="1:2" ht="12.75">
      <c r="A2691" s="5">
        <v>45014.041666666664</v>
      </c>
      <c r="B2691" s="6">
        <v>5119.50341796875</v>
      </c>
    </row>
    <row r="2692" spans="1:2" ht="12.75">
      <c r="A2692" s="5">
        <v>45014.05208333333</v>
      </c>
      <c r="B2692" s="6">
        <v>5035.4111328125</v>
      </c>
    </row>
    <row r="2693" spans="1:2" ht="12.75">
      <c r="A2693" s="5">
        <v>45014.0625</v>
      </c>
      <c r="B2693" s="6">
        <v>4976.169921875</v>
      </c>
    </row>
    <row r="2694" spans="1:2" ht="12.75">
      <c r="A2694" s="5">
        <v>45014.072916666664</v>
      </c>
      <c r="B2694" s="6">
        <v>4937.39501953125</v>
      </c>
    </row>
    <row r="2695" spans="1:2" ht="12.75">
      <c r="A2695" s="5">
        <v>45014.08333333333</v>
      </c>
      <c r="B2695" s="6">
        <v>4905.63525390625</v>
      </c>
    </row>
    <row r="2696" spans="1:2" ht="12.75">
      <c r="A2696" s="5">
        <v>45014.09375</v>
      </c>
      <c r="B2696" s="6">
        <v>4901.7099609375</v>
      </c>
    </row>
    <row r="2697" spans="1:2" ht="12.75">
      <c r="A2697" s="5">
        <v>45014.104166666664</v>
      </c>
      <c r="B2697" s="6">
        <v>4901.83154296875</v>
      </c>
    </row>
    <row r="2698" spans="1:2" ht="12.75">
      <c r="A2698" s="5">
        <v>45014.11458333333</v>
      </c>
      <c r="B2698" s="6">
        <v>4907.81689453125</v>
      </c>
    </row>
    <row r="2699" spans="1:2" ht="12.75">
      <c r="A2699" s="5">
        <v>45014.125</v>
      </c>
      <c r="B2699" s="6">
        <v>4911.78076171875</v>
      </c>
    </row>
    <row r="2700" spans="1:2" ht="12.75">
      <c r="A2700" s="5">
        <v>45014.135416666664</v>
      </c>
      <c r="B2700" s="6">
        <v>5036.0322265625</v>
      </c>
    </row>
    <row r="2701" spans="1:2" ht="12.75">
      <c r="A2701" s="5">
        <v>45014.14583333333</v>
      </c>
      <c r="B2701" s="6">
        <v>5099.81787109375</v>
      </c>
    </row>
    <row r="2702" spans="1:2" ht="12.75">
      <c r="A2702" s="5">
        <v>45014.15625</v>
      </c>
      <c r="B2702" s="6">
        <v>5071.80322265625</v>
      </c>
    </row>
    <row r="2703" spans="1:2" ht="12.75">
      <c r="A2703" s="5">
        <v>45014.166666666664</v>
      </c>
      <c r="B2703" s="6">
        <v>5172.9306640625</v>
      </c>
    </row>
    <row r="2704" spans="1:2" ht="12.75">
      <c r="A2704" s="5">
        <v>45014.17708333333</v>
      </c>
      <c r="B2704" s="6">
        <v>5500.54736328125</v>
      </c>
    </row>
    <row r="2705" spans="1:2" ht="12.75">
      <c r="A2705" s="5">
        <v>45014.1875</v>
      </c>
      <c r="B2705" s="6">
        <v>5714.20654296875</v>
      </c>
    </row>
    <row r="2706" spans="1:2" ht="12.75">
      <c r="A2706" s="5">
        <v>45014.197916666664</v>
      </c>
      <c r="B2706" s="6">
        <v>5765.59375</v>
      </c>
    </row>
    <row r="2707" spans="1:2" ht="12.75">
      <c r="A2707" s="5">
        <v>45014.20833333333</v>
      </c>
      <c r="B2707" s="6">
        <v>5976.34716796875</v>
      </c>
    </row>
    <row r="2708" spans="1:2" ht="12.75">
      <c r="A2708" s="5">
        <v>45014.21875</v>
      </c>
      <c r="B2708" s="6">
        <v>6070.8466796875</v>
      </c>
    </row>
    <row r="2709" spans="1:2" ht="12.75">
      <c r="A2709" s="5">
        <v>45014.229166666664</v>
      </c>
      <c r="B2709" s="6">
        <v>6297.23046875</v>
      </c>
    </row>
    <row r="2710" spans="1:2" ht="12.75">
      <c r="A2710" s="5">
        <v>45014.23958333333</v>
      </c>
      <c r="B2710" s="6">
        <v>6585.720703125</v>
      </c>
    </row>
    <row r="2711" spans="1:2" ht="12.75">
      <c r="A2711" s="5">
        <v>45014.25</v>
      </c>
      <c r="B2711" s="6">
        <v>6836.12841796875</v>
      </c>
    </row>
    <row r="2712" spans="1:2" ht="12.75">
      <c r="A2712" s="5">
        <v>45014.260416666664</v>
      </c>
      <c r="B2712" s="6">
        <v>7494.3212890625</v>
      </c>
    </row>
    <row r="2713" spans="1:2" ht="12.75">
      <c r="A2713" s="5">
        <v>45014.27083333333</v>
      </c>
      <c r="B2713" s="6">
        <v>7832.3818359375</v>
      </c>
    </row>
    <row r="2714" spans="1:2" ht="12.75">
      <c r="A2714" s="5">
        <v>45014.28125</v>
      </c>
      <c r="B2714" s="6">
        <v>8037.89990234375</v>
      </c>
    </row>
    <row r="2715" spans="1:2" ht="12.75">
      <c r="A2715" s="5">
        <v>45014.291666666664</v>
      </c>
      <c r="B2715" s="6">
        <v>8417.46875</v>
      </c>
    </row>
    <row r="2716" spans="1:2" ht="12.75">
      <c r="A2716" s="5">
        <v>45014.30208333333</v>
      </c>
      <c r="B2716" s="6">
        <v>8954.2412109375</v>
      </c>
    </row>
    <row r="2717" spans="1:2" ht="12.75">
      <c r="A2717" s="5">
        <v>45014.3125</v>
      </c>
      <c r="B2717" s="6">
        <v>9160.4072265625</v>
      </c>
    </row>
    <row r="2718" spans="1:2" ht="12.75">
      <c r="A2718" s="5">
        <v>45014.322916666664</v>
      </c>
      <c r="B2718" s="6">
        <v>9153.9638671875</v>
      </c>
    </row>
    <row r="2719" spans="1:2" ht="12.75">
      <c r="A2719" s="5">
        <v>45014.33333333333</v>
      </c>
      <c r="B2719" s="6">
        <v>9161.8212890625</v>
      </c>
    </row>
    <row r="2720" spans="1:2" ht="12.75">
      <c r="A2720" s="5">
        <v>45014.34375</v>
      </c>
      <c r="B2720" s="6">
        <v>9120.646484375</v>
      </c>
    </row>
    <row r="2721" spans="1:2" ht="12.75">
      <c r="A2721" s="5">
        <v>45014.354166666664</v>
      </c>
      <c r="B2721" s="6">
        <v>9040.4990234375</v>
      </c>
    </row>
    <row r="2722" spans="1:2" ht="12.75">
      <c r="A2722" s="5">
        <v>45014.36458333333</v>
      </c>
      <c r="B2722" s="6">
        <v>8921.1181640625</v>
      </c>
    </row>
    <row r="2723" spans="1:2" ht="12.75">
      <c r="A2723" s="5">
        <v>45014.375</v>
      </c>
      <c r="B2723" s="6">
        <v>8948.162109375</v>
      </c>
    </row>
    <row r="2724" spans="1:2" ht="12.75">
      <c r="A2724" s="5">
        <v>45014.385416666664</v>
      </c>
      <c r="B2724" s="6"/>
    </row>
    <row r="2725" spans="1:2" ht="12.75">
      <c r="A2725" s="5">
        <v>45014.39583333333</v>
      </c>
      <c r="B2725" s="6">
        <v>8424.0703125</v>
      </c>
    </row>
    <row r="2726" spans="1:2" ht="12.75">
      <c r="A2726" s="5">
        <v>45014.40625</v>
      </c>
      <c r="B2726" s="6">
        <v>8222.4423828125</v>
      </c>
    </row>
    <row r="2727" spans="1:2" ht="12.75">
      <c r="A2727" s="5">
        <v>45014.416666666664</v>
      </c>
      <c r="B2727" s="6">
        <v>8112.5068359375</v>
      </c>
    </row>
    <row r="2728" spans="1:2" ht="12.75">
      <c r="A2728" s="5">
        <v>45014.42708333333</v>
      </c>
      <c r="B2728" s="6">
        <v>7965.0986328125</v>
      </c>
    </row>
    <row r="2729" spans="1:2" ht="12.75">
      <c r="A2729" s="5">
        <v>45014.4375</v>
      </c>
      <c r="B2729" s="6">
        <v>7772.2255859375</v>
      </c>
    </row>
    <row r="2730" spans="1:2" ht="12.75">
      <c r="A2730" s="5">
        <v>45014.447916666664</v>
      </c>
      <c r="B2730" s="6">
        <v>7660.45947265625</v>
      </c>
    </row>
    <row r="2731" spans="1:2" ht="12.75">
      <c r="A2731" s="5">
        <v>45014.45833333333</v>
      </c>
      <c r="B2731" s="6">
        <v>7500.1494140625</v>
      </c>
    </row>
    <row r="2732" spans="1:2" ht="12.75">
      <c r="A2732" s="5">
        <v>45014.46875</v>
      </c>
      <c r="B2732" s="6">
        <v>7479.3818359375</v>
      </c>
    </row>
    <row r="2733" spans="1:2" ht="12.75">
      <c r="A2733" s="5">
        <v>45014.479166666664</v>
      </c>
      <c r="B2733" s="6">
        <v>7373.0068359375</v>
      </c>
    </row>
    <row r="2734" spans="1:2" ht="12.75">
      <c r="A2734" s="5">
        <v>45014.48958333333</v>
      </c>
      <c r="B2734" s="6">
        <v>7270.65673828125</v>
      </c>
    </row>
    <row r="2735" spans="1:2" ht="12.75">
      <c r="A2735" s="5">
        <v>45014.5</v>
      </c>
      <c r="B2735" s="6">
        <v>7217.45947265625</v>
      </c>
    </row>
    <row r="2736" spans="1:2" ht="12.75">
      <c r="A2736" s="5">
        <v>45014.510416666664</v>
      </c>
      <c r="B2736" s="6">
        <v>7049.80712890625</v>
      </c>
    </row>
    <row r="2737" spans="1:2" ht="12.75">
      <c r="A2737" s="5">
        <v>45014.52083333333</v>
      </c>
      <c r="B2737" s="6">
        <v>7089.056640625</v>
      </c>
    </row>
    <row r="2738" spans="1:2" ht="12.75">
      <c r="A2738" s="5">
        <v>45014.53125</v>
      </c>
      <c r="B2738" s="6">
        <v>6973.96142578125</v>
      </c>
    </row>
    <row r="2739" spans="1:2" ht="12.75">
      <c r="A2739" s="5">
        <v>45014.541666666664</v>
      </c>
      <c r="B2739" s="6">
        <v>6796.51611328125</v>
      </c>
    </row>
    <row r="2740" spans="1:2" ht="12.75">
      <c r="A2740" s="5">
        <v>45014.55208333333</v>
      </c>
      <c r="B2740" s="6">
        <v>6622.92626953125</v>
      </c>
    </row>
    <row r="2741" spans="1:2" ht="12.75">
      <c r="A2741" s="5">
        <v>45014.5625</v>
      </c>
      <c r="B2741" s="6">
        <v>6518.58544921875</v>
      </c>
    </row>
    <row r="2742" spans="1:2" ht="12.75">
      <c r="A2742" s="5">
        <v>45014.572916666664</v>
      </c>
      <c r="B2742" s="6">
        <v>6428.48388671875</v>
      </c>
    </row>
    <row r="2743" spans="1:2" ht="12.75">
      <c r="A2743" s="5">
        <v>45014.58333333333</v>
      </c>
      <c r="B2743" s="6">
        <v>6277.7978515625</v>
      </c>
    </row>
    <row r="2744" spans="1:2" ht="12.75">
      <c r="A2744" s="5">
        <v>45014.59375</v>
      </c>
      <c r="B2744" s="6">
        <v>6205.427734375</v>
      </c>
    </row>
    <row r="2745" spans="1:2" ht="12.75">
      <c r="A2745" s="5">
        <v>45014.604166666664</v>
      </c>
      <c r="B2745" s="6">
        <v>6066.5185546875</v>
      </c>
    </row>
    <row r="2746" spans="1:2" ht="12.75">
      <c r="A2746" s="5">
        <v>45014.61458333333</v>
      </c>
      <c r="B2746" s="6">
        <v>6050.421875</v>
      </c>
    </row>
    <row r="2747" spans="1:2" ht="12.75">
      <c r="A2747" s="5">
        <v>45014.625</v>
      </c>
      <c r="B2747" s="6">
        <v>5899.44921875</v>
      </c>
    </row>
    <row r="2748" spans="1:2" ht="12.75">
      <c r="A2748" s="5">
        <v>45014.635416666664</v>
      </c>
      <c r="B2748" s="6">
        <v>5986.68408203125</v>
      </c>
    </row>
    <row r="2749" spans="1:2" ht="12.75">
      <c r="A2749" s="5">
        <v>45014.64583333333</v>
      </c>
      <c r="B2749" s="6">
        <v>5961.576171875</v>
      </c>
    </row>
    <row r="2750" spans="1:2" ht="12.75">
      <c r="A2750" s="5">
        <v>45014.65625</v>
      </c>
      <c r="B2750" s="6">
        <v>5875.99267578125</v>
      </c>
    </row>
    <row r="2751" spans="1:2" ht="12.75">
      <c r="A2751" s="5">
        <v>45014.666666666664</v>
      </c>
      <c r="B2751" s="6">
        <v>5845.3359375</v>
      </c>
    </row>
    <row r="2752" spans="1:2" ht="12.75">
      <c r="A2752" s="5">
        <v>45014.67708333333</v>
      </c>
      <c r="B2752" s="6">
        <v>5849.61669921875</v>
      </c>
    </row>
    <row r="2753" spans="1:2" ht="12.75">
      <c r="A2753" s="5">
        <v>45014.6875</v>
      </c>
      <c r="B2753" s="6">
        <v>5941.53857421875</v>
      </c>
    </row>
    <row r="2754" spans="1:2" ht="12.75">
      <c r="A2754" s="5">
        <v>45014.697916666664</v>
      </c>
      <c r="B2754" s="6">
        <v>6029.748046875</v>
      </c>
    </row>
    <row r="2755" spans="1:2" ht="12.75">
      <c r="A2755" s="5">
        <v>45014.70833333333</v>
      </c>
      <c r="B2755" s="6">
        <v>6090.24169921875</v>
      </c>
    </row>
    <row r="2756" spans="1:2" ht="12.75">
      <c r="A2756" s="5">
        <v>45014.71875</v>
      </c>
      <c r="B2756" s="6">
        <v>5950.8427734375</v>
      </c>
    </row>
    <row r="2757" spans="1:2" ht="12.75">
      <c r="A2757" s="5">
        <v>45014.729166666664</v>
      </c>
      <c r="B2757" s="6">
        <v>5872.0654296875</v>
      </c>
    </row>
    <row r="2758" spans="1:2" ht="12.75">
      <c r="A2758" s="5">
        <v>45014.73958333333</v>
      </c>
      <c r="B2758" s="6">
        <v>6036.66796875</v>
      </c>
    </row>
    <row r="2759" spans="1:2" ht="12.75">
      <c r="A2759" s="5">
        <v>45014.75</v>
      </c>
      <c r="B2759" s="6">
        <v>6058.35302734375</v>
      </c>
    </row>
    <row r="2760" spans="1:2" ht="12.75">
      <c r="A2760" s="5">
        <v>45014.760416666664</v>
      </c>
      <c r="B2760" s="6">
        <v>6019.037109375</v>
      </c>
    </row>
    <row r="2761" spans="1:2" ht="12.75">
      <c r="A2761" s="5">
        <v>45014.77083333333</v>
      </c>
      <c r="B2761" s="6">
        <v>6036.2568359375</v>
      </c>
    </row>
    <row r="2762" spans="1:2" ht="12.75">
      <c r="A2762" s="5">
        <v>45014.78125</v>
      </c>
      <c r="B2762" s="6">
        <v>6108.8251953125</v>
      </c>
    </row>
    <row r="2763" spans="1:2" ht="12.75">
      <c r="A2763" s="5">
        <v>45014.791666666664</v>
      </c>
      <c r="B2763" s="6">
        <v>6155.6748046875</v>
      </c>
    </row>
    <row r="2764" spans="1:2" ht="12.75">
      <c r="A2764" s="5">
        <v>45014.80208333333</v>
      </c>
      <c r="B2764" s="6">
        <v>6223.32470703125</v>
      </c>
    </row>
    <row r="2765" spans="1:2" ht="12.75">
      <c r="A2765" s="5">
        <v>45014.8125</v>
      </c>
      <c r="B2765" s="6">
        <v>6404.5498046875</v>
      </c>
    </row>
    <row r="2766" spans="1:2" ht="12.75">
      <c r="A2766" s="5">
        <v>45014.822916666664</v>
      </c>
      <c r="B2766" s="6">
        <v>6538.7255859375</v>
      </c>
    </row>
    <row r="2767" spans="1:2" ht="12.75">
      <c r="A2767" s="5">
        <v>45014.83333333333</v>
      </c>
      <c r="B2767" s="6">
        <v>6731.12744140625</v>
      </c>
    </row>
    <row r="2768" spans="1:2" ht="12.75">
      <c r="A2768" s="5">
        <v>45014.84375</v>
      </c>
      <c r="B2768" s="6">
        <v>6809.92529296875</v>
      </c>
    </row>
    <row r="2769" spans="1:2" ht="12.75">
      <c r="A2769" s="5">
        <v>45014.854166666664</v>
      </c>
      <c r="B2769" s="6">
        <v>6835.38330078125</v>
      </c>
    </row>
    <row r="2770" spans="1:2" ht="12.75">
      <c r="A2770" s="5">
        <v>45014.86458333333</v>
      </c>
      <c r="B2770" s="6">
        <v>6754.3779296875</v>
      </c>
    </row>
    <row r="2771" spans="1:2" ht="12.75">
      <c r="A2771" s="5">
        <v>45014.875</v>
      </c>
      <c r="B2771" s="6">
        <v>6684.951171875</v>
      </c>
    </row>
    <row r="2772" spans="1:2" ht="12.75">
      <c r="A2772" s="5">
        <v>45014.885416666664</v>
      </c>
      <c r="B2772" s="6">
        <v>6619.037109375</v>
      </c>
    </row>
    <row r="2773" spans="1:2" ht="12.75">
      <c r="A2773" s="5">
        <v>45014.89583333333</v>
      </c>
      <c r="B2773" s="6">
        <v>6545.69873046875</v>
      </c>
    </row>
    <row r="2774" spans="1:2" ht="12.75">
      <c r="A2774" s="5">
        <v>45014.90625</v>
      </c>
      <c r="B2774" s="6">
        <v>6319.1171875</v>
      </c>
    </row>
    <row r="2775" spans="1:2" ht="12.75">
      <c r="A2775" s="5">
        <v>45014.916666666664</v>
      </c>
      <c r="B2775" s="6">
        <v>6179.337890625</v>
      </c>
    </row>
    <row r="2776" spans="1:2" ht="12.75">
      <c r="A2776" s="5">
        <v>45014.92708333333</v>
      </c>
      <c r="B2776" s="6">
        <v>5902.44775390625</v>
      </c>
    </row>
    <row r="2777" spans="1:2" ht="12.75">
      <c r="A2777" s="5">
        <v>45014.9375</v>
      </c>
      <c r="B2777" s="6">
        <v>5740.39306640625</v>
      </c>
    </row>
    <row r="2778" spans="1:2" ht="12.75">
      <c r="A2778" s="5">
        <v>45014.947916666664</v>
      </c>
      <c r="B2778" s="6">
        <v>5689.60693359375</v>
      </c>
    </row>
    <row r="2779" spans="1:2" ht="12.75">
      <c r="A2779" s="5">
        <v>45014.95833333333</v>
      </c>
      <c r="B2779" s="6">
        <v>5628.08203125</v>
      </c>
    </row>
    <row r="2780" spans="1:2" ht="12.75">
      <c r="A2780" s="5">
        <v>45014.96875</v>
      </c>
      <c r="B2780" s="6">
        <v>5536.4970703125</v>
      </c>
    </row>
    <row r="2781" spans="1:2" ht="12.75">
      <c r="A2781" s="5">
        <v>45014.979166666664</v>
      </c>
      <c r="B2781" s="6">
        <v>5489.26318359375</v>
      </c>
    </row>
    <row r="2782" spans="1:2" ht="12.75">
      <c r="A2782" s="5">
        <v>45014.98958333333</v>
      </c>
      <c r="B2782" s="6">
        <v>5368.29052734375</v>
      </c>
    </row>
    <row r="2783" spans="1:2" ht="12.75">
      <c r="A2783" s="5">
        <v>45015</v>
      </c>
      <c r="B2783" s="6">
        <v>5226.38818359375</v>
      </c>
    </row>
    <row r="2784" spans="1:2" ht="12.75">
      <c r="A2784" s="5">
        <v>45015.010416666664</v>
      </c>
      <c r="B2784" s="6">
        <v>4937.27099609375</v>
      </c>
    </row>
    <row r="2785" spans="1:2" ht="12.75">
      <c r="A2785" s="5">
        <v>45015.02083333333</v>
      </c>
      <c r="B2785" s="6">
        <v>4854.9716796875</v>
      </c>
    </row>
    <row r="2786" spans="1:2" ht="12.75">
      <c r="A2786" s="5">
        <v>45015.03125</v>
      </c>
      <c r="B2786" s="6">
        <v>4826.26611328125</v>
      </c>
    </row>
    <row r="2787" spans="1:2" ht="12.75">
      <c r="A2787" s="5">
        <v>45015.041666666664</v>
      </c>
      <c r="B2787" s="6">
        <v>4720.9541015625</v>
      </c>
    </row>
    <row r="2788" spans="1:2" ht="12.75">
      <c r="A2788" s="5">
        <v>45015.05208333333</v>
      </c>
      <c r="B2788" s="6">
        <v>4795.83203125</v>
      </c>
    </row>
    <row r="2789" spans="1:2" ht="12.75">
      <c r="A2789" s="5">
        <v>45015.0625</v>
      </c>
      <c r="B2789" s="6">
        <v>4797.3515625</v>
      </c>
    </row>
    <row r="2790" spans="1:2" ht="12.75">
      <c r="A2790" s="5">
        <v>45015.072916666664</v>
      </c>
      <c r="B2790" s="6">
        <v>4742.56982421875</v>
      </c>
    </row>
    <row r="2791" spans="1:2" ht="12.75">
      <c r="A2791" s="5">
        <v>45015.08333333333</v>
      </c>
      <c r="B2791" s="6">
        <v>4665.73876953125</v>
      </c>
    </row>
    <row r="2792" spans="1:2" ht="12.75">
      <c r="A2792" s="5">
        <v>45015.09375</v>
      </c>
      <c r="B2792" s="6">
        <v>4676.3701171875</v>
      </c>
    </row>
    <row r="2793" spans="1:2" ht="12.75">
      <c r="A2793" s="5">
        <v>45015.104166666664</v>
      </c>
      <c r="B2793" s="6">
        <v>4738.8115234375</v>
      </c>
    </row>
    <row r="2794" spans="1:2" ht="12.75">
      <c r="A2794" s="5">
        <v>45015.11458333333</v>
      </c>
      <c r="B2794" s="6">
        <v>4688.10009765625</v>
      </c>
    </row>
    <row r="2795" spans="1:2" ht="12.75">
      <c r="A2795" s="5">
        <v>45015.125</v>
      </c>
      <c r="B2795" s="6">
        <v>4776.873046875</v>
      </c>
    </row>
    <row r="2796" spans="1:2" ht="12.75">
      <c r="A2796" s="5">
        <v>45015.135416666664</v>
      </c>
      <c r="B2796" s="6">
        <v>4894.16943359375</v>
      </c>
    </row>
    <row r="2797" spans="1:2" ht="12.75">
      <c r="A2797" s="5">
        <v>45015.14583333333</v>
      </c>
      <c r="B2797" s="6">
        <v>4927.07568359375</v>
      </c>
    </row>
    <row r="2798" spans="1:2" ht="12.75">
      <c r="A2798" s="5">
        <v>45015.15625</v>
      </c>
      <c r="B2798" s="6">
        <v>4985.6962890625</v>
      </c>
    </row>
    <row r="2799" spans="1:2" ht="12.75">
      <c r="A2799" s="5">
        <v>45015.166666666664</v>
      </c>
      <c r="B2799" s="6">
        <v>5056.75341796875</v>
      </c>
    </row>
    <row r="2800" spans="1:2" ht="12.75">
      <c r="A2800" s="5">
        <v>45015.17708333333</v>
      </c>
      <c r="B2800" s="6">
        <v>5167.17626953125</v>
      </c>
    </row>
    <row r="2801" spans="1:2" ht="12.75">
      <c r="A2801" s="5">
        <v>45015.1875</v>
      </c>
      <c r="B2801" s="6">
        <v>5260.0126953125</v>
      </c>
    </row>
    <row r="2802" spans="1:2" ht="12.75">
      <c r="A2802" s="5">
        <v>45015.197916666664</v>
      </c>
      <c r="B2802" s="6">
        <v>5471.13232421875</v>
      </c>
    </row>
    <row r="2803" spans="1:2" ht="12.75">
      <c r="A2803" s="5">
        <v>45015.20833333333</v>
      </c>
      <c r="B2803" s="6">
        <v>5736.03076171875</v>
      </c>
    </row>
    <row r="2804" spans="1:2" ht="12.75">
      <c r="A2804" s="5">
        <v>45015.21875</v>
      </c>
      <c r="B2804" s="6">
        <v>5955.26220703125</v>
      </c>
    </row>
    <row r="2805" spans="1:2" ht="12.75">
      <c r="A2805" s="5">
        <v>45015.229166666664</v>
      </c>
      <c r="B2805" s="6">
        <v>6117.3935546875</v>
      </c>
    </row>
    <row r="2806" spans="1:2" ht="12.75">
      <c r="A2806" s="5">
        <v>45015.23958333333</v>
      </c>
      <c r="B2806" s="6">
        <v>6453.5732421875</v>
      </c>
    </row>
    <row r="2807" spans="1:2" ht="12.75">
      <c r="A2807" s="5">
        <v>45015.25</v>
      </c>
      <c r="B2807" s="6">
        <v>6700.7607421875</v>
      </c>
    </row>
    <row r="2808" spans="1:2" ht="12.75">
      <c r="A2808" s="5">
        <v>45015.260416666664</v>
      </c>
      <c r="B2808" s="6">
        <v>7313.53271484375</v>
      </c>
    </row>
    <row r="2809" spans="1:2" ht="12.75">
      <c r="A2809" s="5">
        <v>45015.27083333333</v>
      </c>
      <c r="B2809" s="6">
        <v>7711.04541015625</v>
      </c>
    </row>
    <row r="2810" spans="1:2" ht="12.75">
      <c r="A2810" s="5">
        <v>45015.28125</v>
      </c>
      <c r="B2810" s="6">
        <v>8039.0615234375</v>
      </c>
    </row>
    <row r="2811" spans="1:2" ht="12.75">
      <c r="A2811" s="5">
        <v>45015.291666666664</v>
      </c>
      <c r="B2811" s="6">
        <v>8356.150390625</v>
      </c>
    </row>
    <row r="2812" spans="1:2" ht="12.75">
      <c r="A2812" s="5">
        <v>45015.30208333333</v>
      </c>
      <c r="B2812" s="6">
        <v>8601.8291015625</v>
      </c>
    </row>
    <row r="2813" spans="1:2" ht="12.75">
      <c r="A2813" s="5">
        <v>45015.3125</v>
      </c>
      <c r="B2813" s="6">
        <v>8837.767578125</v>
      </c>
    </row>
    <row r="2814" spans="1:2" ht="12.75">
      <c r="A2814" s="5">
        <v>45015.322916666664</v>
      </c>
      <c r="B2814" s="6">
        <v>9169.056640625</v>
      </c>
    </row>
    <row r="2815" spans="1:2" ht="12.75">
      <c r="A2815" s="5">
        <v>45015.33333333333</v>
      </c>
      <c r="B2815" s="6">
        <v>9335.884765625</v>
      </c>
    </row>
    <row r="2816" spans="1:2" ht="12.75">
      <c r="A2816" s="5">
        <v>45015.34375</v>
      </c>
      <c r="B2816" s="6">
        <v>9322.494140625</v>
      </c>
    </row>
    <row r="2817" spans="1:2" ht="12.75">
      <c r="A2817" s="5">
        <v>45015.354166666664</v>
      </c>
      <c r="B2817" s="6">
        <v>9283.267578125</v>
      </c>
    </row>
    <row r="2818" spans="1:2" ht="12.75">
      <c r="A2818" s="5">
        <v>45015.36458333333</v>
      </c>
      <c r="B2818" s="6">
        <v>9315.294921875</v>
      </c>
    </row>
    <row r="2819" spans="1:2" ht="12.75">
      <c r="A2819" s="5">
        <v>45015.375</v>
      </c>
      <c r="B2819" s="6">
        <v>9250.7080078125</v>
      </c>
    </row>
    <row r="2820" spans="1:2" ht="12.75">
      <c r="A2820" s="5">
        <v>45015.385416666664</v>
      </c>
      <c r="B2820" s="6">
        <v>9143.30859375</v>
      </c>
    </row>
    <row r="2821" spans="1:2" ht="12.75">
      <c r="A2821" s="5">
        <v>45015.39583333333</v>
      </c>
      <c r="B2821" s="6">
        <v>8964.021484375</v>
      </c>
    </row>
    <row r="2822" spans="1:2" ht="12.75">
      <c r="A2822" s="5">
        <v>45015.40625</v>
      </c>
      <c r="B2822" s="6">
        <v>8896.361328125</v>
      </c>
    </row>
    <row r="2823" spans="1:2" ht="12.75">
      <c r="A2823" s="5">
        <v>45015.416666666664</v>
      </c>
      <c r="B2823" s="6">
        <v>8910.0029296875</v>
      </c>
    </row>
    <row r="2824" spans="1:2" ht="12.75">
      <c r="A2824" s="5">
        <v>45015.42708333333</v>
      </c>
      <c r="B2824" s="6">
        <v>8755.890625</v>
      </c>
    </row>
    <row r="2825" spans="1:2" ht="12.75">
      <c r="A2825" s="5">
        <v>45015.4375</v>
      </c>
      <c r="B2825" s="6">
        <v>8838.26953125</v>
      </c>
    </row>
    <row r="2826" spans="1:2" ht="12.75">
      <c r="A2826" s="5">
        <v>45015.447916666664</v>
      </c>
      <c r="B2826" s="6">
        <v>8745.0654296875</v>
      </c>
    </row>
    <row r="2827" spans="1:2" ht="12.75">
      <c r="A2827" s="5">
        <v>45015.45833333333</v>
      </c>
      <c r="B2827" s="6">
        <v>8548.5390625</v>
      </c>
    </row>
    <row r="2828" spans="1:2" ht="12.75">
      <c r="A2828" s="5">
        <v>45015.46875</v>
      </c>
      <c r="B2828" s="6">
        <v>8249.8759765625</v>
      </c>
    </row>
    <row r="2829" spans="1:2" ht="12.75">
      <c r="A2829" s="5">
        <v>45015.479166666664</v>
      </c>
      <c r="B2829" s="6">
        <v>8125.31201171875</v>
      </c>
    </row>
    <row r="2830" spans="1:2" ht="12.75">
      <c r="A2830" s="5">
        <v>45015.48958333333</v>
      </c>
      <c r="B2830" s="6">
        <v>8129.14892578125</v>
      </c>
    </row>
    <row r="2831" spans="1:2" ht="12.75">
      <c r="A2831" s="5">
        <v>45015.5</v>
      </c>
      <c r="B2831" s="6">
        <v>8104.82958984375</v>
      </c>
    </row>
    <row r="2832" spans="1:2" ht="12.75">
      <c r="A2832" s="5">
        <v>45015.510416666664</v>
      </c>
      <c r="B2832" s="6">
        <v>7908.1015625</v>
      </c>
    </row>
    <row r="2833" spans="1:2" ht="12.75">
      <c r="A2833" s="5">
        <v>45015.52083333333</v>
      </c>
      <c r="B2833" s="6"/>
    </row>
    <row r="2834" spans="1:2" ht="12.75">
      <c r="A2834" s="5">
        <v>45015.53125</v>
      </c>
      <c r="B2834" s="6"/>
    </row>
    <row r="2835" spans="1:2" ht="12.75">
      <c r="A2835" s="5">
        <v>45015.541666666664</v>
      </c>
      <c r="B2835" s="6">
        <v>7989.13916015625</v>
      </c>
    </row>
    <row r="2836" spans="1:2" ht="12.75">
      <c r="A2836" s="5">
        <v>45015.55208333333</v>
      </c>
      <c r="B2836" s="6">
        <v>7630.830078125</v>
      </c>
    </row>
    <row r="2837" spans="1:2" ht="12.75">
      <c r="A2837" s="5">
        <v>45015.5625</v>
      </c>
      <c r="B2837" s="6">
        <v>7565.6875</v>
      </c>
    </row>
    <row r="2838" spans="1:2" ht="12.75">
      <c r="A2838" s="5">
        <v>45015.572916666664</v>
      </c>
      <c r="B2838" s="6">
        <v>7621.24462890625</v>
      </c>
    </row>
    <row r="2839" spans="1:2" ht="12.75">
      <c r="A2839" s="5">
        <v>45015.58333333333</v>
      </c>
      <c r="B2839" s="6">
        <v>7720.2509765625</v>
      </c>
    </row>
    <row r="2840" spans="1:2" ht="12.75">
      <c r="A2840" s="5">
        <v>45015.59375</v>
      </c>
      <c r="B2840" s="6">
        <v>7534.095703125</v>
      </c>
    </row>
    <row r="2841" spans="1:2" ht="12.75">
      <c r="A2841" s="5">
        <v>45015.604166666664</v>
      </c>
      <c r="B2841" s="6">
        <v>7598.94140625</v>
      </c>
    </row>
    <row r="2842" spans="1:2" ht="12.75">
      <c r="A2842" s="5">
        <v>45015.61458333333</v>
      </c>
      <c r="B2842" s="6">
        <v>7514.27978515625</v>
      </c>
    </row>
    <row r="2843" spans="1:2" ht="12.75">
      <c r="A2843" s="5">
        <v>45015.625</v>
      </c>
      <c r="B2843" s="6">
        <v>7574.80224609375</v>
      </c>
    </row>
    <row r="2844" spans="1:2" ht="12.75">
      <c r="A2844" s="5">
        <v>45015.635416666664</v>
      </c>
      <c r="B2844" s="6">
        <v>7519.68359375</v>
      </c>
    </row>
    <row r="2845" spans="1:2" ht="12.75">
      <c r="A2845" s="5">
        <v>45015.64583333333</v>
      </c>
      <c r="B2845" s="6">
        <v>7502.8212890625</v>
      </c>
    </row>
    <row r="2846" spans="1:2" ht="12.75">
      <c r="A2846" s="5">
        <v>45015.65625</v>
      </c>
      <c r="B2846" s="6">
        <v>7590.97998046875</v>
      </c>
    </row>
    <row r="2847" spans="1:2" ht="12.75">
      <c r="A2847" s="5">
        <v>45015.666666666664</v>
      </c>
      <c r="B2847" s="6">
        <v>7628.712890625</v>
      </c>
    </row>
    <row r="2848" spans="1:2" ht="12.75">
      <c r="A2848" s="5">
        <v>45015.67708333333</v>
      </c>
      <c r="B2848" s="6">
        <v>7763.6005859375</v>
      </c>
    </row>
    <row r="2849" spans="1:2" ht="12.75">
      <c r="A2849" s="5">
        <v>45015.6875</v>
      </c>
      <c r="B2849" s="6">
        <v>7670.861328125</v>
      </c>
    </row>
    <row r="2850" spans="1:2" ht="12.75">
      <c r="A2850" s="5">
        <v>45015.697916666664</v>
      </c>
      <c r="B2850" s="6">
        <v>7594.119140625</v>
      </c>
    </row>
    <row r="2851" spans="1:2" ht="12.75">
      <c r="A2851" s="5">
        <v>45015.70833333333</v>
      </c>
      <c r="B2851" s="6">
        <v>7604.82861328125</v>
      </c>
    </row>
    <row r="2852" spans="1:2" ht="12.75">
      <c r="A2852" s="5">
        <v>45015.71875</v>
      </c>
      <c r="B2852" s="6">
        <v>7671.41259765625</v>
      </c>
    </row>
    <row r="2853" spans="1:2" ht="12.75">
      <c r="A2853" s="5">
        <v>45015.729166666664</v>
      </c>
      <c r="B2853" s="6">
        <v>7649.14306640625</v>
      </c>
    </row>
    <row r="2854" spans="1:2" ht="12.75">
      <c r="A2854" s="5">
        <v>45015.73958333333</v>
      </c>
      <c r="B2854" s="6">
        <v>7591.56689453125</v>
      </c>
    </row>
    <row r="2855" spans="1:2" ht="12.75">
      <c r="A2855" s="5">
        <v>45015.75</v>
      </c>
      <c r="B2855" s="6">
        <v>7571.48974609375</v>
      </c>
    </row>
    <row r="2856" spans="1:2" ht="12.75">
      <c r="A2856" s="5">
        <v>45015.760416666664</v>
      </c>
      <c r="B2856" s="6">
        <v>7751.533203125</v>
      </c>
    </row>
    <row r="2857" spans="1:2" ht="12.75">
      <c r="A2857" s="5">
        <v>45015.77083333333</v>
      </c>
      <c r="B2857" s="6">
        <v>7571.34765625</v>
      </c>
    </row>
    <row r="2858" spans="1:2" ht="12.75">
      <c r="A2858" s="5">
        <v>45015.78125</v>
      </c>
      <c r="B2858" s="6">
        <v>7547.17626953125</v>
      </c>
    </row>
    <row r="2859" spans="1:2" ht="12.75">
      <c r="A2859" s="5">
        <v>45015.791666666664</v>
      </c>
      <c r="B2859" s="6">
        <v>7644.99755859375</v>
      </c>
    </row>
    <row r="2860" spans="1:2" ht="12.75">
      <c r="A2860" s="5">
        <v>45015.80208333333</v>
      </c>
      <c r="B2860" s="6">
        <v>7755.92822265625</v>
      </c>
    </row>
    <row r="2861" spans="1:2" ht="12.75">
      <c r="A2861" s="5">
        <v>45015.8125</v>
      </c>
      <c r="B2861" s="6">
        <v>7810.435546875</v>
      </c>
    </row>
    <row r="2862" spans="1:2" ht="12.75">
      <c r="A2862" s="5">
        <v>45015.822916666664</v>
      </c>
      <c r="B2862" s="6">
        <v>7889.4794921875</v>
      </c>
    </row>
    <row r="2863" spans="1:2" ht="12.75">
      <c r="A2863" s="5">
        <v>45015.83333333333</v>
      </c>
      <c r="B2863" s="6">
        <v>7978.5</v>
      </c>
    </row>
    <row r="2864" spans="1:2" ht="12.75">
      <c r="A2864" s="5">
        <v>45015.84375</v>
      </c>
      <c r="B2864" s="6">
        <v>8105.021484375</v>
      </c>
    </row>
    <row r="2865" spans="1:2" ht="12.75">
      <c r="A2865" s="5">
        <v>45015.854166666664</v>
      </c>
      <c r="B2865" s="6">
        <v>8083.74658203125</v>
      </c>
    </row>
    <row r="2866" spans="1:2" ht="12.75">
      <c r="A2866" s="5">
        <v>45015.86458333333</v>
      </c>
      <c r="B2866" s="6">
        <v>7946.60498046875</v>
      </c>
    </row>
    <row r="2867" spans="1:2" ht="12.75">
      <c r="A2867" s="5">
        <v>45015.875</v>
      </c>
      <c r="B2867" s="6">
        <v>7795.61279296875</v>
      </c>
    </row>
    <row r="2868" spans="1:2" ht="12.75">
      <c r="A2868" s="5">
        <v>45015.885416666664</v>
      </c>
      <c r="B2868" s="6">
        <v>7688.505859375</v>
      </c>
    </row>
    <row r="2869" spans="1:2" ht="12.75">
      <c r="A2869" s="5">
        <v>45015.89583333333</v>
      </c>
      <c r="B2869" s="6">
        <v>7611.86279296875</v>
      </c>
    </row>
    <row r="2870" spans="1:2" ht="12.75">
      <c r="A2870" s="5">
        <v>45015.90625</v>
      </c>
      <c r="B2870" s="6">
        <v>7525.6572265625</v>
      </c>
    </row>
    <row r="2871" spans="1:2" ht="12.75">
      <c r="A2871" s="5">
        <v>45015.916666666664</v>
      </c>
      <c r="B2871" s="6">
        <v>7324.50341796875</v>
      </c>
    </row>
    <row r="2872" spans="1:2" ht="12.75">
      <c r="A2872" s="5">
        <v>45015.92708333333</v>
      </c>
      <c r="B2872" s="6">
        <v>7028.396484375</v>
      </c>
    </row>
    <row r="2873" spans="1:2" ht="12.75">
      <c r="A2873" s="5">
        <v>45015.9375</v>
      </c>
      <c r="B2873" s="6">
        <v>6791.81787109375</v>
      </c>
    </row>
    <row r="2874" spans="1:2" ht="12.75">
      <c r="A2874" s="5">
        <v>45015.947916666664</v>
      </c>
      <c r="B2874" s="6">
        <v>6609.13623046875</v>
      </c>
    </row>
    <row r="2875" spans="1:2" ht="12.75">
      <c r="A2875" s="5">
        <v>45015.95833333333</v>
      </c>
      <c r="B2875" s="6">
        <v>6507.3134765625</v>
      </c>
    </row>
    <row r="2876" spans="1:2" ht="12.75">
      <c r="A2876" s="5">
        <v>45015.96875</v>
      </c>
      <c r="B2876" s="6">
        <v>6133.39990234375</v>
      </c>
    </row>
    <row r="2877" spans="1:2" ht="12.75">
      <c r="A2877" s="5">
        <v>45015.979166666664</v>
      </c>
      <c r="B2877" s="6">
        <v>5938.2470703125</v>
      </c>
    </row>
    <row r="2878" spans="1:2" ht="12.75">
      <c r="A2878" s="5">
        <v>45015.98958333333</v>
      </c>
      <c r="B2878" s="6">
        <v>5929.9033203125</v>
      </c>
    </row>
    <row r="2879" spans="1:2" ht="12.75">
      <c r="A2879" s="5">
        <v>45016</v>
      </c>
      <c r="B2879" s="6">
        <v>5918.82275390625</v>
      </c>
    </row>
    <row r="2880" spans="1:2" ht="12.75">
      <c r="A2880" s="5">
        <v>45016.010416666664</v>
      </c>
      <c r="B2880" s="6">
        <v>5742.05615234375</v>
      </c>
    </row>
    <row r="2881" spans="1:2" ht="12.75">
      <c r="A2881" s="5">
        <v>45016.02083333333</v>
      </c>
      <c r="B2881" s="6">
        <v>5615.78076171875</v>
      </c>
    </row>
    <row r="2882" spans="1:2" ht="12.75">
      <c r="A2882" s="5">
        <v>45016.03125</v>
      </c>
      <c r="B2882" s="6">
        <v>5565.2041015625</v>
      </c>
    </row>
    <row r="2883" spans="1:2" ht="12.75">
      <c r="A2883" s="5">
        <v>45016.041666666664</v>
      </c>
      <c r="B2883" s="6">
        <v>5579.50634765625</v>
      </c>
    </row>
    <row r="2884" spans="1:2" ht="12.75">
      <c r="A2884" s="5">
        <v>45016.05208333333</v>
      </c>
      <c r="B2884" s="6">
        <v>5614.17529296875</v>
      </c>
    </row>
    <row r="2885" spans="1:2" ht="12.75">
      <c r="A2885" s="5">
        <v>45016.0625</v>
      </c>
      <c r="B2885" s="6">
        <v>5683.4638671875</v>
      </c>
    </row>
    <row r="2886" spans="1:2" ht="12.75">
      <c r="A2886" s="5">
        <v>45016.072916666664</v>
      </c>
      <c r="B2886" s="6">
        <v>5660.32666015625</v>
      </c>
    </row>
    <row r="2887" spans="1:2" ht="12.75">
      <c r="A2887" s="5">
        <v>45016.08333333333</v>
      </c>
      <c r="B2887" s="6">
        <v>5621.96826171875</v>
      </c>
    </row>
    <row r="2888" spans="1:2" ht="12.75">
      <c r="A2888" s="5">
        <v>45016.09375</v>
      </c>
      <c r="B2888" s="6">
        <v>5510.3046875</v>
      </c>
    </row>
    <row r="2889" spans="1:2" ht="12.75">
      <c r="A2889" s="5">
        <v>45016.104166666664</v>
      </c>
      <c r="B2889" s="6">
        <v>5471.40283203125</v>
      </c>
    </row>
    <row r="2890" spans="1:2" ht="12.75">
      <c r="A2890" s="5">
        <v>45016.11458333333</v>
      </c>
      <c r="B2890" s="6">
        <v>5495.13916015625</v>
      </c>
    </row>
    <row r="2891" spans="1:2" ht="12.75">
      <c r="A2891" s="5">
        <v>45016.125</v>
      </c>
      <c r="B2891" s="6">
        <v>5505.0458984375</v>
      </c>
    </row>
    <row r="2892" spans="1:2" ht="12.75">
      <c r="A2892" s="5">
        <v>45016.135416666664</v>
      </c>
      <c r="B2892" s="6">
        <v>5638.55419921875</v>
      </c>
    </row>
    <row r="2893" spans="1:2" ht="12.75">
      <c r="A2893" s="5">
        <v>45016.14583333333</v>
      </c>
      <c r="B2893" s="6">
        <v>5686.03125</v>
      </c>
    </row>
    <row r="2894" spans="1:2" ht="12.75">
      <c r="A2894" s="5">
        <v>45016.15625</v>
      </c>
      <c r="B2894" s="6">
        <v>5743.23828125</v>
      </c>
    </row>
    <row r="2895" spans="1:2" ht="12.75">
      <c r="A2895" s="5">
        <v>45016.166666666664</v>
      </c>
      <c r="B2895" s="6">
        <v>5856.86328125</v>
      </c>
    </row>
    <row r="2896" spans="1:2" ht="12.75">
      <c r="A2896" s="5">
        <v>45016.17708333333</v>
      </c>
      <c r="B2896" s="6">
        <v>5941.08935546875</v>
      </c>
    </row>
    <row r="2897" spans="1:2" ht="12.75">
      <c r="A2897" s="5">
        <v>45016.1875</v>
      </c>
      <c r="B2897" s="6">
        <v>6043.46826171875</v>
      </c>
    </row>
    <row r="2898" spans="1:2" ht="12.75">
      <c r="A2898" s="5">
        <v>45016.197916666664</v>
      </c>
      <c r="B2898" s="6">
        <v>6090.88037109375</v>
      </c>
    </row>
    <row r="2899" spans="1:2" ht="12.75">
      <c r="A2899" s="5">
        <v>45016.20833333333</v>
      </c>
      <c r="B2899" s="6">
        <v>6187.0830078125</v>
      </c>
    </row>
    <row r="2900" spans="1:2" ht="12.75">
      <c r="A2900" s="5">
        <v>45016.21875</v>
      </c>
      <c r="B2900" s="6">
        <v>6395.56787109375</v>
      </c>
    </row>
    <row r="2901" spans="1:2" ht="12.75">
      <c r="A2901" s="5">
        <v>45016.229166666664</v>
      </c>
      <c r="B2901" s="6">
        <v>6450.81787109375</v>
      </c>
    </row>
    <row r="2902" spans="1:2" ht="12.75">
      <c r="A2902" s="5">
        <v>45016.23958333333</v>
      </c>
      <c r="B2902" s="6">
        <v>6633.73876953125</v>
      </c>
    </row>
    <row r="2903" spans="1:2" ht="12.75">
      <c r="A2903" s="5">
        <v>45016.25</v>
      </c>
      <c r="B2903" s="6">
        <v>6900.18115234375</v>
      </c>
    </row>
    <row r="2904" spans="1:2" ht="12.75">
      <c r="A2904" s="5">
        <v>45016.260416666664</v>
      </c>
      <c r="B2904" s="6">
        <v>7241.705078125</v>
      </c>
    </row>
    <row r="2905" spans="1:2" ht="12.75">
      <c r="A2905" s="5">
        <v>45016.27083333333</v>
      </c>
      <c r="B2905" s="6">
        <v>7555.4169921875</v>
      </c>
    </row>
    <row r="2906" spans="1:2" ht="12.75">
      <c r="A2906" s="5">
        <v>45016.28125</v>
      </c>
      <c r="B2906" s="6">
        <v>7861.4697265625</v>
      </c>
    </row>
    <row r="2907" spans="1:2" ht="12.75">
      <c r="A2907" s="5">
        <v>45016.291666666664</v>
      </c>
      <c r="B2907" s="6">
        <v>8148.490234375</v>
      </c>
    </row>
    <row r="2908" spans="1:2" ht="12.75">
      <c r="A2908" s="5">
        <v>45016.30208333333</v>
      </c>
      <c r="B2908" s="6">
        <v>8468.9326171875</v>
      </c>
    </row>
    <row r="2909" spans="1:2" ht="12.75">
      <c r="A2909" s="5">
        <v>45016.3125</v>
      </c>
      <c r="B2909" s="6">
        <v>8540.2451171875</v>
      </c>
    </row>
    <row r="2910" spans="1:2" ht="12.75">
      <c r="A2910" s="5">
        <v>45016.322916666664</v>
      </c>
      <c r="B2910" s="6">
        <v>8687.611328125</v>
      </c>
    </row>
    <row r="2911" spans="1:2" ht="12.75">
      <c r="A2911" s="5">
        <v>45016.33333333333</v>
      </c>
      <c r="B2911" s="6">
        <v>8800.7900390625</v>
      </c>
    </row>
    <row r="2912" spans="1:2" ht="12.75">
      <c r="A2912" s="5">
        <v>45016.34375</v>
      </c>
      <c r="B2912" s="6">
        <v>8998.05078125</v>
      </c>
    </row>
    <row r="2913" spans="1:2" ht="12.75">
      <c r="A2913" s="5">
        <v>45016.354166666664</v>
      </c>
      <c r="B2913" s="6">
        <v>9244.15625</v>
      </c>
    </row>
    <row r="2914" spans="1:2" ht="12.75">
      <c r="A2914" s="5">
        <v>45016.36458333333</v>
      </c>
      <c r="B2914" s="6">
        <v>9412.076171875</v>
      </c>
    </row>
    <row r="2915" spans="1:2" ht="12.75">
      <c r="A2915" s="5">
        <v>45016.375</v>
      </c>
      <c r="B2915" s="6">
        <v>9423.2861328125</v>
      </c>
    </row>
    <row r="2916" spans="1:2" ht="12.75">
      <c r="A2916" s="5">
        <v>45016.385416666664</v>
      </c>
      <c r="B2916" s="6">
        <v>9242.1171875</v>
      </c>
    </row>
    <row r="2917" spans="1:2" ht="12.75">
      <c r="A2917" s="5">
        <v>45016.39583333333</v>
      </c>
      <c r="B2917" s="6">
        <v>9168.630859375</v>
      </c>
    </row>
    <row r="2918" spans="1:2" ht="12.75">
      <c r="A2918" s="5">
        <v>45016.40625</v>
      </c>
      <c r="B2918" s="6">
        <v>9328.9990234375</v>
      </c>
    </row>
    <row r="2919" spans="1:2" ht="12.75">
      <c r="A2919" s="5">
        <v>45016.416666666664</v>
      </c>
      <c r="B2919" s="6">
        <v>9443.7939453125</v>
      </c>
    </row>
    <row r="2920" spans="1:2" ht="12.75">
      <c r="A2920" s="5">
        <v>45016.42708333333</v>
      </c>
      <c r="B2920" s="6">
        <v>9237.080078125</v>
      </c>
    </row>
    <row r="2921" spans="1:2" ht="12.75">
      <c r="A2921" s="5">
        <v>45016.4375</v>
      </c>
      <c r="B2921" s="6">
        <v>9140.3359375</v>
      </c>
    </row>
    <row r="2922" spans="1:2" ht="12.75">
      <c r="A2922" s="5">
        <v>45016.447916666664</v>
      </c>
      <c r="B2922" s="6">
        <v>9230.8310546875</v>
      </c>
    </row>
    <row r="2923" spans="1:2" ht="12.75">
      <c r="A2923" s="5">
        <v>45016.45833333333</v>
      </c>
      <c r="B2923" s="6">
        <v>9321.0537109375</v>
      </c>
    </row>
    <row r="2924" spans="1:2" ht="12.75">
      <c r="A2924" s="5">
        <v>45016.46875</v>
      </c>
      <c r="B2924" s="6">
        <v>9268.0478515625</v>
      </c>
    </row>
    <row r="2925" spans="1:2" ht="12.75">
      <c r="A2925" s="5">
        <v>45016.479166666664</v>
      </c>
      <c r="B2925" s="6">
        <v>9325.5185546875</v>
      </c>
    </row>
    <row r="2926" spans="1:2" ht="12.75">
      <c r="A2926" s="5">
        <v>45016.48958333333</v>
      </c>
      <c r="B2926" s="6">
        <v>9393.77734375</v>
      </c>
    </row>
    <row r="2927" spans="1:2" ht="12.75">
      <c r="A2927" s="5">
        <v>45016.5</v>
      </c>
      <c r="B2927" s="6">
        <v>9455.39453125</v>
      </c>
    </row>
    <row r="2928" spans="1:2" ht="12.75">
      <c r="A2928" s="5">
        <v>45016.510416666664</v>
      </c>
      <c r="B2928" s="6">
        <v>9296.2578125</v>
      </c>
    </row>
    <row r="2929" spans="1:2" ht="12.75">
      <c r="A2929" s="5">
        <v>45016.52083333333</v>
      </c>
      <c r="B2929" s="6">
        <v>9192.169921875</v>
      </c>
    </row>
    <row r="2930" spans="1:2" ht="12.75">
      <c r="A2930" s="5">
        <v>45016.53125</v>
      </c>
      <c r="B2930" s="6">
        <v>9149.6748046875</v>
      </c>
    </row>
    <row r="2931" spans="1:2" ht="12.75">
      <c r="A2931" s="5">
        <v>45016.541666666664</v>
      </c>
      <c r="B2931" s="6">
        <v>9137.908203125</v>
      </c>
    </row>
    <row r="2932" spans="1:2" ht="12.75">
      <c r="A2932" s="5">
        <v>45016.55208333333</v>
      </c>
      <c r="B2932" s="6">
        <v>9081.1884765625</v>
      </c>
    </row>
    <row r="2933" spans="1:2" ht="12.75">
      <c r="A2933" s="5">
        <v>45016.5625</v>
      </c>
      <c r="B2933" s="6">
        <v>9088.4208984375</v>
      </c>
    </row>
    <row r="2934" spans="1:2" ht="12.75">
      <c r="A2934" s="5">
        <v>45016.572916666664</v>
      </c>
      <c r="B2934" s="6">
        <v>8975.2451171875</v>
      </c>
    </row>
    <row r="2935" spans="1:2" ht="12.75">
      <c r="A2935" s="5">
        <v>45016.58333333333</v>
      </c>
      <c r="B2935" s="6">
        <v>8765.7939453125</v>
      </c>
    </row>
    <row r="2936" spans="1:2" ht="12.75">
      <c r="A2936" s="5">
        <v>45016.59375</v>
      </c>
      <c r="B2936" s="6">
        <v>8623.447265625</v>
      </c>
    </row>
    <row r="2937" spans="1:2" ht="12.75">
      <c r="A2937" s="5">
        <v>45016.604166666664</v>
      </c>
      <c r="B2937" s="6">
        <v>8601.064453125</v>
      </c>
    </row>
    <row r="2938" spans="1:2" ht="12.75">
      <c r="A2938" s="5">
        <v>45016.61458333333</v>
      </c>
      <c r="B2938" s="6">
        <v>8537.71875</v>
      </c>
    </row>
    <row r="2939" spans="1:2" ht="12.75">
      <c r="A2939" s="5">
        <v>45016.625</v>
      </c>
      <c r="B2939" s="6">
        <v>8534.8662109375</v>
      </c>
    </row>
    <row r="2940" spans="1:2" ht="12.75">
      <c r="A2940" s="5">
        <v>45016.635416666664</v>
      </c>
      <c r="B2940" s="6">
        <v>8714.5322265625</v>
      </c>
    </row>
    <row r="2941" spans="1:2" ht="12.75">
      <c r="A2941" s="5">
        <v>45016.64583333333</v>
      </c>
      <c r="B2941" s="6">
        <v>8841.32421875</v>
      </c>
    </row>
    <row r="2942" spans="1:2" ht="12.75">
      <c r="A2942" s="5">
        <v>45016.65625</v>
      </c>
      <c r="B2942" s="6">
        <v>8787.109375</v>
      </c>
    </row>
    <row r="2943" spans="1:2" ht="12.75">
      <c r="A2943" s="5">
        <v>45016.666666666664</v>
      </c>
      <c r="B2943" s="6">
        <v>8496.1220703125</v>
      </c>
    </row>
    <row r="2944" spans="1:2" ht="12.75">
      <c r="A2944" s="5">
        <v>45016.67708333333</v>
      </c>
      <c r="B2944" s="6">
        <v>8459.732421875</v>
      </c>
    </row>
    <row r="2945" spans="1:2" ht="12.75">
      <c r="A2945" s="5">
        <v>45016.6875</v>
      </c>
      <c r="B2945" s="6">
        <v>8478.140625</v>
      </c>
    </row>
    <row r="2946" spans="1:2" ht="12.75">
      <c r="A2946" s="5">
        <v>45016.697916666664</v>
      </c>
      <c r="B2946" s="6">
        <v>8447.384765625</v>
      </c>
    </row>
    <row r="2947" spans="1:2" ht="12.75">
      <c r="A2947" s="5">
        <v>45016.70833333333</v>
      </c>
      <c r="B2947" s="6">
        <v>8452.462890625</v>
      </c>
    </row>
    <row r="2948" spans="1:2" ht="12.75">
      <c r="A2948" s="5">
        <v>45016.71875</v>
      </c>
      <c r="B2948" s="6">
        <v>8558.556640625</v>
      </c>
    </row>
    <row r="2949" spans="1:2" ht="12.75">
      <c r="A2949" s="5">
        <v>45016.729166666664</v>
      </c>
      <c r="B2949" s="6">
        <v>8647.8603515625</v>
      </c>
    </row>
    <row r="2950" spans="1:2" ht="12.75">
      <c r="A2950" s="5">
        <v>45016.73958333333</v>
      </c>
      <c r="B2950" s="6">
        <v>8429.7216796875</v>
      </c>
    </row>
    <row r="2951" spans="1:2" ht="12.75">
      <c r="A2951" s="5">
        <v>45016.75</v>
      </c>
      <c r="B2951" s="6">
        <v>8381.4013671875</v>
      </c>
    </row>
    <row r="2952" spans="1:2" ht="12.75">
      <c r="A2952" s="5">
        <v>45016.760416666664</v>
      </c>
      <c r="B2952" s="6">
        <v>8434.6748046875</v>
      </c>
    </row>
    <row r="2953" spans="1:2" ht="12.75">
      <c r="A2953" s="5">
        <v>45016.77083333333</v>
      </c>
      <c r="B2953" s="6">
        <v>8338.603515625</v>
      </c>
    </row>
    <row r="2954" spans="1:2" ht="12.75">
      <c r="A2954" s="5">
        <v>45016.78125</v>
      </c>
      <c r="B2954" s="6">
        <v>8197.630859375</v>
      </c>
    </row>
    <row r="2955" spans="1:2" ht="12.75">
      <c r="A2955" s="5">
        <v>45016.791666666664</v>
      </c>
      <c r="B2955" s="6">
        <v>8262.6796875</v>
      </c>
    </row>
    <row r="2956" spans="1:2" ht="12.75">
      <c r="A2956" s="5">
        <v>45016.80208333333</v>
      </c>
      <c r="B2956" s="6">
        <v>8351.82421875</v>
      </c>
    </row>
    <row r="2957" spans="1:2" ht="12.75">
      <c r="A2957" s="5">
        <v>45016.8125</v>
      </c>
      <c r="B2957" s="6">
        <v>8312.88671875</v>
      </c>
    </row>
    <row r="2958" spans="1:2" ht="12.75">
      <c r="A2958" s="5">
        <v>45016.822916666664</v>
      </c>
      <c r="B2958" s="6">
        <v>8400.1728515625</v>
      </c>
    </row>
    <row r="2959" spans="1:2" ht="12.75">
      <c r="A2959" s="5">
        <v>45016.83333333333</v>
      </c>
      <c r="B2959" s="6">
        <v>8418.03125</v>
      </c>
    </row>
    <row r="2960" spans="1:2" ht="12.75">
      <c r="A2960" s="5">
        <v>45016.84375</v>
      </c>
      <c r="B2960" s="6">
        <v>8283.2099609375</v>
      </c>
    </row>
    <row r="2961" spans="1:2" ht="12.75">
      <c r="A2961" s="5">
        <v>45016.854166666664</v>
      </c>
      <c r="B2961" s="6">
        <v>8270.1962890625</v>
      </c>
    </row>
    <row r="2962" spans="1:2" ht="12.75">
      <c r="A2962" s="5">
        <v>45016.86458333333</v>
      </c>
      <c r="B2962" s="6">
        <v>8148.205078125</v>
      </c>
    </row>
    <row r="2963" spans="1:2" ht="12.75">
      <c r="A2963" s="5">
        <v>45016.875</v>
      </c>
      <c r="B2963" s="6">
        <v>8093.5908203125</v>
      </c>
    </row>
    <row r="2964" spans="1:2" ht="12.75">
      <c r="A2964" s="5">
        <v>45016.885416666664</v>
      </c>
      <c r="B2964" s="6">
        <v>7922.4912109375</v>
      </c>
    </row>
    <row r="2965" spans="1:2" ht="12.75">
      <c r="A2965" s="5">
        <v>45016.89583333333</v>
      </c>
      <c r="B2965" s="6">
        <v>7676.34326171875</v>
      </c>
    </row>
    <row r="2966" spans="1:2" ht="12.75">
      <c r="A2966" s="5">
        <v>45016.90625</v>
      </c>
      <c r="B2966" s="6">
        <v>7561.87646484375</v>
      </c>
    </row>
    <row r="2967" spans="1:2" ht="12.75">
      <c r="A2967" s="5">
        <v>45016.916666666664</v>
      </c>
      <c r="B2967" s="6">
        <v>7489.8408203125</v>
      </c>
    </row>
    <row r="2968" spans="1:2" ht="12.75">
      <c r="A2968" s="5">
        <v>45016.92708333333</v>
      </c>
      <c r="B2968" s="6">
        <v>7199.77197265625</v>
      </c>
    </row>
    <row r="2969" spans="1:2" ht="12.75">
      <c r="A2969" s="5">
        <v>45016.9375</v>
      </c>
      <c r="B2969" s="6">
        <v>7069.3369140625</v>
      </c>
    </row>
    <row r="2970" spans="1:2" ht="12.75">
      <c r="A2970" s="5">
        <v>45016.947916666664</v>
      </c>
      <c r="B2970" s="6">
        <v>6816.4189453125</v>
      </c>
    </row>
    <row r="2971" spans="1:2" ht="12.75">
      <c r="A2971" s="5">
        <v>45016.95833333333</v>
      </c>
      <c r="B2971" s="6">
        <v>6675.31884765625</v>
      </c>
    </row>
    <row r="2972" spans="1:2" ht="12.75">
      <c r="A2972" s="5">
        <v>45016.96875</v>
      </c>
      <c r="B2972" s="6">
        <v>6362.92138671875</v>
      </c>
    </row>
    <row r="2973" spans="1:2" ht="12.75">
      <c r="A2973" s="5">
        <v>45016.979166666664</v>
      </c>
      <c r="B2973" s="6">
        <v>6245.59521484375</v>
      </c>
    </row>
    <row r="2974" spans="1:2" ht="12.75">
      <c r="A2974" s="5">
        <v>45016.98958333333</v>
      </c>
      <c r="B2974" s="6">
        <v>6149.85693359375</v>
      </c>
    </row>
    <row r="2975" spans="1:2" ht="12.75">
      <c r="A2975" s="5">
        <v>45017</v>
      </c>
      <c r="B2975" s="6">
        <v>6297.6640625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