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<sst xmlns="http://schemas.openxmlformats.org/spreadsheetml/2006/main" count="17" uniqueCount="12">
  <si>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</si>
  <si>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</si>
  <si>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</si>
  <si>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</si>
  <si>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</si>
  <si>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05/01/2023 - 06/01/2023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</si>
  <si>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</si>
  <si>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</si>
  <si>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</si>
  <si>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</si>
  <si>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7781. Heavy Hours only: 8546. Light Hours Only: 6820.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</si>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</sst>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074129"/>
        <c:crosses val="autoZero"/>
        <c:auto val="0"/>
        <c:lblOffset val="100"/>
        <c:tickLblSkip val="192"/>
        <c:tickMarkSkip val="96"/>
        <c:noMultiLvlLbl val="0"/>
      </c:catAx>
      <c:valAx>
        <c:axId val="570741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24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8546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6820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5734.8486328125</v>
      </c>
    </row>
    <row r="5" spans="1:2" ht="12.75">
      <c r="A5" s="5">
        <v>45047.02083333333</v>
      </c>
      <c r="B5" s="6">
        <v>5665.80615234375</v>
      </c>
    </row>
    <row r="6" spans="1:2" ht="12.75">
      <c r="A6" s="5">
        <v>45047.03125</v>
      </c>
      <c r="B6" s="6">
        <v>5583.279296875</v>
      </c>
    </row>
    <row r="7" spans="1:2" ht="12.75">
      <c r="A7" s="5">
        <v>45047.041666666664</v>
      </c>
      <c r="B7" s="6">
        <v>5481.18798828125</v>
      </c>
    </row>
    <row r="8" spans="1:2" ht="12.75">
      <c r="A8" s="5">
        <v>45047.05208333333</v>
      </c>
      <c r="B8" s="6">
        <v>5450.18310546875</v>
      </c>
    </row>
    <row r="9" spans="1:2" ht="12.75">
      <c r="A9" s="5">
        <v>45047.0625</v>
      </c>
      <c r="B9" s="6">
        <v>5416.39697265625</v>
      </c>
    </row>
    <row r="10" spans="1:2" ht="12.75">
      <c r="A10" s="5">
        <v>45047.072916666664</v>
      </c>
      <c r="B10" s="6">
        <v>5389.5830078125</v>
      </c>
    </row>
    <row r="11" spans="1:2" ht="12.75">
      <c r="A11" s="5">
        <v>45047.08333333333</v>
      </c>
      <c r="B11" s="6">
        <v>5327.1494140625</v>
      </c>
    </row>
    <row r="12" spans="1:2" ht="12.75">
      <c r="A12" s="5">
        <v>45047.09375</v>
      </c>
      <c r="B12" s="6">
        <v>5273.87109375</v>
      </c>
    </row>
    <row r="13" spans="1:2" ht="12.75">
      <c r="A13" s="5">
        <v>45047.104166666664</v>
      </c>
      <c r="B13" s="6">
        <v>5253.22216796875</v>
      </c>
    </row>
    <row r="14" spans="1:2" ht="12.75">
      <c r="A14" s="5">
        <v>45047.11458333333</v>
      </c>
      <c r="B14" s="6">
        <v>5232.5341796875</v>
      </c>
    </row>
    <row r="15" spans="1:2" ht="12.75">
      <c r="A15" s="5">
        <v>45047.125</v>
      </c>
      <c r="B15" s="6">
        <v>5241.32958984375</v>
      </c>
    </row>
    <row r="16" spans="1:2" ht="12.75">
      <c r="A16" s="5">
        <v>45047.135416666664</v>
      </c>
      <c r="B16" s="6">
        <v>5297.6025390625</v>
      </c>
    </row>
    <row r="17" spans="1:2" ht="12.75">
      <c r="A17" s="5">
        <v>45047.14583333333</v>
      </c>
      <c r="B17" s="6">
        <v>5246.482421875</v>
      </c>
    </row>
    <row r="18" spans="1:2" ht="12.75">
      <c r="A18" s="5">
        <v>45047.15625</v>
      </c>
      <c r="B18" s="6">
        <v>5306.5146484375</v>
      </c>
    </row>
    <row r="19" spans="1:2" ht="12.75">
      <c r="A19" s="5">
        <v>45047.166666666664</v>
      </c>
      <c r="B19" s="6">
        <v>5322.66748046875</v>
      </c>
    </row>
    <row r="20" spans="1:2" ht="12.75">
      <c r="A20" s="5">
        <v>45047.17708333333</v>
      </c>
      <c r="B20" s="6">
        <v>5309.39404296875</v>
      </c>
    </row>
    <row r="21" spans="1:2" ht="12.75">
      <c r="A21" s="5">
        <v>45047.1875</v>
      </c>
      <c r="B21" s="6">
        <v>5354.921875</v>
      </c>
    </row>
    <row r="22" spans="1:2" ht="12.75">
      <c r="A22" s="5">
        <v>45047.197916666664</v>
      </c>
      <c r="B22" s="6">
        <v>5555.38916015625</v>
      </c>
    </row>
    <row r="23" spans="1:2" ht="12.75">
      <c r="A23" s="5">
        <v>45047.20833333333</v>
      </c>
      <c r="B23" s="6">
        <v>5645.68408203125</v>
      </c>
    </row>
    <row r="24" spans="1:2" ht="12.75">
      <c r="A24" s="5">
        <v>45047.21875</v>
      </c>
      <c r="B24" s="6">
        <v>5902.84228515625</v>
      </c>
    </row>
    <row r="25" spans="1:2" ht="12.75">
      <c r="A25" s="5">
        <v>45047.229166666664</v>
      </c>
      <c r="B25" s="6">
        <v>6051.66162109375</v>
      </c>
    </row>
    <row r="26" spans="1:2" ht="12.75">
      <c r="A26" s="5">
        <v>45047.23958333333</v>
      </c>
      <c r="B26" s="6">
        <v>6155.3828125</v>
      </c>
    </row>
    <row r="27" spans="1:2" ht="12.75">
      <c r="A27" s="5">
        <v>45047.25</v>
      </c>
      <c r="B27" s="6">
        <v>6315.63134765625</v>
      </c>
    </row>
    <row r="28" spans="1:2" ht="12.75">
      <c r="A28" s="5">
        <v>45047.260416666664</v>
      </c>
      <c r="B28" s="6">
        <v>6839.68603515625</v>
      </c>
    </row>
    <row r="29" spans="1:2" ht="12.75">
      <c r="A29" s="5">
        <v>45047.27083333333</v>
      </c>
      <c r="B29" s="6">
        <v>7160.48388671875</v>
      </c>
    </row>
    <row r="30" spans="1:2" ht="12.75">
      <c r="A30" s="5">
        <v>45047.28125</v>
      </c>
      <c r="B30" s="6">
        <v>7190.76611328125</v>
      </c>
    </row>
    <row r="31" spans="1:2" ht="12.75">
      <c r="A31" s="5">
        <v>45047.291666666664</v>
      </c>
      <c r="B31" s="6">
        <v>7398.35009765625</v>
      </c>
    </row>
    <row r="32" spans="1:2" ht="12.75">
      <c r="A32" s="5">
        <v>45047.30208333333</v>
      </c>
      <c r="B32" s="6">
        <v>8017.38037109375</v>
      </c>
    </row>
    <row r="33" spans="1:2" ht="12.75">
      <c r="A33" s="5">
        <v>45047.3125</v>
      </c>
      <c r="B33" s="6">
        <v>8201.5673828125</v>
      </c>
    </row>
    <row r="34" spans="1:2" ht="12.75">
      <c r="A34" s="5">
        <v>45047.322916666664</v>
      </c>
      <c r="B34" s="6">
        <v>8293.36328125</v>
      </c>
    </row>
    <row r="35" spans="1:2" ht="12.75">
      <c r="A35" s="5">
        <v>45047.33333333333</v>
      </c>
      <c r="B35" s="6">
        <v>8395.884765625</v>
      </c>
    </row>
    <row r="36" spans="1:2" ht="12.75">
      <c r="A36" s="5">
        <v>45047.34375</v>
      </c>
      <c r="B36" s="6">
        <v>8478.9375</v>
      </c>
    </row>
    <row r="37" spans="1:2" ht="12.75">
      <c r="A37" s="5">
        <v>45047.354166666664</v>
      </c>
      <c r="B37" s="6">
        <v>8556.1669921875</v>
      </c>
    </row>
    <row r="38" spans="1:2" ht="12.75">
      <c r="A38" s="5">
        <v>45047.36458333333</v>
      </c>
      <c r="B38" s="6">
        <v>8574.5419921875</v>
      </c>
    </row>
    <row r="39" spans="1:2" ht="12.75">
      <c r="A39" s="5">
        <v>45047.375</v>
      </c>
      <c r="B39" s="6">
        <v>8574.3935546875</v>
      </c>
    </row>
    <row r="40" spans="1:2" ht="12.75">
      <c r="A40" s="5">
        <v>45047.385416666664</v>
      </c>
      <c r="B40" s="6">
        <v>8387.1728515625</v>
      </c>
    </row>
    <row r="41" spans="1:2" ht="12.75">
      <c r="A41" s="5">
        <v>45047.39583333333</v>
      </c>
      <c r="B41" s="6">
        <v>8375.205078125</v>
      </c>
    </row>
    <row r="42" spans="1:2" ht="12.75">
      <c r="A42" s="5">
        <v>45047.40625</v>
      </c>
      <c r="B42" s="6">
        <v>8357.8203125</v>
      </c>
    </row>
    <row r="43" spans="1:2" ht="12.75">
      <c r="A43" s="5">
        <v>45047.416666666664</v>
      </c>
      <c r="B43" s="6">
        <v>8318.4794921875</v>
      </c>
    </row>
    <row r="44" spans="1:2" ht="12.75">
      <c r="A44" s="5">
        <v>45047.42708333333</v>
      </c>
      <c r="B44" s="6">
        <v>8357.2060546875</v>
      </c>
    </row>
    <row r="45" spans="1:2" ht="12.75">
      <c r="A45" s="5">
        <v>45047.4375</v>
      </c>
      <c r="B45" s="6">
        <v>8321.6201171875</v>
      </c>
    </row>
    <row r="46" spans="1:2" ht="12.75">
      <c r="A46" s="5">
        <v>45047.447916666664</v>
      </c>
      <c r="B46" s="6">
        <v>8250.85546875</v>
      </c>
    </row>
    <row r="47" spans="1:2" ht="12.75">
      <c r="A47" s="5">
        <v>45047.45833333333</v>
      </c>
      <c r="B47" s="6">
        <v>8234.6572265625</v>
      </c>
    </row>
    <row r="48" spans="1:2" ht="12.75">
      <c r="A48" s="5">
        <v>45047.46875</v>
      </c>
      <c r="B48" s="6">
        <v>8248.8212890625</v>
      </c>
    </row>
    <row r="49" spans="1:2" ht="12.75">
      <c r="A49" s="5">
        <v>45047.479166666664</v>
      </c>
      <c r="B49" s="6">
        <v>8267.966796875</v>
      </c>
    </row>
    <row r="50" spans="1:2" ht="12.75">
      <c r="A50" s="5">
        <v>45047.48958333333</v>
      </c>
      <c r="B50" s="6">
        <v>8216.9521484375</v>
      </c>
    </row>
    <row r="51" spans="1:2" ht="12.75">
      <c r="A51" s="5">
        <v>45047.5</v>
      </c>
      <c r="B51" s="6">
        <v>8161.70556640625</v>
      </c>
    </row>
    <row r="52" spans="1:2" ht="12.75">
      <c r="A52" s="5">
        <v>45047.510416666664</v>
      </c>
      <c r="B52" s="6">
        <v>8142.5361328125</v>
      </c>
    </row>
    <row r="53" spans="1:2" ht="12.75">
      <c r="A53" s="5">
        <v>45047.52083333333</v>
      </c>
      <c r="B53" s="6">
        <v>8080.8994140625</v>
      </c>
    </row>
    <row r="54" spans="1:2" ht="12.75">
      <c r="A54" s="5">
        <v>45047.53125</v>
      </c>
      <c r="B54" s="6">
        <v>8079.9482421875</v>
      </c>
    </row>
    <row r="55" spans="1:2" ht="12.75">
      <c r="A55" s="5">
        <v>45047.541666666664</v>
      </c>
      <c r="B55" s="6">
        <v>7929.1689453125</v>
      </c>
    </row>
    <row r="56" spans="1:2" ht="12.75">
      <c r="A56" s="5">
        <v>45047.55208333333</v>
      </c>
      <c r="B56" s="6">
        <v>7896.12890625</v>
      </c>
    </row>
    <row r="57" spans="1:2" ht="12.75">
      <c r="A57" s="5">
        <v>45047.5625</v>
      </c>
      <c r="B57" s="6">
        <v>8092.5771484375</v>
      </c>
    </row>
    <row r="58" spans="1:2" ht="12.75">
      <c r="A58" s="5">
        <v>45047.572916666664</v>
      </c>
      <c r="B58" s="6">
        <v>7943.1962890625</v>
      </c>
    </row>
    <row r="59" spans="1:2" ht="12.75">
      <c r="A59" s="5">
        <v>45047.58333333333</v>
      </c>
      <c r="B59" s="6">
        <v>7858.84423828125</v>
      </c>
    </row>
    <row r="60" spans="1:2" ht="12.75">
      <c r="A60" s="5">
        <v>45047.59375</v>
      </c>
      <c r="B60" s="6">
        <v>7660.845703125</v>
      </c>
    </row>
    <row r="61" spans="1:2" ht="12.75">
      <c r="A61" s="5">
        <v>45047.604166666664</v>
      </c>
      <c r="B61" s="6">
        <v>7700.13330078125</v>
      </c>
    </row>
    <row r="62" spans="1:2" ht="12.75">
      <c r="A62" s="5">
        <v>45047.61458333333</v>
      </c>
      <c r="B62" s="6">
        <v>7687.14697265625</v>
      </c>
    </row>
    <row r="63" spans="1:2" ht="12.75">
      <c r="A63" s="5">
        <v>45047.625</v>
      </c>
      <c r="B63" s="6">
        <v>7622.73974609375</v>
      </c>
    </row>
    <row r="64" spans="1:2" ht="12.75">
      <c r="A64" s="5">
        <v>45047.635416666664</v>
      </c>
      <c r="B64" s="6">
        <v>7433.9208984375</v>
      </c>
    </row>
    <row r="65" spans="1:2" ht="12.75">
      <c r="A65" s="5">
        <v>45047.64583333333</v>
      </c>
      <c r="B65" s="6">
        <v>7491.27783203125</v>
      </c>
    </row>
    <row r="66" spans="1:2" ht="12.75">
      <c r="A66" s="5">
        <v>45047.65625</v>
      </c>
      <c r="B66" s="6">
        <v>7336.2265625</v>
      </c>
    </row>
    <row r="67" spans="1:2" ht="12.75">
      <c r="A67" s="5">
        <v>45047.666666666664</v>
      </c>
      <c r="B67" s="6">
        <v>7382.12548828125</v>
      </c>
    </row>
    <row r="68" spans="1:2" ht="12.75">
      <c r="A68" s="5">
        <v>45047.67708333333</v>
      </c>
      <c r="B68" s="6">
        <v>7500.74609375</v>
      </c>
    </row>
    <row r="69" spans="1:2" ht="12.75">
      <c r="A69" s="5">
        <v>45047.6875</v>
      </c>
      <c r="B69" s="6">
        <v>7611.4677734375</v>
      </c>
    </row>
    <row r="70" spans="1:2" ht="12.75">
      <c r="A70" s="5">
        <v>45047.697916666664</v>
      </c>
      <c r="B70" s="6">
        <v>7503.40576171875</v>
      </c>
    </row>
    <row r="71" spans="1:2" ht="12.75">
      <c r="A71" s="5">
        <v>45047.70833333333</v>
      </c>
      <c r="B71" s="6">
        <v>7486.5859375</v>
      </c>
    </row>
    <row r="72" spans="1:2" ht="12.75">
      <c r="A72" s="5">
        <v>45047.71875</v>
      </c>
      <c r="B72" s="6">
        <v>7582.81591796875</v>
      </c>
    </row>
    <row r="73" spans="1:2" ht="12.75">
      <c r="A73" s="5">
        <v>45047.729166666664</v>
      </c>
      <c r="B73" s="6">
        <v>7683.69384765625</v>
      </c>
    </row>
    <row r="74" spans="1:2" ht="12.75">
      <c r="A74" s="5">
        <v>45047.73958333333</v>
      </c>
      <c r="B74" s="6">
        <v>7798.56396484375</v>
      </c>
    </row>
    <row r="75" spans="1:2" ht="12.75">
      <c r="A75" s="5">
        <v>45047.75</v>
      </c>
      <c r="B75" s="6">
        <v>7748.2255859375</v>
      </c>
    </row>
    <row r="76" spans="1:2" ht="12.75">
      <c r="A76" s="5">
        <v>45047.760416666664</v>
      </c>
      <c r="B76" s="6">
        <v>7814.34814453125</v>
      </c>
    </row>
    <row r="77" spans="1:2" ht="12.75">
      <c r="A77" s="5">
        <v>45047.77083333333</v>
      </c>
      <c r="B77" s="6">
        <v>7829.634765625</v>
      </c>
    </row>
    <row r="78" spans="1:2" ht="12.75">
      <c r="A78" s="5">
        <v>45047.78125</v>
      </c>
      <c r="B78" s="6">
        <v>7800.658203125</v>
      </c>
    </row>
    <row r="79" spans="1:2" ht="12.75">
      <c r="A79" s="5">
        <v>45047.791666666664</v>
      </c>
      <c r="B79" s="6">
        <v>7832.583984375</v>
      </c>
    </row>
    <row r="80" spans="1:2" ht="12.75">
      <c r="A80" s="5">
        <v>45047.80208333333</v>
      </c>
      <c r="B80" s="6">
        <v>7828.41064453125</v>
      </c>
    </row>
    <row r="81" spans="1:2" ht="12.75">
      <c r="A81" s="5">
        <v>45047.8125</v>
      </c>
      <c r="B81" s="6">
        <v>7822.265625</v>
      </c>
    </row>
    <row r="82" spans="1:2" ht="12.75">
      <c r="A82" s="5">
        <v>45047.822916666664</v>
      </c>
      <c r="B82" s="6">
        <v>7857.146484375</v>
      </c>
    </row>
    <row r="83" spans="1:2" ht="12.75">
      <c r="A83" s="5">
        <v>45047.83333333333</v>
      </c>
      <c r="B83" s="6">
        <v>7883.57470703125</v>
      </c>
    </row>
    <row r="84" spans="1:2" ht="12.75">
      <c r="A84" s="5">
        <v>45047.84375</v>
      </c>
      <c r="B84" s="6">
        <v>7837.3681640625</v>
      </c>
    </row>
    <row r="85" spans="1:2" ht="12.75">
      <c r="A85" s="5">
        <v>45047.854166666664</v>
      </c>
      <c r="B85" s="6">
        <v>7913.73828125</v>
      </c>
    </row>
    <row r="86" spans="1:2" ht="12.75">
      <c r="A86" s="5">
        <v>45047.86458333333</v>
      </c>
      <c r="B86" s="6">
        <v>7869.1484375</v>
      </c>
    </row>
    <row r="87" spans="1:2" ht="12.75">
      <c r="A87" s="5">
        <v>45047.875</v>
      </c>
      <c r="B87" s="6">
        <v>7803.1005859375</v>
      </c>
    </row>
    <row r="88" spans="1:2" ht="12.75">
      <c r="A88" s="5">
        <v>45047.885416666664</v>
      </c>
      <c r="B88" s="6">
        <v>7865.447265625</v>
      </c>
    </row>
    <row r="89" spans="1:2" ht="12.75">
      <c r="A89" s="5">
        <v>45047.89583333333</v>
      </c>
      <c r="B89" s="6">
        <v>7836.72705078125</v>
      </c>
    </row>
    <row r="90" spans="1:2" ht="12.75">
      <c r="A90" s="5">
        <v>45047.90625</v>
      </c>
      <c r="B90" s="6">
        <v>7703.1328125</v>
      </c>
    </row>
    <row r="91" spans="1:2" ht="12.75">
      <c r="A91" s="5">
        <v>45047.916666666664</v>
      </c>
      <c r="B91" s="6">
        <v>7462.94287109375</v>
      </c>
    </row>
    <row r="92" spans="1:2" ht="12.75">
      <c r="A92" s="5">
        <v>45047.92708333333</v>
      </c>
      <c r="B92" s="6">
        <v>6747.16015625</v>
      </c>
    </row>
    <row r="93" spans="1:2" ht="12.75">
      <c r="A93" s="5">
        <v>45047.9375</v>
      </c>
      <c r="B93" s="6">
        <v>6632.25830078125</v>
      </c>
    </row>
    <row r="94" spans="1:2" ht="12.75">
      <c r="A94" s="5">
        <v>45047.947916666664</v>
      </c>
      <c r="B94" s="6">
        <v>6723.9736328125</v>
      </c>
    </row>
    <row r="95" spans="1:2" ht="12.75">
      <c r="A95" s="5">
        <v>45047.95833333333</v>
      </c>
      <c r="B95" s="6">
        <v>6627.2763671875</v>
      </c>
    </row>
    <row r="96" spans="1:2" ht="12.75">
      <c r="A96" s="5">
        <v>45047.96875</v>
      </c>
      <c r="B96" s="6">
        <v>6427.34033203125</v>
      </c>
    </row>
    <row r="97" spans="1:2" ht="12.75">
      <c r="A97" s="5">
        <v>45047.979166666664</v>
      </c>
      <c r="B97" s="6">
        <v>6228.4501953125</v>
      </c>
    </row>
    <row r="98" spans="1:2" ht="12.75">
      <c r="A98" s="5">
        <v>45047.98958333333</v>
      </c>
      <c r="B98" s="6">
        <v>6048.51806640625</v>
      </c>
    </row>
    <row r="99" spans="1:2" ht="12.75">
      <c r="A99" s="5">
        <v>45048</v>
      </c>
      <c r="B99" s="6">
        <v>5916.63720703125</v>
      </c>
    </row>
    <row r="100" spans="1:2" ht="12.75">
      <c r="A100" s="5">
        <v>45048.010416666664</v>
      </c>
      <c r="B100" s="6">
        <v>5661.4228515625</v>
      </c>
    </row>
    <row r="101" spans="1:2" ht="12.75">
      <c r="A101" s="5">
        <v>45048.02083333333</v>
      </c>
      <c r="B101" s="6">
        <v>5629.837890625</v>
      </c>
    </row>
    <row r="102" spans="1:2" ht="12.75">
      <c r="A102" s="5">
        <v>45048.03125</v>
      </c>
      <c r="B102" s="6">
        <v>5643.0283203125</v>
      </c>
    </row>
    <row r="103" spans="1:2" ht="12.75">
      <c r="A103" s="5">
        <v>45048.041666666664</v>
      </c>
      <c r="B103" s="6">
        <v>5378.71484375</v>
      </c>
    </row>
    <row r="104" spans="1:2" ht="12.75">
      <c r="A104" s="5">
        <v>45048.05208333333</v>
      </c>
      <c r="B104" s="6">
        <v>5052.447265625</v>
      </c>
    </row>
    <row r="105" spans="1:2" ht="12.75">
      <c r="A105" s="5">
        <v>45048.0625</v>
      </c>
      <c r="B105" s="6">
        <v>5108.35595703125</v>
      </c>
    </row>
    <row r="106" spans="1:2" ht="12.75">
      <c r="A106" s="5">
        <v>45048.072916666664</v>
      </c>
      <c r="B106" s="6">
        <v>5075.3037109375</v>
      </c>
    </row>
    <row r="107" spans="1:2" ht="12.75">
      <c r="A107" s="5">
        <v>45048.08333333333</v>
      </c>
      <c r="B107" s="6">
        <v>5105.669921875</v>
      </c>
    </row>
    <row r="108" spans="1:2" ht="12.75">
      <c r="A108" s="5">
        <v>45048.09375</v>
      </c>
      <c r="B108" s="6">
        <v>5119.33251953125</v>
      </c>
    </row>
    <row r="109" spans="1:2" ht="12.75">
      <c r="A109" s="5">
        <v>45048.104166666664</v>
      </c>
      <c r="B109" s="6">
        <v>5083.337890625</v>
      </c>
    </row>
    <row r="110" spans="1:2" ht="12.75">
      <c r="A110" s="5">
        <v>45048.11458333333</v>
      </c>
      <c r="B110" s="6">
        <v>5024.64599609375</v>
      </c>
    </row>
    <row r="111" spans="1:2" ht="12.75">
      <c r="A111" s="5">
        <v>45048.125</v>
      </c>
      <c r="B111" s="6">
        <v>5022.0556640625</v>
      </c>
    </row>
    <row r="112" spans="1:2" ht="12.75">
      <c r="A112" s="5">
        <v>45048.135416666664</v>
      </c>
      <c r="B112" s="6">
        <v>5000.69921875</v>
      </c>
    </row>
    <row r="113" spans="1:2" ht="12.75">
      <c r="A113" s="5">
        <v>45048.14583333333</v>
      </c>
      <c r="B113" s="6">
        <v>4995.857421875</v>
      </c>
    </row>
    <row r="114" spans="1:2" ht="12.75">
      <c r="A114" s="5">
        <v>45048.15625</v>
      </c>
      <c r="B114" s="6">
        <v>5003.9541015625</v>
      </c>
    </row>
    <row r="115" spans="1:2" ht="12.75">
      <c r="A115" s="5">
        <v>45048.166666666664</v>
      </c>
      <c r="B115" s="6">
        <v>4955.2900390625</v>
      </c>
    </row>
    <row r="116" spans="1:2" ht="12.75">
      <c r="A116" s="5">
        <v>45048.17708333333</v>
      </c>
      <c r="B116" s="6">
        <v>5188.20458984375</v>
      </c>
    </row>
    <row r="117" spans="1:2" ht="12.75">
      <c r="A117" s="5">
        <v>45048.1875</v>
      </c>
      <c r="B117" s="6">
        <v>5120.5947265625</v>
      </c>
    </row>
    <row r="118" spans="1:2" ht="12.75">
      <c r="A118" s="5">
        <v>45048.197916666664</v>
      </c>
      <c r="B118" s="6">
        <v>5144.62353515625</v>
      </c>
    </row>
    <row r="119" spans="1:2" ht="12.75">
      <c r="A119" s="5">
        <v>45048.20833333333</v>
      </c>
      <c r="B119" s="6">
        <v>5355.474609375</v>
      </c>
    </row>
    <row r="120" spans="1:2" ht="12.75">
      <c r="A120" s="5">
        <v>45048.21875</v>
      </c>
      <c r="B120" s="6">
        <v>5547.396484375</v>
      </c>
    </row>
    <row r="121" spans="1:2" ht="12.75">
      <c r="A121" s="5">
        <v>45048.229166666664</v>
      </c>
      <c r="B121" s="6">
        <v>5740.109375</v>
      </c>
    </row>
    <row r="122" spans="1:2" ht="12.75">
      <c r="A122" s="5">
        <v>45048.23958333333</v>
      </c>
      <c r="B122" s="6">
        <v>6021.224609375</v>
      </c>
    </row>
    <row r="123" spans="1:2" ht="12.75">
      <c r="A123" s="5">
        <v>45048.25</v>
      </c>
      <c r="B123" s="6">
        <v>6340.283203125</v>
      </c>
    </row>
    <row r="124" spans="1:2" ht="12.75">
      <c r="A124" s="5">
        <v>45048.260416666664</v>
      </c>
      <c r="B124" s="6">
        <v>6783.2333984375</v>
      </c>
    </row>
    <row r="125" spans="1:2" ht="12.75">
      <c r="A125" s="5">
        <v>45048.27083333333</v>
      </c>
      <c r="B125" s="6">
        <v>7065.8447265625</v>
      </c>
    </row>
    <row r="126" spans="1:2" ht="12.75">
      <c r="A126" s="5">
        <v>45048.28125</v>
      </c>
      <c r="B126" s="6">
        <v>7277.50927734375</v>
      </c>
    </row>
    <row r="127" spans="1:2" ht="12.75">
      <c r="A127" s="5">
        <v>45048.291666666664</v>
      </c>
      <c r="B127" s="6">
        <v>7577.01171875</v>
      </c>
    </row>
    <row r="128" spans="1:2" ht="12.75">
      <c r="A128" s="5">
        <v>45048.30208333333</v>
      </c>
      <c r="B128" s="6">
        <v>7876.12646484375</v>
      </c>
    </row>
    <row r="129" spans="1:2" ht="12.75">
      <c r="A129" s="5">
        <v>45048.3125</v>
      </c>
      <c r="B129" s="6">
        <v>8058.30224609375</v>
      </c>
    </row>
    <row r="130" spans="1:2" ht="12.75">
      <c r="A130" s="5">
        <v>45048.322916666664</v>
      </c>
      <c r="B130" s="6">
        <v>8113.2021484375</v>
      </c>
    </row>
    <row r="131" spans="1:2" ht="12.75">
      <c r="A131" s="5">
        <v>45048.33333333333</v>
      </c>
      <c r="B131" s="6">
        <v>8162.69140625</v>
      </c>
    </row>
    <row r="132" spans="1:2" ht="12.75">
      <c r="A132" s="5">
        <v>45048.34375</v>
      </c>
      <c r="B132" s="6">
        <v>8132.55419921875</v>
      </c>
    </row>
    <row r="133" spans="1:2" ht="12.75">
      <c r="A133" s="5">
        <v>45048.354166666664</v>
      </c>
      <c r="B133" s="6">
        <v>8065.6708984375</v>
      </c>
    </row>
    <row r="134" spans="1:2" ht="12.75">
      <c r="A134" s="5">
        <v>45048.36458333333</v>
      </c>
      <c r="B134" s="6">
        <v>7979.12841796875</v>
      </c>
    </row>
    <row r="135" spans="1:2" ht="12.75">
      <c r="A135" s="5">
        <v>45048.375</v>
      </c>
      <c r="B135" s="6">
        <v>8008.5888671875</v>
      </c>
    </row>
    <row r="136" spans="1:2" ht="12.75">
      <c r="A136" s="5">
        <v>45048.385416666664</v>
      </c>
      <c r="B136" s="6">
        <v>8041.81298828125</v>
      </c>
    </row>
    <row r="137" spans="1:2" ht="12.75">
      <c r="A137" s="5">
        <v>45048.39583333333</v>
      </c>
      <c r="B137" s="6">
        <v>8077.89990234375</v>
      </c>
    </row>
    <row r="138" spans="1:2" ht="12.75">
      <c r="A138" s="5">
        <v>45048.40625</v>
      </c>
      <c r="B138" s="6">
        <v>7961.3935546875</v>
      </c>
    </row>
    <row r="139" spans="1:2" ht="12.75">
      <c r="A139" s="5">
        <v>45048.416666666664</v>
      </c>
      <c r="B139" s="6">
        <v>7909.85791015625</v>
      </c>
    </row>
    <row r="140" spans="1:2" ht="12.75">
      <c r="A140" s="5">
        <v>45048.42708333333</v>
      </c>
      <c r="B140" s="6">
        <v>7875.7236328125</v>
      </c>
    </row>
    <row r="141" spans="1:2" ht="12.75">
      <c r="A141" s="5">
        <v>45048.4375</v>
      </c>
      <c r="B141" s="6">
        <v>7893.40771484375</v>
      </c>
    </row>
    <row r="142" spans="1:2" ht="12.75">
      <c r="A142" s="5">
        <v>45048.447916666664</v>
      </c>
      <c r="B142" s="6">
        <v>7994.154296875</v>
      </c>
    </row>
    <row r="143" spans="1:2" ht="12.75">
      <c r="A143" s="5">
        <v>45048.45833333333</v>
      </c>
      <c r="B143" s="6">
        <v>8067.79150390625</v>
      </c>
    </row>
    <row r="144" spans="1:2" ht="12.75">
      <c r="A144" s="5">
        <v>45048.46875</v>
      </c>
      <c r="B144" s="6">
        <v>8128.28515625</v>
      </c>
    </row>
    <row r="145" spans="1:2" ht="12.75">
      <c r="A145" s="5">
        <v>45048.479166666664</v>
      </c>
      <c r="B145" s="6">
        <v>8060.32421875</v>
      </c>
    </row>
    <row r="146" spans="1:2" ht="12.75">
      <c r="A146" s="5">
        <v>45048.48958333333</v>
      </c>
      <c r="B146" s="6">
        <v>7961.73779296875</v>
      </c>
    </row>
    <row r="147" spans="1:2" ht="12.75">
      <c r="A147" s="5">
        <v>45048.5</v>
      </c>
      <c r="B147" s="6">
        <v>7912.369140625</v>
      </c>
    </row>
    <row r="148" spans="1:2" ht="12.75">
      <c r="A148" s="5">
        <v>45048.510416666664</v>
      </c>
      <c r="B148" s="6">
        <v>7769.5380859375</v>
      </c>
    </row>
    <row r="149" spans="1:2" ht="12.75">
      <c r="A149" s="5">
        <v>45048.52083333333</v>
      </c>
      <c r="B149" s="6">
        <v>7697.9296875</v>
      </c>
    </row>
    <row r="150" spans="1:2" ht="12.75">
      <c r="A150" s="5">
        <v>45048.53125</v>
      </c>
      <c r="B150" s="6">
        <v>7653.50244140625</v>
      </c>
    </row>
    <row r="151" spans="1:2" ht="12.75">
      <c r="A151" s="5">
        <v>45048.541666666664</v>
      </c>
      <c r="B151" s="6">
        <v>7711.849609375</v>
      </c>
    </row>
    <row r="152" spans="1:2" ht="12.75">
      <c r="A152" s="5">
        <v>45048.55208333333</v>
      </c>
      <c r="B152" s="6">
        <v>7697.40087890625</v>
      </c>
    </row>
    <row r="153" spans="1:2" ht="12.75">
      <c r="A153" s="5">
        <v>45048.5625</v>
      </c>
      <c r="B153" s="6">
        <v>7718.82275390625</v>
      </c>
    </row>
    <row r="154" spans="1:2" ht="12.75">
      <c r="A154" s="5">
        <v>45048.572916666664</v>
      </c>
      <c r="B154" s="6">
        <v>7805.18896484375</v>
      </c>
    </row>
    <row r="155" spans="1:2" ht="12.75">
      <c r="A155" s="5">
        <v>45048.58333333333</v>
      </c>
      <c r="B155" s="6">
        <v>7632.49609375</v>
      </c>
    </row>
    <row r="156" spans="1:2" ht="12.75">
      <c r="A156" s="5">
        <v>45048.59375</v>
      </c>
      <c r="B156" s="6">
        <v>7403.24609375</v>
      </c>
    </row>
    <row r="157" spans="1:2" ht="12.75">
      <c r="A157" s="5">
        <v>45048.604166666664</v>
      </c>
      <c r="B157" s="6">
        <v>7339.4697265625</v>
      </c>
    </row>
    <row r="158" spans="1:2" ht="12.75">
      <c r="A158" s="5">
        <v>45048.61458333333</v>
      </c>
      <c r="B158" s="6">
        <v>7308.39697265625</v>
      </c>
    </row>
    <row r="159" spans="1:2" ht="12.75">
      <c r="A159" s="5">
        <v>45048.625</v>
      </c>
      <c r="B159" s="6">
        <v>7349.009765625</v>
      </c>
    </row>
    <row r="160" spans="1:2" ht="12.75">
      <c r="A160" s="5">
        <v>45048.635416666664</v>
      </c>
      <c r="B160" s="6">
        <v>7550.595703125</v>
      </c>
    </row>
    <row r="161" spans="1:2" ht="12.75">
      <c r="A161" s="5">
        <v>45048.64583333333</v>
      </c>
      <c r="B161" s="6">
        <v>7562.44677734375</v>
      </c>
    </row>
    <row r="162" spans="1:2" ht="12.75">
      <c r="A162" s="5">
        <v>45048.65625</v>
      </c>
      <c r="B162" s="6">
        <v>7219.47509765625</v>
      </c>
    </row>
    <row r="163" spans="1:2" ht="12.75">
      <c r="A163" s="5">
        <v>45048.666666666664</v>
      </c>
      <c r="B163" s="6">
        <v>7252.65869140625</v>
      </c>
    </row>
    <row r="164" spans="1:2" ht="12.75">
      <c r="A164" s="5">
        <v>45048.67708333333</v>
      </c>
      <c r="B164" s="6">
        <v>7124.1396484375</v>
      </c>
    </row>
    <row r="165" spans="1:2" ht="12.75">
      <c r="A165" s="5">
        <v>45048.6875</v>
      </c>
      <c r="B165" s="6">
        <v>7106.34521484375</v>
      </c>
    </row>
    <row r="166" spans="1:2" ht="12.75">
      <c r="A166" s="5">
        <v>45048.697916666664</v>
      </c>
      <c r="B166" s="6">
        <v>7027.1455078125</v>
      </c>
    </row>
    <row r="167" spans="1:2" ht="12.75">
      <c r="A167" s="5">
        <v>45048.70833333333</v>
      </c>
      <c r="B167" s="6">
        <v>7001.05419921875</v>
      </c>
    </row>
    <row r="168" spans="1:2" ht="12.75">
      <c r="A168" s="5">
        <v>45048.71875</v>
      </c>
      <c r="B168" s="6">
        <v>7255.85205078125</v>
      </c>
    </row>
    <row r="169" spans="1:2" ht="12.75">
      <c r="A169" s="5">
        <v>45048.729166666664</v>
      </c>
      <c r="B169" s="6">
        <v>7245.16552734375</v>
      </c>
    </row>
    <row r="170" spans="1:2" ht="12.75">
      <c r="A170" s="5">
        <v>45048.73958333333</v>
      </c>
      <c r="B170" s="6">
        <v>7137.4208984375</v>
      </c>
    </row>
    <row r="171" spans="1:2" ht="12.75">
      <c r="A171" s="5">
        <v>45048.75</v>
      </c>
      <c r="B171" s="6">
        <v>7155.54443359375</v>
      </c>
    </row>
    <row r="172" spans="1:2" ht="12.75">
      <c r="A172" s="5">
        <v>45048.760416666664</v>
      </c>
      <c r="B172" s="6">
        <v>7237.8994140625</v>
      </c>
    </row>
    <row r="173" spans="1:2" ht="12.75">
      <c r="A173" s="5">
        <v>45048.77083333333</v>
      </c>
      <c r="B173" s="6">
        <v>6943.3154296875</v>
      </c>
    </row>
    <row r="174" spans="1:2" ht="12.75">
      <c r="A174" s="5">
        <v>45048.78125</v>
      </c>
      <c r="B174" s="6">
        <v>6904.1474609375</v>
      </c>
    </row>
    <row r="175" spans="1:2" ht="12.75">
      <c r="A175" s="5">
        <v>45048.791666666664</v>
      </c>
      <c r="B175" s="6">
        <v>6948.2587890625</v>
      </c>
    </row>
    <row r="176" spans="1:2" ht="12.75">
      <c r="A176" s="5">
        <v>45048.80208333333</v>
      </c>
      <c r="B176" s="6">
        <v>6904.08203125</v>
      </c>
    </row>
    <row r="177" spans="1:2" ht="12.75">
      <c r="A177" s="5">
        <v>45048.8125</v>
      </c>
      <c r="B177" s="6">
        <v>6892.9267578125</v>
      </c>
    </row>
    <row r="178" spans="1:2" ht="12.75">
      <c r="A178" s="5">
        <v>45048.822916666664</v>
      </c>
      <c r="B178" s="6">
        <v>7006.01416015625</v>
      </c>
    </row>
    <row r="179" spans="1:2" ht="12.75">
      <c r="A179" s="5">
        <v>45048.83333333333</v>
      </c>
      <c r="B179" s="6">
        <v>7083.271484375</v>
      </c>
    </row>
    <row r="180" spans="1:2" ht="12.75">
      <c r="A180" s="5">
        <v>45048.84375</v>
      </c>
      <c r="B180" s="6">
        <v>7099.61279296875</v>
      </c>
    </row>
    <row r="181" spans="1:2" ht="12.75">
      <c r="A181" s="5">
        <v>45048.854166666664</v>
      </c>
      <c r="B181" s="6">
        <v>7259.0947265625</v>
      </c>
    </row>
    <row r="182" spans="1:2" ht="12.75">
      <c r="A182" s="5">
        <v>45048.86458333333</v>
      </c>
      <c r="B182" s="6">
        <v>7276.0888671875</v>
      </c>
    </row>
    <row r="183" spans="1:2" ht="12.75">
      <c r="A183" s="5">
        <v>45048.875</v>
      </c>
      <c r="B183" s="6">
        <v>7284.2265625</v>
      </c>
    </row>
    <row r="184" spans="1:2" ht="12.75">
      <c r="A184" s="5">
        <v>45048.885416666664</v>
      </c>
      <c r="B184" s="6">
        <v>7006.0888671875</v>
      </c>
    </row>
    <row r="185" spans="1:2" ht="12.75">
      <c r="A185" s="5">
        <v>45048.89583333333</v>
      </c>
      <c r="B185" s="6">
        <v>6845.44873046875</v>
      </c>
    </row>
    <row r="186" spans="1:2" ht="12.75">
      <c r="A186" s="5">
        <v>45048.90625</v>
      </c>
      <c r="B186" s="6">
        <v>6671.04443359375</v>
      </c>
    </row>
    <row r="187" spans="1:2" ht="12.75">
      <c r="A187" s="5">
        <v>45048.916666666664</v>
      </c>
      <c r="B187" s="6">
        <v>6485.3017578125</v>
      </c>
    </row>
    <row r="188" spans="1:2" ht="12.75">
      <c r="A188" s="5">
        <v>45048.92708333333</v>
      </c>
      <c r="B188" s="6">
        <v>6248.9521484375</v>
      </c>
    </row>
    <row r="189" spans="1:2" ht="12.75">
      <c r="A189" s="5">
        <v>45048.9375</v>
      </c>
      <c r="B189" s="6">
        <v>6045.2958984375</v>
      </c>
    </row>
    <row r="190" spans="1:2" ht="12.75">
      <c r="A190" s="5">
        <v>45048.947916666664</v>
      </c>
      <c r="B190" s="6">
        <v>5998.54296875</v>
      </c>
    </row>
    <row r="191" spans="1:2" ht="12.75">
      <c r="A191" s="5">
        <v>45048.95833333333</v>
      </c>
      <c r="B191" s="6">
        <v>5770.68212890625</v>
      </c>
    </row>
    <row r="192" spans="1:2" ht="12.75">
      <c r="A192" s="5">
        <v>45048.96875</v>
      </c>
      <c r="B192" s="6">
        <v>5577.833984375</v>
      </c>
    </row>
    <row r="193" spans="1:2" ht="12.75">
      <c r="A193" s="5">
        <v>45048.979166666664</v>
      </c>
      <c r="B193" s="6">
        <v>5379.99853515625</v>
      </c>
    </row>
    <row r="194" spans="1:2" ht="12.75">
      <c r="A194" s="5">
        <v>45048.98958333333</v>
      </c>
      <c r="B194" s="6">
        <v>5237.314453125</v>
      </c>
    </row>
    <row r="195" spans="1:2" ht="12.75">
      <c r="A195" s="5">
        <v>45049</v>
      </c>
      <c r="B195" s="6">
        <v>5046.0322265625</v>
      </c>
    </row>
    <row r="196" spans="1:2" ht="12.75">
      <c r="A196" s="5">
        <v>45049.010416666664</v>
      </c>
      <c r="B196" s="6">
        <v>5078.5341796875</v>
      </c>
    </row>
    <row r="197" spans="1:2" ht="12.75">
      <c r="A197" s="5">
        <v>45049.02083333333</v>
      </c>
      <c r="B197" s="6">
        <v>5062.875</v>
      </c>
    </row>
    <row r="198" spans="1:2" ht="12.75">
      <c r="A198" s="5">
        <v>45049.03125</v>
      </c>
      <c r="B198" s="6">
        <v>4940.9560546875</v>
      </c>
    </row>
    <row r="199" spans="1:2" ht="12.75">
      <c r="A199" s="5">
        <v>45049.041666666664</v>
      </c>
      <c r="B199" s="6">
        <v>4827.24560546875</v>
      </c>
    </row>
    <row r="200" spans="1:2" ht="12.75">
      <c r="A200" s="5">
        <v>45049.05208333333</v>
      </c>
      <c r="B200" s="6">
        <v>4753.74365234375</v>
      </c>
    </row>
    <row r="201" spans="1:2" ht="12.75">
      <c r="A201" s="5">
        <v>45049.0625</v>
      </c>
      <c r="B201" s="6">
        <v>4720.84716796875</v>
      </c>
    </row>
    <row r="202" spans="1:2" ht="12.75">
      <c r="A202" s="5">
        <v>45049.072916666664</v>
      </c>
      <c r="B202" s="6">
        <v>4678.0654296875</v>
      </c>
    </row>
    <row r="203" spans="1:2" ht="12.75">
      <c r="A203" s="5">
        <v>45049.08333333333</v>
      </c>
      <c r="B203" s="6">
        <v>4608.64404296875</v>
      </c>
    </row>
    <row r="204" spans="1:2" ht="12.75">
      <c r="A204" s="5">
        <v>45049.09375</v>
      </c>
      <c r="B204" s="6">
        <v>4560.5107421875</v>
      </c>
    </row>
    <row r="205" spans="1:2" ht="12.75">
      <c r="A205" s="5">
        <v>45049.104166666664</v>
      </c>
      <c r="B205" s="6">
        <v>4628.05517578125</v>
      </c>
    </row>
    <row r="206" spans="1:2" ht="12.75">
      <c r="A206" s="5">
        <v>45049.11458333333</v>
      </c>
      <c r="B206" s="6">
        <v>4680.68505859375</v>
      </c>
    </row>
    <row r="207" spans="1:2" ht="12.75">
      <c r="A207" s="5">
        <v>45049.125</v>
      </c>
      <c r="B207" s="6">
        <v>4603.89794921875</v>
      </c>
    </row>
    <row r="208" spans="1:2" ht="12.75">
      <c r="A208" s="5">
        <v>45049.135416666664</v>
      </c>
      <c r="B208" s="6">
        <v>4536.95166015625</v>
      </c>
    </row>
    <row r="209" spans="1:2" ht="12.75">
      <c r="A209" s="5">
        <v>45049.14583333333</v>
      </c>
      <c r="B209" s="6">
        <v>4630.40576171875</v>
      </c>
    </row>
    <row r="210" spans="1:2" ht="12.75">
      <c r="A210" s="5">
        <v>45049.15625</v>
      </c>
      <c r="B210" s="6">
        <v>4709.5908203125</v>
      </c>
    </row>
    <row r="211" spans="1:2" ht="12.75">
      <c r="A211" s="5">
        <v>45049.166666666664</v>
      </c>
      <c r="B211" s="6">
        <v>4680.61767578125</v>
      </c>
    </row>
    <row r="212" spans="1:2" ht="12.75">
      <c r="A212" s="5">
        <v>45049.17708333333</v>
      </c>
      <c r="B212" s="6">
        <v>4935.92431640625</v>
      </c>
    </row>
    <row r="213" spans="1:2" ht="12.75">
      <c r="A213" s="5">
        <v>45049.1875</v>
      </c>
      <c r="B213" s="6">
        <v>4939.37451171875</v>
      </c>
    </row>
    <row r="214" spans="1:2" ht="12.75">
      <c r="A214" s="5">
        <v>45049.197916666664</v>
      </c>
      <c r="B214" s="6">
        <v>4963.54443359375</v>
      </c>
    </row>
    <row r="215" spans="1:2" ht="12.75">
      <c r="A215" s="5">
        <v>45049.20833333333</v>
      </c>
      <c r="B215" s="6">
        <v>4970.72021484375</v>
      </c>
    </row>
    <row r="216" spans="1:2" ht="12.75">
      <c r="A216" s="5">
        <v>45049.21875</v>
      </c>
      <c r="B216" s="6">
        <v>5214.41259765625</v>
      </c>
    </row>
    <row r="217" spans="1:2" ht="12.75">
      <c r="A217" s="5">
        <v>45049.229166666664</v>
      </c>
      <c r="B217" s="6">
        <v>5362.18212890625</v>
      </c>
    </row>
    <row r="218" spans="1:2" ht="12.75">
      <c r="A218" s="5">
        <v>45049.23958333333</v>
      </c>
      <c r="B218" s="6">
        <v>5591.0390625</v>
      </c>
    </row>
    <row r="219" spans="1:2" ht="12.75">
      <c r="A219" s="5">
        <v>45049.25</v>
      </c>
      <c r="B219" s="6">
        <v>5724.2294921875</v>
      </c>
    </row>
    <row r="220" spans="1:2" ht="12.75">
      <c r="A220" s="5">
        <v>45049.260416666664</v>
      </c>
      <c r="B220" s="6">
        <v>6120.75146484375</v>
      </c>
    </row>
    <row r="221" spans="1:2" ht="12.75">
      <c r="A221" s="5">
        <v>45049.27083333333</v>
      </c>
      <c r="B221" s="6">
        <v>6466.14892578125</v>
      </c>
    </row>
    <row r="222" spans="1:2" ht="12.75">
      <c r="A222" s="5">
        <v>45049.28125</v>
      </c>
      <c r="B222" s="6">
        <v>6544.05615234375</v>
      </c>
    </row>
    <row r="223" spans="1:2" ht="12.75">
      <c r="A223" s="5">
        <v>45049.291666666664</v>
      </c>
      <c r="B223" s="6">
        <v>6829.2451171875</v>
      </c>
    </row>
    <row r="224" spans="1:2" ht="12.75">
      <c r="A224" s="5">
        <v>45049.30208333333</v>
      </c>
      <c r="B224" s="6">
        <v>7083.14990234375</v>
      </c>
    </row>
    <row r="225" spans="1:2" ht="12.75">
      <c r="A225" s="5">
        <v>45049.3125</v>
      </c>
      <c r="B225" s="6">
        <v>7425.77392578125</v>
      </c>
    </row>
    <row r="226" spans="1:2" ht="12.75">
      <c r="A226" s="5">
        <v>45049.322916666664</v>
      </c>
      <c r="B226" s="6">
        <v>7692.31494140625</v>
      </c>
    </row>
    <row r="227" spans="1:2" ht="12.75">
      <c r="A227" s="5">
        <v>45049.33333333333</v>
      </c>
      <c r="B227" s="6">
        <v>7927.77685546875</v>
      </c>
    </row>
    <row r="228" spans="1:2" ht="12.75">
      <c r="A228" s="5">
        <v>45049.34375</v>
      </c>
      <c r="B228" s="6">
        <v>7969.818359375</v>
      </c>
    </row>
    <row r="229" spans="1:2" ht="12.75">
      <c r="A229" s="5">
        <v>45049.354166666664</v>
      </c>
      <c r="B229" s="6">
        <v>7975.2451171875</v>
      </c>
    </row>
    <row r="230" spans="1:2" ht="12.75">
      <c r="A230" s="5">
        <v>45049.36458333333</v>
      </c>
      <c r="B230" s="6">
        <v>7995.2265625</v>
      </c>
    </row>
    <row r="231" spans="1:2" ht="12.75">
      <c r="A231" s="5">
        <v>45049.375</v>
      </c>
      <c r="B231" s="6">
        <v>8020.404296875</v>
      </c>
    </row>
    <row r="232" spans="1:2" ht="12.75">
      <c r="A232" s="5">
        <v>45049.385416666664</v>
      </c>
      <c r="B232" s="6">
        <v>7833.73486328125</v>
      </c>
    </row>
    <row r="233" spans="1:2" ht="12.75">
      <c r="A233" s="5">
        <v>45049.39583333333</v>
      </c>
      <c r="B233" s="6">
        <v>7782.16796875</v>
      </c>
    </row>
    <row r="234" spans="1:2" ht="12.75">
      <c r="A234" s="5">
        <v>45049.40625</v>
      </c>
      <c r="B234" s="6">
        <v>7780.3505859375</v>
      </c>
    </row>
    <row r="235" spans="1:2" ht="12.75">
      <c r="A235" s="5">
        <v>45049.416666666664</v>
      </c>
      <c r="B235" s="6">
        <v>7748.3037109375</v>
      </c>
    </row>
    <row r="236" spans="1:2" ht="12.75">
      <c r="A236" s="5">
        <v>45049.42708333333</v>
      </c>
      <c r="B236" s="6">
        <v>7744.55029296875</v>
      </c>
    </row>
    <row r="237" spans="1:2" ht="12.75">
      <c r="A237" s="5">
        <v>45049.4375</v>
      </c>
      <c r="B237" s="6">
        <v>7670.56396484375</v>
      </c>
    </row>
    <row r="238" spans="1:2" ht="12.75">
      <c r="A238" s="5">
        <v>45049.447916666664</v>
      </c>
      <c r="B238" s="6">
        <v>7682.2919921875</v>
      </c>
    </row>
    <row r="239" spans="1:2" ht="12.75">
      <c r="A239" s="5">
        <v>45049.45833333333</v>
      </c>
      <c r="B239" s="6">
        <v>7659.7001953125</v>
      </c>
    </row>
    <row r="240" spans="1:2" ht="12.75">
      <c r="A240" s="5">
        <v>45049.46875</v>
      </c>
      <c r="B240" s="6">
        <v>7497.41455078125</v>
      </c>
    </row>
    <row r="241" spans="1:2" ht="12.75">
      <c r="A241" s="5">
        <v>45049.479166666664</v>
      </c>
      <c r="B241" s="6">
        <v>7436.8818359375</v>
      </c>
    </row>
    <row r="242" spans="1:2" ht="12.75">
      <c r="A242" s="5">
        <v>45049.48958333333</v>
      </c>
      <c r="B242" s="6">
        <v>7360.04638671875</v>
      </c>
    </row>
    <row r="243" spans="1:2" ht="12.75">
      <c r="A243" s="5">
        <v>45049.5</v>
      </c>
      <c r="B243" s="6">
        <v>7378.0908203125</v>
      </c>
    </row>
    <row r="244" spans="1:2" ht="12.75">
      <c r="A244" s="5">
        <v>45049.510416666664</v>
      </c>
      <c r="B244" s="6">
        <v>7451.68896484375</v>
      </c>
    </row>
    <row r="245" spans="1:2" ht="12.75">
      <c r="A245" s="5">
        <v>45049.52083333333</v>
      </c>
      <c r="B245" s="6">
        <v>7430.388671875</v>
      </c>
    </row>
    <row r="246" spans="1:2" ht="12.75">
      <c r="A246" s="5">
        <v>45049.53125</v>
      </c>
      <c r="B246" s="6">
        <v>7407.02490234375</v>
      </c>
    </row>
    <row r="247" spans="1:2" ht="12.75">
      <c r="A247" s="5">
        <v>45049.541666666664</v>
      </c>
      <c r="B247" s="6">
        <v>7411.02392578125</v>
      </c>
    </row>
    <row r="248" spans="1:2" ht="12.75">
      <c r="A248" s="5">
        <v>45049.55208333333</v>
      </c>
      <c r="B248" s="6">
        <v>7550.998046875</v>
      </c>
    </row>
    <row r="249" spans="1:2" ht="12.75">
      <c r="A249" s="5">
        <v>45049.5625</v>
      </c>
      <c r="B249" s="6">
        <v>7438.26708984375</v>
      </c>
    </row>
    <row r="250" spans="1:2" ht="12.75">
      <c r="A250" s="5">
        <v>45049.572916666664</v>
      </c>
      <c r="B250" s="6">
        <v>7265.5439453125</v>
      </c>
    </row>
    <row r="251" spans="1:2" ht="12.75">
      <c r="A251" s="5">
        <v>45049.58333333333</v>
      </c>
      <c r="B251" s="6">
        <v>7271.9443359375</v>
      </c>
    </row>
    <row r="252" spans="1:2" ht="12.75">
      <c r="A252" s="5">
        <v>45049.59375</v>
      </c>
      <c r="B252" s="6">
        <v>7237.529296875</v>
      </c>
    </row>
    <row r="253" spans="1:2" ht="12.75">
      <c r="A253" s="5">
        <v>45049.604166666664</v>
      </c>
      <c r="B253" s="6">
        <v>7257.0361328125</v>
      </c>
    </row>
    <row r="254" spans="1:2" ht="12.75">
      <c r="A254" s="5">
        <v>45049.61458333333</v>
      </c>
      <c r="B254" s="6">
        <v>7229.91015625</v>
      </c>
    </row>
    <row r="255" spans="1:2" ht="12.75">
      <c r="A255" s="5">
        <v>45049.625</v>
      </c>
      <c r="B255" s="6">
        <v>7263.31884765625</v>
      </c>
    </row>
    <row r="256" spans="1:2" ht="12.75">
      <c r="A256" s="5">
        <v>45049.635416666664</v>
      </c>
      <c r="B256" s="6">
        <v>7285.7548828125</v>
      </c>
    </row>
    <row r="257" spans="1:2" ht="12.75">
      <c r="A257" s="5">
        <v>45049.64583333333</v>
      </c>
      <c r="B257" s="6">
        <v>7371.154296875</v>
      </c>
    </row>
    <row r="258" spans="1:2" ht="12.75">
      <c r="A258" s="5">
        <v>45049.65625</v>
      </c>
      <c r="B258" s="6">
        <v>7384.74951171875</v>
      </c>
    </row>
    <row r="259" spans="1:2" ht="12.75">
      <c r="A259" s="5">
        <v>45049.666666666664</v>
      </c>
      <c r="B259" s="6">
        <v>7298.87646484375</v>
      </c>
    </row>
    <row r="260" spans="1:2" ht="12.75">
      <c r="A260" s="5">
        <v>45049.67708333333</v>
      </c>
      <c r="B260" s="6">
        <v>7312.22705078125</v>
      </c>
    </row>
    <row r="261" spans="1:2" ht="12.75">
      <c r="A261" s="5">
        <v>45049.6875</v>
      </c>
      <c r="B261" s="6">
        <v>7434.9462890625</v>
      </c>
    </row>
    <row r="262" spans="1:2" ht="12.75">
      <c r="A262" s="5">
        <v>45049.697916666664</v>
      </c>
      <c r="B262" s="6">
        <v>7573.25634765625</v>
      </c>
    </row>
    <row r="263" spans="1:2" ht="12.75">
      <c r="A263" s="5">
        <v>45049.70833333333</v>
      </c>
      <c r="B263" s="6">
        <v>7460.6943359375</v>
      </c>
    </row>
    <row r="264" spans="1:2" ht="12.75">
      <c r="A264" s="5">
        <v>45049.71875</v>
      </c>
      <c r="B264" s="6">
        <v>7546.67138671875</v>
      </c>
    </row>
    <row r="265" spans="1:2" ht="12.75">
      <c r="A265" s="5">
        <v>45049.729166666664</v>
      </c>
      <c r="B265" s="6">
        <v>7494.7373046875</v>
      </c>
    </row>
    <row r="266" spans="1:2" ht="12.75">
      <c r="A266" s="5">
        <v>45049.73958333333</v>
      </c>
      <c r="B266" s="6">
        <v>7546.14599609375</v>
      </c>
    </row>
    <row r="267" spans="1:2" ht="12.75">
      <c r="A267" s="5">
        <v>45049.75</v>
      </c>
      <c r="B267" s="6">
        <v>7613.0107421875</v>
      </c>
    </row>
    <row r="268" spans="1:2" ht="12.75">
      <c r="A268" s="5">
        <v>45049.760416666664</v>
      </c>
      <c r="B268" s="6">
        <v>7626.65966796875</v>
      </c>
    </row>
    <row r="269" spans="1:2" ht="12.75">
      <c r="A269" s="5">
        <v>45049.77083333333</v>
      </c>
      <c r="B269" s="6">
        <v>7429.40673828125</v>
      </c>
    </row>
    <row r="270" spans="1:2" ht="12.75">
      <c r="A270" s="5">
        <v>45049.78125</v>
      </c>
      <c r="B270" s="6">
        <v>7337.4501953125</v>
      </c>
    </row>
    <row r="271" spans="1:2" ht="12.75">
      <c r="A271" s="5">
        <v>45049.791666666664</v>
      </c>
      <c r="B271" s="6">
        <v>7424.10205078125</v>
      </c>
    </row>
    <row r="272" spans="1:2" ht="12.75">
      <c r="A272" s="5">
        <v>45049.80208333333</v>
      </c>
      <c r="B272" s="6">
        <v>7479.4521484375</v>
      </c>
    </row>
    <row r="273" spans="1:2" ht="12.75">
      <c r="A273" s="5">
        <v>45049.8125</v>
      </c>
      <c r="B273" s="6">
        <v>7532.62353515625</v>
      </c>
    </row>
    <row r="274" spans="1:2" ht="12.75">
      <c r="A274" s="5">
        <v>45049.822916666664</v>
      </c>
      <c r="B274" s="6">
        <v>7419.5673828125</v>
      </c>
    </row>
    <row r="275" spans="1:2" ht="12.75">
      <c r="A275" s="5">
        <v>45049.83333333333</v>
      </c>
      <c r="B275" s="6">
        <v>7495.25830078125</v>
      </c>
    </row>
    <row r="276" spans="1:2" ht="12.75">
      <c r="A276" s="5">
        <v>45049.84375</v>
      </c>
      <c r="B276" s="6">
        <v>7510.13916015625</v>
      </c>
    </row>
    <row r="277" spans="1:2" ht="12.75">
      <c r="A277" s="5">
        <v>45049.854166666664</v>
      </c>
      <c r="B277" s="6">
        <v>7641.55810546875</v>
      </c>
    </row>
    <row r="278" spans="1:2" ht="12.75">
      <c r="A278" s="5">
        <v>45049.86458333333</v>
      </c>
      <c r="B278" s="6">
        <v>7876.96240234375</v>
      </c>
    </row>
    <row r="279" spans="1:2" ht="12.75">
      <c r="A279" s="5">
        <v>45049.875</v>
      </c>
      <c r="B279" s="6">
        <v>8077.1416015625</v>
      </c>
    </row>
    <row r="280" spans="1:2" ht="12.75">
      <c r="A280" s="5">
        <v>45049.885416666664</v>
      </c>
      <c r="B280" s="6">
        <v>8283.0244140625</v>
      </c>
    </row>
    <row r="281" spans="1:2" ht="12.75">
      <c r="A281" s="5">
        <v>45049.89583333333</v>
      </c>
      <c r="B281" s="6">
        <v>8255.66796875</v>
      </c>
    </row>
    <row r="282" spans="1:2" ht="12.75">
      <c r="A282" s="5">
        <v>45049.90625</v>
      </c>
      <c r="B282" s="6">
        <v>8003.890625</v>
      </c>
    </row>
    <row r="283" spans="1:2" ht="12.75">
      <c r="A283" s="5">
        <v>45049.916666666664</v>
      </c>
      <c r="B283" s="6">
        <v>7773.880859375</v>
      </c>
    </row>
    <row r="284" spans="1:2" ht="12.75">
      <c r="A284" s="5">
        <v>45049.92708333333</v>
      </c>
      <c r="B284" s="6">
        <v>7317.9912109375</v>
      </c>
    </row>
    <row r="285" spans="1:2" ht="12.75">
      <c r="A285" s="5">
        <v>45049.9375</v>
      </c>
      <c r="B285" s="6">
        <v>7172.51123046875</v>
      </c>
    </row>
    <row r="286" spans="1:2" ht="12.75">
      <c r="A286" s="5">
        <v>45049.947916666664</v>
      </c>
      <c r="B286" s="6">
        <v>6980.00830078125</v>
      </c>
    </row>
    <row r="287" spans="1:2" ht="12.75">
      <c r="A287" s="5">
        <v>45049.95833333333</v>
      </c>
      <c r="B287" s="6">
        <v>6676.228515625</v>
      </c>
    </row>
    <row r="288" spans="1:2" ht="12.75">
      <c r="A288" s="5">
        <v>45049.96875</v>
      </c>
      <c r="B288" s="6">
        <v>6408.58642578125</v>
      </c>
    </row>
    <row r="289" spans="1:2" ht="12.75">
      <c r="A289" s="5">
        <v>45049.979166666664</v>
      </c>
      <c r="B289" s="6">
        <v>6272.99462890625</v>
      </c>
    </row>
    <row r="290" spans="1:2" ht="12.75">
      <c r="A290" s="5">
        <v>45049.98958333333</v>
      </c>
      <c r="B290" s="6">
        <v>6110.15087890625</v>
      </c>
    </row>
    <row r="291" spans="1:2" ht="12.75">
      <c r="A291" s="5">
        <v>45050</v>
      </c>
      <c r="B291" s="6">
        <v>5978.2041015625</v>
      </c>
    </row>
    <row r="292" spans="1:2" ht="12.75">
      <c r="A292" s="5">
        <v>45050.010416666664</v>
      </c>
      <c r="B292" s="6">
        <v>5860.7421875</v>
      </c>
    </row>
    <row r="293" spans="1:2" ht="12.75">
      <c r="A293" s="5">
        <v>45050.02083333333</v>
      </c>
      <c r="B293" s="6">
        <v>5755.6884765625</v>
      </c>
    </row>
    <row r="294" spans="1:2" ht="12.75">
      <c r="A294" s="5">
        <v>45050.03125</v>
      </c>
      <c r="B294" s="6">
        <v>5682.27978515625</v>
      </c>
    </row>
    <row r="295" spans="1:2" ht="12.75">
      <c r="A295" s="5">
        <v>45050.041666666664</v>
      </c>
      <c r="B295" s="6">
        <v>5636.142578125</v>
      </c>
    </row>
    <row r="296" spans="1:2" ht="12.75">
      <c r="A296" s="5">
        <v>45050.05208333333</v>
      </c>
      <c r="B296" s="6">
        <v>5538.1767578125</v>
      </c>
    </row>
    <row r="297" spans="1:2" ht="12.75">
      <c r="A297" s="5">
        <v>45050.0625</v>
      </c>
      <c r="B297" s="6">
        <v>5490.45849609375</v>
      </c>
    </row>
    <row r="298" spans="1:2" ht="12.75">
      <c r="A298" s="5">
        <v>45050.072916666664</v>
      </c>
      <c r="B298" s="6">
        <v>5401.798828125</v>
      </c>
    </row>
    <row r="299" spans="1:2" ht="12.75">
      <c r="A299" s="5">
        <v>45050.08333333333</v>
      </c>
      <c r="B299" s="6">
        <v>5338.87890625</v>
      </c>
    </row>
    <row r="300" spans="1:2" ht="12.75">
      <c r="A300" s="5">
        <v>45050.09375</v>
      </c>
      <c r="B300" s="6">
        <v>5331.06396484375</v>
      </c>
    </row>
    <row r="301" spans="1:2" ht="12.75">
      <c r="A301" s="5">
        <v>45050.104166666664</v>
      </c>
      <c r="B301" s="6">
        <v>5304.70458984375</v>
      </c>
    </row>
    <row r="302" spans="1:2" ht="12.75">
      <c r="A302" s="5">
        <v>45050.11458333333</v>
      </c>
      <c r="B302" s="6">
        <v>5248.330078125</v>
      </c>
    </row>
    <row r="303" spans="1:2" ht="12.75">
      <c r="A303" s="5">
        <v>45050.125</v>
      </c>
      <c r="B303" s="6">
        <v>5269.990234375</v>
      </c>
    </row>
    <row r="304" spans="1:2" ht="12.75">
      <c r="A304" s="5">
        <v>45050.135416666664</v>
      </c>
      <c r="B304" s="6">
        <v>5269.8251953125</v>
      </c>
    </row>
    <row r="305" spans="1:2" ht="12.75">
      <c r="A305" s="5">
        <v>45050.14583333333</v>
      </c>
      <c r="B305" s="6">
        <v>5219.33837890625</v>
      </c>
    </row>
    <row r="306" spans="1:2" ht="12.75">
      <c r="A306" s="5">
        <v>45050.15625</v>
      </c>
      <c r="B306" s="6">
        <v>5211.04931640625</v>
      </c>
    </row>
    <row r="307" spans="1:2" ht="12.75">
      <c r="A307" s="5">
        <v>45050.166666666664</v>
      </c>
      <c r="B307" s="6">
        <v>5224.99462890625</v>
      </c>
    </row>
    <row r="308" spans="1:2" ht="12.75">
      <c r="A308" s="5">
        <v>45050.17708333333</v>
      </c>
      <c r="B308" s="6">
        <v>5245.583984375</v>
      </c>
    </row>
    <row r="309" spans="1:2" ht="12.75">
      <c r="A309" s="5">
        <v>45050.1875</v>
      </c>
      <c r="B309" s="6">
        <v>5455.73681640625</v>
      </c>
    </row>
    <row r="310" spans="1:2" ht="12.75">
      <c r="A310" s="5">
        <v>45050.197916666664</v>
      </c>
      <c r="B310" s="6">
        <v>5590.1845703125</v>
      </c>
    </row>
    <row r="311" spans="1:2" ht="12.75">
      <c r="A311" s="5">
        <v>45050.20833333333</v>
      </c>
      <c r="B311" s="6">
        <v>5690.017578125</v>
      </c>
    </row>
    <row r="312" spans="1:2" ht="12.75">
      <c r="A312" s="5">
        <v>45050.21875</v>
      </c>
      <c r="B312" s="6">
        <v>5926.96533203125</v>
      </c>
    </row>
    <row r="313" spans="1:2" ht="12.75">
      <c r="A313" s="5">
        <v>45050.229166666664</v>
      </c>
      <c r="B313" s="6">
        <v>6124.7333984375</v>
      </c>
    </row>
    <row r="314" spans="1:2" ht="12.75">
      <c r="A314" s="5">
        <v>45050.23958333333</v>
      </c>
      <c r="B314" s="6">
        <v>6225.4228515625</v>
      </c>
    </row>
    <row r="315" spans="1:2" ht="12.75">
      <c r="A315" s="5">
        <v>45050.25</v>
      </c>
      <c r="B315" s="6">
        <v>6407.69189453125</v>
      </c>
    </row>
    <row r="316" spans="1:2" ht="12.75">
      <c r="A316" s="5">
        <v>45050.260416666664</v>
      </c>
      <c r="B316" s="6">
        <v>6847.10205078125</v>
      </c>
    </row>
    <row r="317" spans="1:2" ht="12.75">
      <c r="A317" s="5">
        <v>45050.27083333333</v>
      </c>
      <c r="B317" s="6">
        <v>7222.70458984375</v>
      </c>
    </row>
    <row r="318" spans="1:2" ht="12.75">
      <c r="A318" s="5">
        <v>45050.28125</v>
      </c>
      <c r="B318" s="6">
        <v>7402.6416015625</v>
      </c>
    </row>
    <row r="319" spans="1:2" ht="12.75">
      <c r="A319" s="5">
        <v>45050.291666666664</v>
      </c>
      <c r="B319" s="6">
        <v>7639.90234375</v>
      </c>
    </row>
    <row r="320" spans="1:2" ht="12.75">
      <c r="A320" s="5">
        <v>45050.30208333333</v>
      </c>
      <c r="B320" s="6">
        <v>8083.6396484375</v>
      </c>
    </row>
    <row r="321" spans="1:2" ht="12.75">
      <c r="A321" s="5">
        <v>45050.3125</v>
      </c>
      <c r="B321" s="6">
        <v>8162.70751953125</v>
      </c>
    </row>
    <row r="322" spans="1:2" ht="12.75">
      <c r="A322" s="5">
        <v>45050.322916666664</v>
      </c>
      <c r="B322" s="6">
        <v>8263.3330078125</v>
      </c>
    </row>
    <row r="323" spans="1:2" ht="12.75">
      <c r="A323" s="5">
        <v>45050.33333333333</v>
      </c>
      <c r="B323" s="6">
        <v>8405.380859375</v>
      </c>
    </row>
    <row r="324" spans="1:2" ht="12.75">
      <c r="A324" s="5">
        <v>45050.34375</v>
      </c>
      <c r="B324" s="6">
        <v>8541.001953125</v>
      </c>
    </row>
    <row r="325" spans="1:2" ht="12.75">
      <c r="A325" s="5">
        <v>45050.354166666664</v>
      </c>
      <c r="B325" s="6">
        <v>8595.6015625</v>
      </c>
    </row>
    <row r="326" spans="1:2" ht="12.75">
      <c r="A326" s="5">
        <v>45050.36458333333</v>
      </c>
      <c r="B326" s="6">
        <v>8511.810546875</v>
      </c>
    </row>
    <row r="327" spans="1:2" ht="12.75">
      <c r="A327" s="5">
        <v>45050.375</v>
      </c>
      <c r="B327" s="6">
        <v>8510.8037109375</v>
      </c>
    </row>
    <row r="328" spans="1:2" ht="12.75">
      <c r="A328" s="5">
        <v>45050.385416666664</v>
      </c>
      <c r="B328" s="6">
        <v>8544.326171875</v>
      </c>
    </row>
    <row r="329" spans="1:2" ht="12.75">
      <c r="A329" s="5">
        <v>45050.39583333333</v>
      </c>
      <c r="B329" s="6">
        <v>8567.9716796875</v>
      </c>
    </row>
    <row r="330" spans="1:2" ht="12.75">
      <c r="A330" s="5">
        <v>45050.40625</v>
      </c>
      <c r="B330" s="6">
        <v>8582.1123046875</v>
      </c>
    </row>
    <row r="331" spans="1:2" ht="12.75">
      <c r="A331" s="5">
        <v>45050.416666666664</v>
      </c>
      <c r="B331" s="6">
        <v>8583.4521484375</v>
      </c>
    </row>
    <row r="332" spans="1:2" ht="12.75">
      <c r="A332" s="5">
        <v>45050.42708333333</v>
      </c>
      <c r="B332" s="6">
        <v>8633.0068359375</v>
      </c>
    </row>
    <row r="333" spans="1:2" ht="12.75">
      <c r="A333" s="5">
        <v>45050.4375</v>
      </c>
      <c r="B333" s="6">
        <v>8685.09765625</v>
      </c>
    </row>
    <row r="334" spans="1:2" ht="12.75">
      <c r="A334" s="5">
        <v>45050.447916666664</v>
      </c>
      <c r="B334" s="6">
        <v>8713.373046875</v>
      </c>
    </row>
    <row r="335" spans="1:2" ht="12.75">
      <c r="A335" s="5">
        <v>45050.45833333333</v>
      </c>
      <c r="B335" s="6">
        <v>8863.0380859375</v>
      </c>
    </row>
    <row r="336" spans="1:2" ht="12.75">
      <c r="A336" s="5">
        <v>45050.46875</v>
      </c>
      <c r="B336" s="6">
        <v>8879.9501953125</v>
      </c>
    </row>
    <row r="337" spans="1:2" ht="12.75">
      <c r="A337" s="5">
        <v>45050.479166666664</v>
      </c>
      <c r="B337" s="6">
        <v>8838.1982421875</v>
      </c>
    </row>
    <row r="338" spans="1:2" ht="12.75">
      <c r="A338" s="5">
        <v>45050.48958333333</v>
      </c>
      <c r="B338" s="6">
        <v>8844.9296875</v>
      </c>
    </row>
    <row r="339" spans="1:2" ht="12.75">
      <c r="A339" s="5">
        <v>45050.5</v>
      </c>
      <c r="B339" s="6">
        <v>8885.255859375</v>
      </c>
    </row>
    <row r="340" spans="1:2" ht="12.75">
      <c r="A340" s="5">
        <v>45050.510416666664</v>
      </c>
      <c r="B340" s="6">
        <v>8924.384765625</v>
      </c>
    </row>
    <row r="341" spans="1:2" ht="12.75">
      <c r="A341" s="5">
        <v>45050.52083333333</v>
      </c>
      <c r="B341" s="6">
        <v>8868.44921875</v>
      </c>
    </row>
    <row r="342" spans="1:2" ht="12.75">
      <c r="A342" s="5">
        <v>45050.53125</v>
      </c>
      <c r="B342" s="6">
        <v>8915.19140625</v>
      </c>
    </row>
    <row r="343" spans="1:2" ht="12.75">
      <c r="A343" s="5">
        <v>45050.541666666664</v>
      </c>
      <c r="B343" s="6">
        <v>8949.3583984375</v>
      </c>
    </row>
    <row r="344" spans="1:2" ht="12.75">
      <c r="A344" s="5">
        <v>45050.55208333333</v>
      </c>
      <c r="B344" s="6">
        <v>8985.1416015625</v>
      </c>
    </row>
    <row r="345" spans="1:2" ht="12.75">
      <c r="A345" s="5">
        <v>45050.5625</v>
      </c>
      <c r="B345" s="6">
        <v>8934.71484375</v>
      </c>
    </row>
    <row r="346" spans="1:2" ht="12.75">
      <c r="A346" s="5">
        <v>45050.572916666664</v>
      </c>
      <c r="B346" s="6">
        <v>8990.306640625</v>
      </c>
    </row>
    <row r="347" spans="1:2" ht="12.75">
      <c r="A347" s="5">
        <v>45050.58333333333</v>
      </c>
      <c r="B347" s="6">
        <v>8937.5966796875</v>
      </c>
    </row>
    <row r="348" spans="1:2" ht="12.75">
      <c r="A348" s="5">
        <v>45050.59375</v>
      </c>
      <c r="B348" s="6">
        <v>8848.3623046875</v>
      </c>
    </row>
    <row r="349" spans="1:2" ht="12.75">
      <c r="A349" s="5">
        <v>45050.604166666664</v>
      </c>
      <c r="B349" s="6">
        <v>8765.8388671875</v>
      </c>
    </row>
    <row r="350" spans="1:2" ht="12.75">
      <c r="A350" s="5">
        <v>45050.61458333333</v>
      </c>
      <c r="B350" s="6">
        <v>8750.37890625</v>
      </c>
    </row>
    <row r="351" spans="1:2" ht="12.75">
      <c r="A351" s="5">
        <v>45050.625</v>
      </c>
      <c r="B351" s="6">
        <v>8789.1025390625</v>
      </c>
    </row>
    <row r="352" spans="1:2" ht="12.75">
      <c r="A352" s="5">
        <v>45050.635416666664</v>
      </c>
      <c r="B352" s="6">
        <v>8781.34765625</v>
      </c>
    </row>
    <row r="353" spans="1:2" ht="12.75">
      <c r="A353" s="5">
        <v>45050.64583333333</v>
      </c>
      <c r="B353" s="6">
        <v>8840.03515625</v>
      </c>
    </row>
    <row r="354" spans="1:2" ht="12.75">
      <c r="A354" s="5">
        <v>45050.65625</v>
      </c>
      <c r="B354" s="6">
        <v>8806.6259765625</v>
      </c>
    </row>
    <row r="355" spans="1:2" ht="12.75">
      <c r="A355" s="5">
        <v>45050.666666666664</v>
      </c>
      <c r="B355" s="6">
        <v>8809.0341796875</v>
      </c>
    </row>
    <row r="356" spans="1:2" ht="12.75">
      <c r="A356" s="5">
        <v>45050.67708333333</v>
      </c>
      <c r="B356" s="6">
        <v>8824.3564453125</v>
      </c>
    </row>
    <row r="357" spans="1:2" ht="12.75">
      <c r="A357" s="5">
        <v>45050.6875</v>
      </c>
      <c r="B357" s="6">
        <v>8909.078125</v>
      </c>
    </row>
    <row r="358" spans="1:2" ht="12.75">
      <c r="A358" s="5">
        <v>45050.697916666664</v>
      </c>
      <c r="B358" s="6">
        <v>8945.91015625</v>
      </c>
    </row>
    <row r="359" spans="1:2" ht="12.75">
      <c r="A359" s="5">
        <v>45050.70833333333</v>
      </c>
      <c r="B359" s="6">
        <v>8987.85546875</v>
      </c>
    </row>
    <row r="360" spans="1:2" ht="12.75">
      <c r="A360" s="5">
        <v>45050.71875</v>
      </c>
      <c r="B360" s="6">
        <v>9009.169921875</v>
      </c>
    </row>
    <row r="361" spans="1:2" ht="12.75">
      <c r="A361" s="5">
        <v>45050.729166666664</v>
      </c>
      <c r="B361" s="6">
        <v>9098.419921875</v>
      </c>
    </row>
    <row r="362" spans="1:2" ht="12.75">
      <c r="A362" s="5">
        <v>45050.73958333333</v>
      </c>
      <c r="B362" s="6">
        <v>8955.337890625</v>
      </c>
    </row>
    <row r="363" spans="1:2" ht="12.75">
      <c r="A363" s="5">
        <v>45050.75</v>
      </c>
      <c r="B363" s="6">
        <v>8922.158203125</v>
      </c>
    </row>
    <row r="364" spans="1:2" ht="12.75">
      <c r="A364" s="5">
        <v>45050.760416666664</v>
      </c>
      <c r="B364" s="6">
        <v>8869.5146484375</v>
      </c>
    </row>
    <row r="365" spans="1:2" ht="12.75">
      <c r="A365" s="5">
        <v>45050.77083333333</v>
      </c>
      <c r="B365" s="6">
        <v>8909.5458984375</v>
      </c>
    </row>
    <row r="366" spans="1:2" ht="12.75">
      <c r="A366" s="5">
        <v>45050.78125</v>
      </c>
      <c r="B366" s="6">
        <v>8895.646484375</v>
      </c>
    </row>
    <row r="367" spans="1:2" ht="12.75">
      <c r="A367" s="5">
        <v>45050.791666666664</v>
      </c>
      <c r="B367" s="6">
        <v>8911.91015625</v>
      </c>
    </row>
    <row r="368" spans="1:2" ht="12.75">
      <c r="A368" s="5">
        <v>45050.80208333333</v>
      </c>
      <c r="B368" s="6">
        <v>8885.4169921875</v>
      </c>
    </row>
    <row r="369" spans="1:2" ht="12.75">
      <c r="A369" s="5">
        <v>45050.8125</v>
      </c>
      <c r="B369" s="6">
        <v>8886.8115234375</v>
      </c>
    </row>
    <row r="370" spans="1:2" ht="12.75">
      <c r="A370" s="5">
        <v>45050.822916666664</v>
      </c>
      <c r="B370" s="6">
        <v>8942.08203125</v>
      </c>
    </row>
    <row r="371" spans="1:2" ht="12.75">
      <c r="A371" s="5">
        <v>45050.83333333333</v>
      </c>
      <c r="B371" s="6">
        <v>8953.1953125</v>
      </c>
    </row>
    <row r="372" spans="1:2" ht="12.75">
      <c r="A372" s="5">
        <v>45050.84375</v>
      </c>
      <c r="B372" s="6">
        <v>9090.3291015625</v>
      </c>
    </row>
    <row r="373" spans="1:2" ht="12.75">
      <c r="A373" s="5">
        <v>45050.854166666664</v>
      </c>
      <c r="B373" s="6">
        <v>9065.615234375</v>
      </c>
    </row>
    <row r="374" spans="1:2" ht="12.75">
      <c r="A374" s="5">
        <v>45050.86458333333</v>
      </c>
      <c r="B374" s="6">
        <v>9027.0009765625</v>
      </c>
    </row>
    <row r="375" spans="1:2" ht="12.75">
      <c r="A375" s="5">
        <v>45050.875</v>
      </c>
      <c r="B375" s="6">
        <v>8903.2060546875</v>
      </c>
    </row>
    <row r="376" spans="1:2" ht="12.75">
      <c r="A376" s="5">
        <v>45050.885416666664</v>
      </c>
      <c r="B376" s="6">
        <v>8745.1650390625</v>
      </c>
    </row>
    <row r="377" spans="1:2" ht="12.75">
      <c r="A377" s="5">
        <v>45050.89583333333</v>
      </c>
      <c r="B377" s="6">
        <v>8749.3671875</v>
      </c>
    </row>
    <row r="378" spans="1:2" ht="12.75">
      <c r="A378" s="5">
        <v>45050.90625</v>
      </c>
      <c r="B378" s="6">
        <v>8681.763671875</v>
      </c>
    </row>
    <row r="379" spans="1:2" ht="12.75">
      <c r="A379" s="5">
        <v>45050.916666666664</v>
      </c>
      <c r="B379" s="6">
        <v>8492.9140625</v>
      </c>
    </row>
    <row r="380" spans="1:2" ht="12.75">
      <c r="A380" s="5">
        <v>45050.92708333333</v>
      </c>
      <c r="B380" s="6">
        <v>8006.35595703125</v>
      </c>
    </row>
    <row r="381" spans="1:2" ht="12.75">
      <c r="A381" s="5">
        <v>45050.9375</v>
      </c>
      <c r="B381" s="6">
        <v>7752.56640625</v>
      </c>
    </row>
    <row r="382" spans="1:2" ht="12.75">
      <c r="A382" s="5">
        <v>45050.947916666664</v>
      </c>
      <c r="B382" s="6">
        <v>7572.41064453125</v>
      </c>
    </row>
    <row r="383" spans="1:2" ht="12.75">
      <c r="A383" s="5">
        <v>45050.95833333333</v>
      </c>
      <c r="B383" s="6">
        <v>7322.32080078125</v>
      </c>
    </row>
    <row r="384" spans="1:2" ht="12.75">
      <c r="A384" s="5">
        <v>45050.96875</v>
      </c>
      <c r="B384" s="6">
        <v>7077.0634765625</v>
      </c>
    </row>
    <row r="385" spans="1:2" ht="12.75">
      <c r="A385" s="5">
        <v>45050.979166666664</v>
      </c>
      <c r="B385" s="6">
        <v>6884.61279296875</v>
      </c>
    </row>
    <row r="386" spans="1:2" ht="12.75">
      <c r="A386" s="5">
        <v>45050.98958333333</v>
      </c>
      <c r="B386" s="6">
        <v>6721.1982421875</v>
      </c>
    </row>
    <row r="387" spans="1:2" ht="12.75">
      <c r="A387" s="5">
        <v>45051</v>
      </c>
      <c r="B387" s="6">
        <v>6592.1337890625</v>
      </c>
    </row>
    <row r="388" spans="1:2" ht="12.75">
      <c r="A388" s="5">
        <v>45051.010416666664</v>
      </c>
      <c r="B388" s="6">
        <v>6401.69873046875</v>
      </c>
    </row>
    <row r="389" spans="1:2" ht="12.75">
      <c r="A389" s="5">
        <v>45051.02083333333</v>
      </c>
      <c r="B389" s="6">
        <v>6312.22021484375</v>
      </c>
    </row>
    <row r="390" spans="1:2" ht="12.75">
      <c r="A390" s="5">
        <v>45051.03125</v>
      </c>
      <c r="B390" s="6">
        <v>6220.5244140625</v>
      </c>
    </row>
    <row r="391" spans="1:2" ht="12.75">
      <c r="A391" s="5">
        <v>45051.041666666664</v>
      </c>
      <c r="B391" s="6">
        <v>6135.494140625</v>
      </c>
    </row>
    <row r="392" spans="1:2" ht="12.75">
      <c r="A392" s="5">
        <v>45051.05208333333</v>
      </c>
      <c r="B392" s="6">
        <v>6139.41748046875</v>
      </c>
    </row>
    <row r="393" spans="1:2" ht="12.75">
      <c r="A393" s="5">
        <v>45051.0625</v>
      </c>
      <c r="B393" s="6">
        <v>6137.7255859375</v>
      </c>
    </row>
    <row r="394" spans="1:2" ht="12.75">
      <c r="A394" s="5">
        <v>45051.072916666664</v>
      </c>
      <c r="B394" s="6">
        <v>6087.3681640625</v>
      </c>
    </row>
    <row r="395" spans="1:2" ht="12.75">
      <c r="A395" s="5">
        <v>45051.08333333333</v>
      </c>
      <c r="B395" s="6">
        <v>6032.9482421875</v>
      </c>
    </row>
    <row r="396" spans="1:2" ht="12.75">
      <c r="A396" s="5">
        <v>45051.09375</v>
      </c>
      <c r="B396" s="6">
        <v>5970.94287109375</v>
      </c>
    </row>
    <row r="397" spans="1:2" ht="12.75">
      <c r="A397" s="5">
        <v>45051.104166666664</v>
      </c>
      <c r="B397" s="6">
        <v>5941.10546875</v>
      </c>
    </row>
    <row r="398" spans="1:2" ht="12.75">
      <c r="A398" s="5">
        <v>45051.11458333333</v>
      </c>
      <c r="B398" s="6">
        <v>5950.23486328125</v>
      </c>
    </row>
    <row r="399" spans="1:2" ht="12.75">
      <c r="A399" s="5">
        <v>45051.125</v>
      </c>
      <c r="B399" s="6">
        <v>5926.708984375</v>
      </c>
    </row>
    <row r="400" spans="1:2" ht="12.75">
      <c r="A400" s="5">
        <v>45051.135416666664</v>
      </c>
      <c r="B400" s="6">
        <v>5871.31396484375</v>
      </c>
    </row>
    <row r="401" spans="1:2" ht="12.75">
      <c r="A401" s="5">
        <v>45051.14583333333</v>
      </c>
      <c r="B401" s="6">
        <v>5873.51904296875</v>
      </c>
    </row>
    <row r="402" spans="1:2" ht="12.75">
      <c r="A402" s="5">
        <v>45051.15625</v>
      </c>
      <c r="B402" s="6">
        <v>5881.8701171875</v>
      </c>
    </row>
    <row r="403" spans="1:2" ht="12.75">
      <c r="A403" s="5">
        <v>45051.166666666664</v>
      </c>
      <c r="B403" s="6">
        <v>5924.18994140625</v>
      </c>
    </row>
    <row r="404" spans="1:2" ht="12.75">
      <c r="A404" s="5">
        <v>45051.17708333333</v>
      </c>
      <c r="B404" s="6">
        <v>6027.1904296875</v>
      </c>
    </row>
    <row r="405" spans="1:2" ht="12.75">
      <c r="A405" s="5">
        <v>45051.1875</v>
      </c>
      <c r="B405" s="6">
        <v>6198.658203125</v>
      </c>
    </row>
    <row r="406" spans="1:2" ht="12.75">
      <c r="A406" s="5">
        <v>45051.197916666664</v>
      </c>
      <c r="B406" s="6">
        <v>6328.74169921875</v>
      </c>
    </row>
    <row r="407" spans="1:2" ht="12.75">
      <c r="A407" s="5">
        <v>45051.20833333333</v>
      </c>
      <c r="B407" s="6">
        <v>6534.59375</v>
      </c>
    </row>
    <row r="408" spans="1:2" ht="12.75">
      <c r="A408" s="5">
        <v>45051.21875</v>
      </c>
      <c r="B408" s="6">
        <v>6781.32958984375</v>
      </c>
    </row>
    <row r="409" spans="1:2" ht="12.75">
      <c r="A409" s="5">
        <v>45051.229166666664</v>
      </c>
      <c r="B409" s="6">
        <v>7019.68505859375</v>
      </c>
    </row>
    <row r="410" spans="1:2" ht="12.75">
      <c r="A410" s="5">
        <v>45051.23958333333</v>
      </c>
      <c r="B410" s="6">
        <v>7303.81005859375</v>
      </c>
    </row>
    <row r="411" spans="1:2" ht="12.75">
      <c r="A411" s="5">
        <v>45051.25</v>
      </c>
      <c r="B411" s="6">
        <v>7555.5869140625</v>
      </c>
    </row>
    <row r="412" spans="1:2" ht="12.75">
      <c r="A412" s="5">
        <v>45051.260416666664</v>
      </c>
      <c r="B412" s="6">
        <v>7920.43017578125</v>
      </c>
    </row>
    <row r="413" spans="1:2" ht="12.75">
      <c r="A413" s="5">
        <v>45051.27083333333</v>
      </c>
      <c r="B413" s="6">
        <v>8231.7607421875</v>
      </c>
    </row>
    <row r="414" spans="1:2" ht="12.75">
      <c r="A414" s="5">
        <v>45051.28125</v>
      </c>
      <c r="B414" s="6">
        <v>8477.279296875</v>
      </c>
    </row>
    <row r="415" spans="1:2" ht="12.75">
      <c r="A415" s="5">
        <v>45051.291666666664</v>
      </c>
      <c r="B415" s="6">
        <v>8708.4541015625</v>
      </c>
    </row>
    <row r="416" spans="1:2" ht="12.75">
      <c r="A416" s="5">
        <v>45051.30208333333</v>
      </c>
      <c r="B416" s="6">
        <v>9227.83203125</v>
      </c>
    </row>
    <row r="417" spans="1:2" ht="12.75">
      <c r="A417" s="5">
        <v>45051.3125</v>
      </c>
      <c r="B417" s="6">
        <v>9509.34765625</v>
      </c>
    </row>
    <row r="418" spans="1:2" ht="12.75">
      <c r="A418" s="5">
        <v>45051.322916666664</v>
      </c>
      <c r="B418" s="6">
        <v>9620.982421875</v>
      </c>
    </row>
    <row r="419" spans="1:2" ht="12.75">
      <c r="A419" s="5">
        <v>45051.33333333333</v>
      </c>
      <c r="B419" s="6">
        <v>9697.9775390625</v>
      </c>
    </row>
    <row r="420" spans="1:2" ht="12.75">
      <c r="A420" s="5">
        <v>45051.34375</v>
      </c>
      <c r="B420" s="6">
        <v>9628.55859375</v>
      </c>
    </row>
    <row r="421" spans="1:2" ht="12.75">
      <c r="A421" s="5">
        <v>45051.354166666664</v>
      </c>
      <c r="B421" s="6">
        <v>9640.09765625</v>
      </c>
    </row>
    <row r="422" spans="1:2" ht="12.75">
      <c r="A422" s="5">
        <v>45051.36458333333</v>
      </c>
      <c r="B422" s="6">
        <v>9673.298828125</v>
      </c>
    </row>
    <row r="423" spans="1:2" ht="12.75">
      <c r="A423" s="5">
        <v>45051.375</v>
      </c>
      <c r="B423" s="6">
        <v>9663.0634765625</v>
      </c>
    </row>
    <row r="424" spans="1:2" ht="12.75">
      <c r="A424" s="5">
        <v>45051.385416666664</v>
      </c>
      <c r="B424" s="6">
        <v>9642.0078125</v>
      </c>
    </row>
    <row r="425" spans="1:2" ht="12.75">
      <c r="A425" s="5">
        <v>45051.39583333333</v>
      </c>
      <c r="B425" s="6">
        <v>9718.30859375</v>
      </c>
    </row>
    <row r="426" spans="1:2" ht="12.75">
      <c r="A426" s="5">
        <v>45051.40625</v>
      </c>
      <c r="B426" s="6">
        <v>9693.66796875</v>
      </c>
    </row>
    <row r="427" spans="1:2" ht="12.75">
      <c r="A427" s="5">
        <v>45051.416666666664</v>
      </c>
      <c r="B427" s="6">
        <v>9677.9794921875</v>
      </c>
    </row>
    <row r="428" spans="1:2" ht="12.75">
      <c r="A428" s="5">
        <v>45051.42708333333</v>
      </c>
      <c r="B428" s="6">
        <v>9688.34765625</v>
      </c>
    </row>
    <row r="429" spans="1:2" ht="12.75">
      <c r="A429" s="5">
        <v>45051.4375</v>
      </c>
      <c r="B429" s="6">
        <v>9704.23046875</v>
      </c>
    </row>
    <row r="430" spans="1:2" ht="12.75">
      <c r="A430" s="5">
        <v>45051.447916666664</v>
      </c>
      <c r="B430" s="6">
        <v>9625.1767578125</v>
      </c>
    </row>
    <row r="431" spans="1:2" ht="12.75">
      <c r="A431" s="5">
        <v>45051.45833333333</v>
      </c>
      <c r="B431" s="6">
        <v>9581.6513671875</v>
      </c>
    </row>
    <row r="432" spans="1:2" ht="12.75">
      <c r="A432" s="5">
        <v>45051.46875</v>
      </c>
      <c r="B432" s="6">
        <v>9572.7861328125</v>
      </c>
    </row>
    <row r="433" spans="1:2" ht="12.75">
      <c r="A433" s="5">
        <v>45051.479166666664</v>
      </c>
      <c r="B433" s="6">
        <v>9602.291015625</v>
      </c>
    </row>
    <row r="434" spans="1:2" ht="12.75">
      <c r="A434" s="5">
        <v>45051.48958333333</v>
      </c>
      <c r="B434" s="6">
        <v>9567.859375</v>
      </c>
    </row>
    <row r="435" spans="1:2" ht="12.75">
      <c r="A435" s="5">
        <v>45051.5</v>
      </c>
      <c r="B435" s="6">
        <v>9465.1962890625</v>
      </c>
    </row>
    <row r="436" spans="1:2" ht="12.75">
      <c r="A436" s="5">
        <v>45051.510416666664</v>
      </c>
      <c r="B436" s="6">
        <v>9433.845703125</v>
      </c>
    </row>
    <row r="437" spans="1:2" ht="12.75">
      <c r="A437" s="5">
        <v>45051.52083333333</v>
      </c>
      <c r="B437" s="6"/>
    </row>
    <row r="438" spans="1:2" ht="12.75">
      <c r="A438" s="5">
        <v>45051.53125</v>
      </c>
      <c r="B438" s="6"/>
    </row>
    <row r="439" spans="1:2" ht="12.75">
      <c r="A439" s="5">
        <v>45051.541666666664</v>
      </c>
      <c r="B439" s="6">
        <v>9357.5947265625</v>
      </c>
    </row>
    <row r="440" spans="1:2" ht="12.75">
      <c r="A440" s="5">
        <v>45051.55208333333</v>
      </c>
      <c r="B440" s="6">
        <v>9343.783203125</v>
      </c>
    </row>
    <row r="441" spans="1:2" ht="12.75">
      <c r="A441" s="5">
        <v>45051.5625</v>
      </c>
      <c r="B441" s="6">
        <v>9349.4638671875</v>
      </c>
    </row>
    <row r="442" spans="1:2" ht="12.75">
      <c r="A442" s="5">
        <v>45051.572916666664</v>
      </c>
      <c r="B442" s="6">
        <v>9320.36328125</v>
      </c>
    </row>
    <row r="443" spans="1:2" ht="12.75">
      <c r="A443" s="5">
        <v>45051.58333333333</v>
      </c>
      <c r="B443" s="6">
        <v>9254.63671875</v>
      </c>
    </row>
    <row r="444" spans="1:2" ht="12.75">
      <c r="A444" s="5">
        <v>45051.59375</v>
      </c>
      <c r="B444" s="6">
        <v>9172.5322265625</v>
      </c>
    </row>
    <row r="445" spans="1:2" ht="12.75">
      <c r="A445" s="5">
        <v>45051.604166666664</v>
      </c>
      <c r="B445" s="6">
        <v>9179.3935546875</v>
      </c>
    </row>
    <row r="446" spans="1:2" ht="12.75">
      <c r="A446" s="5">
        <v>45051.61458333333</v>
      </c>
      <c r="B446" s="6">
        <v>9123.2470703125</v>
      </c>
    </row>
    <row r="447" spans="1:2" ht="12.75">
      <c r="A447" s="5">
        <v>45051.625</v>
      </c>
      <c r="B447" s="6">
        <v>9078.7412109375</v>
      </c>
    </row>
    <row r="448" spans="1:2" ht="12.75">
      <c r="A448" s="5">
        <v>45051.635416666664</v>
      </c>
      <c r="B448" s="6">
        <v>9067.3701171875</v>
      </c>
    </row>
    <row r="449" spans="1:2" ht="12.75">
      <c r="A449" s="5">
        <v>45051.64583333333</v>
      </c>
      <c r="B449" s="6">
        <v>9057.046875</v>
      </c>
    </row>
    <row r="450" spans="1:2" ht="12.75">
      <c r="A450" s="5">
        <v>45051.65625</v>
      </c>
      <c r="B450" s="6">
        <v>9019.2705078125</v>
      </c>
    </row>
    <row r="451" spans="1:2" ht="12.75">
      <c r="A451" s="5">
        <v>45051.666666666664</v>
      </c>
      <c r="B451" s="6">
        <v>9067.837890625</v>
      </c>
    </row>
    <row r="452" spans="1:2" ht="12.75">
      <c r="A452" s="5">
        <v>45051.67708333333</v>
      </c>
      <c r="B452" s="6">
        <v>9001.8544921875</v>
      </c>
    </row>
    <row r="453" spans="1:2" ht="12.75">
      <c r="A453" s="5">
        <v>45051.6875</v>
      </c>
      <c r="B453" s="6">
        <v>9011.3759765625</v>
      </c>
    </row>
    <row r="454" spans="1:2" ht="12.75">
      <c r="A454" s="5">
        <v>45051.697916666664</v>
      </c>
      <c r="B454" s="6">
        <v>9036.8447265625</v>
      </c>
    </row>
    <row r="455" spans="1:2" ht="12.75">
      <c r="A455" s="5">
        <v>45051.70833333333</v>
      </c>
      <c r="B455" s="6">
        <v>9143.9052734375</v>
      </c>
    </row>
    <row r="456" spans="1:2" ht="12.75">
      <c r="A456" s="5">
        <v>45051.71875</v>
      </c>
      <c r="B456" s="6">
        <v>9121.380859375</v>
      </c>
    </row>
    <row r="457" spans="1:2" ht="12.75">
      <c r="A457" s="5">
        <v>45051.729166666664</v>
      </c>
      <c r="B457" s="6">
        <v>9123.0693359375</v>
      </c>
    </row>
    <row r="458" spans="1:2" ht="12.75">
      <c r="A458" s="5">
        <v>45051.73958333333</v>
      </c>
      <c r="B458" s="6">
        <v>9132.357421875</v>
      </c>
    </row>
    <row r="459" spans="1:2" ht="12.75">
      <c r="A459" s="5">
        <v>45051.75</v>
      </c>
      <c r="B459" s="6">
        <v>9161.98828125</v>
      </c>
    </row>
    <row r="460" spans="1:2" ht="12.75">
      <c r="A460" s="5">
        <v>45051.760416666664</v>
      </c>
      <c r="B460" s="6">
        <v>9124.8525390625</v>
      </c>
    </row>
    <row r="461" spans="1:2" ht="12.75">
      <c r="A461" s="5">
        <v>45051.77083333333</v>
      </c>
      <c r="B461" s="6">
        <v>9090.08203125</v>
      </c>
    </row>
    <row r="462" spans="1:2" ht="12.75">
      <c r="A462" s="5">
        <v>45051.78125</v>
      </c>
      <c r="B462" s="6">
        <v>8993.4677734375</v>
      </c>
    </row>
    <row r="463" spans="1:2" ht="12.75">
      <c r="A463" s="5">
        <v>45051.791666666664</v>
      </c>
      <c r="B463" s="6">
        <v>8921.7783203125</v>
      </c>
    </row>
    <row r="464" spans="1:2" ht="12.75">
      <c r="A464" s="5">
        <v>45051.80208333333</v>
      </c>
      <c r="B464" s="6">
        <v>8929.103515625</v>
      </c>
    </row>
    <row r="465" spans="1:2" ht="12.75">
      <c r="A465" s="5">
        <v>45051.8125</v>
      </c>
      <c r="B465" s="6">
        <v>8918.0732421875</v>
      </c>
    </row>
    <row r="466" spans="1:2" ht="12.75">
      <c r="A466" s="5">
        <v>45051.822916666664</v>
      </c>
      <c r="B466" s="6">
        <v>8868.3505859375</v>
      </c>
    </row>
    <row r="467" spans="1:2" ht="12.75">
      <c r="A467" s="5">
        <v>45051.83333333333</v>
      </c>
      <c r="B467" s="6">
        <v>8803.71484375</v>
      </c>
    </row>
    <row r="468" spans="1:2" ht="12.75">
      <c r="A468" s="5">
        <v>45051.84375</v>
      </c>
      <c r="B468" s="6">
        <v>8642.0361328125</v>
      </c>
    </row>
    <row r="469" spans="1:2" ht="12.75">
      <c r="A469" s="5">
        <v>45051.854166666664</v>
      </c>
      <c r="B469" s="6">
        <v>8701.56640625</v>
      </c>
    </row>
    <row r="470" spans="1:2" ht="12.75">
      <c r="A470" s="5">
        <v>45051.86458333333</v>
      </c>
      <c r="B470" s="6">
        <v>8763.0908203125</v>
      </c>
    </row>
    <row r="471" spans="1:2" ht="12.75">
      <c r="A471" s="5">
        <v>45051.875</v>
      </c>
      <c r="B471" s="6">
        <v>8666.291015625</v>
      </c>
    </row>
    <row r="472" spans="1:2" ht="12.75">
      <c r="A472" s="5">
        <v>45051.885416666664</v>
      </c>
      <c r="B472" s="6">
        <v>8500.712890625</v>
      </c>
    </row>
    <row r="473" spans="1:2" ht="12.75">
      <c r="A473" s="5">
        <v>45051.89583333333</v>
      </c>
      <c r="B473" s="6">
        <v>8379.4951171875</v>
      </c>
    </row>
    <row r="474" spans="1:2" ht="12.75">
      <c r="A474" s="5">
        <v>45051.90625</v>
      </c>
      <c r="B474" s="6">
        <v>8258.9384765625</v>
      </c>
    </row>
    <row r="475" spans="1:2" ht="12.75">
      <c r="A475" s="5">
        <v>45051.916666666664</v>
      </c>
      <c r="B475" s="6">
        <v>8193.078125</v>
      </c>
    </row>
    <row r="476" spans="1:2" ht="12.75">
      <c r="A476" s="5">
        <v>45051.92708333333</v>
      </c>
      <c r="B476" s="6">
        <v>8112.60791015625</v>
      </c>
    </row>
    <row r="477" spans="1:2" ht="12.75">
      <c r="A477" s="5">
        <v>45051.9375</v>
      </c>
      <c r="B477" s="6">
        <v>8018.6708984375</v>
      </c>
    </row>
    <row r="478" spans="1:2" ht="12.75">
      <c r="A478" s="5">
        <v>45051.947916666664</v>
      </c>
      <c r="B478" s="6">
        <v>7877.13916015625</v>
      </c>
    </row>
    <row r="479" spans="1:2" ht="12.75">
      <c r="A479" s="5">
        <v>45051.95833333333</v>
      </c>
      <c r="B479" s="6">
        <v>7788.2685546875</v>
      </c>
    </row>
    <row r="480" spans="1:2" ht="12.75">
      <c r="A480" s="5">
        <v>45051.96875</v>
      </c>
      <c r="B480" s="6">
        <v>7643.3037109375</v>
      </c>
    </row>
    <row r="481" spans="1:2" ht="12.75">
      <c r="A481" s="5">
        <v>45051.979166666664</v>
      </c>
      <c r="B481" s="6">
        <v>7509.99560546875</v>
      </c>
    </row>
    <row r="482" spans="1:2" ht="12.75">
      <c r="A482" s="5">
        <v>45051.98958333333</v>
      </c>
      <c r="B482" s="6">
        <v>7296.6767578125</v>
      </c>
    </row>
    <row r="483" spans="1:2" ht="12.75">
      <c r="A483" s="5">
        <v>45052</v>
      </c>
      <c r="B483" s="6">
        <v>7192.50341796875</v>
      </c>
    </row>
    <row r="484" spans="1:2" ht="12.75">
      <c r="A484" s="5">
        <v>45052.010416666664</v>
      </c>
      <c r="B484" s="6">
        <v>6978.1181640625</v>
      </c>
    </row>
    <row r="485" spans="1:2" ht="12.75">
      <c r="A485" s="5">
        <v>45052.02083333333</v>
      </c>
      <c r="B485" s="6">
        <v>6851.94970703125</v>
      </c>
    </row>
    <row r="486" spans="1:2" ht="12.75">
      <c r="A486" s="5">
        <v>45052.03125</v>
      </c>
      <c r="B486" s="6">
        <v>6807.62158203125</v>
      </c>
    </row>
    <row r="487" spans="1:2" ht="12.75">
      <c r="A487" s="5">
        <v>45052.041666666664</v>
      </c>
      <c r="B487" s="6">
        <v>6738.62060546875</v>
      </c>
    </row>
    <row r="488" spans="1:2" ht="12.75">
      <c r="A488" s="5">
        <v>45052.05208333333</v>
      </c>
      <c r="B488" s="6">
        <v>6666.046875</v>
      </c>
    </row>
    <row r="489" spans="1:2" ht="12.75">
      <c r="A489" s="5">
        <v>45052.0625</v>
      </c>
      <c r="B489" s="6">
        <v>6552.19677734375</v>
      </c>
    </row>
    <row r="490" spans="1:2" ht="12.75">
      <c r="A490" s="5">
        <v>45052.072916666664</v>
      </c>
      <c r="B490" s="6">
        <v>6512.0400390625</v>
      </c>
    </row>
    <row r="491" spans="1:2" ht="12.75">
      <c r="A491" s="5">
        <v>45052.08333333333</v>
      </c>
      <c r="B491" s="6">
        <v>6449.80126953125</v>
      </c>
    </row>
    <row r="492" spans="1:2" ht="12.75">
      <c r="A492" s="5">
        <v>45052.09375</v>
      </c>
      <c r="B492" s="6">
        <v>6443.5029296875</v>
      </c>
    </row>
    <row r="493" spans="1:2" ht="12.75">
      <c r="A493" s="5">
        <v>45052.104166666664</v>
      </c>
      <c r="B493" s="6">
        <v>6397.7197265625</v>
      </c>
    </row>
    <row r="494" spans="1:2" ht="12.75">
      <c r="A494" s="5">
        <v>45052.11458333333</v>
      </c>
      <c r="B494" s="6">
        <v>6380.9765625</v>
      </c>
    </row>
    <row r="495" spans="1:2" ht="12.75">
      <c r="A495" s="5">
        <v>45052.125</v>
      </c>
      <c r="B495" s="6">
        <v>6367.4013671875</v>
      </c>
    </row>
    <row r="496" spans="1:2" ht="12.75">
      <c r="A496" s="5">
        <v>45052.135416666664</v>
      </c>
      <c r="B496" s="6">
        <v>6305.43212890625</v>
      </c>
    </row>
    <row r="497" spans="1:2" ht="12.75">
      <c r="A497" s="5">
        <v>45052.14583333333</v>
      </c>
      <c r="B497" s="6">
        <v>6299.2900390625</v>
      </c>
    </row>
    <row r="498" spans="1:2" ht="12.75">
      <c r="A498" s="5">
        <v>45052.15625</v>
      </c>
      <c r="B498" s="6">
        <v>6279.68115234375</v>
      </c>
    </row>
    <row r="499" spans="1:2" ht="12.75">
      <c r="A499" s="5">
        <v>45052.166666666664</v>
      </c>
      <c r="B499" s="6">
        <v>6310.17626953125</v>
      </c>
    </row>
    <row r="500" spans="1:2" ht="12.75">
      <c r="A500" s="5">
        <v>45052.17708333333</v>
      </c>
      <c r="B500" s="6">
        <v>6363.47705078125</v>
      </c>
    </row>
    <row r="501" spans="1:2" ht="12.75">
      <c r="A501" s="5">
        <v>45052.1875</v>
      </c>
      <c r="B501" s="6">
        <v>6431.318359375</v>
      </c>
    </row>
    <row r="502" spans="1:2" ht="12.75">
      <c r="A502" s="5">
        <v>45052.197916666664</v>
      </c>
      <c r="B502" s="6">
        <v>6482.822265625</v>
      </c>
    </row>
    <row r="503" spans="1:2" ht="12.75">
      <c r="A503" s="5">
        <v>45052.20833333333</v>
      </c>
      <c r="B503" s="6">
        <v>6534.77978515625</v>
      </c>
    </row>
    <row r="504" spans="1:2" ht="12.75">
      <c r="A504" s="5">
        <v>45052.21875</v>
      </c>
      <c r="B504" s="6">
        <v>6785.49658203125</v>
      </c>
    </row>
    <row r="505" spans="1:2" ht="12.75">
      <c r="A505" s="5">
        <v>45052.229166666664</v>
      </c>
      <c r="B505" s="6">
        <v>6904.93212890625</v>
      </c>
    </row>
    <row r="506" spans="1:2" ht="12.75">
      <c r="A506" s="5">
        <v>45052.23958333333</v>
      </c>
      <c r="B506" s="6">
        <v>7056.9248046875</v>
      </c>
    </row>
    <row r="507" spans="1:2" ht="12.75">
      <c r="A507" s="5">
        <v>45052.25</v>
      </c>
      <c r="B507" s="6">
        <v>7138.68603515625</v>
      </c>
    </row>
    <row r="508" spans="1:2" ht="12.75">
      <c r="A508" s="5">
        <v>45052.260416666664</v>
      </c>
      <c r="B508" s="6">
        <v>7461.501953125</v>
      </c>
    </row>
    <row r="509" spans="1:2" ht="12.75">
      <c r="A509" s="5">
        <v>45052.27083333333</v>
      </c>
      <c r="B509" s="6">
        <v>7565.919921875</v>
      </c>
    </row>
    <row r="510" spans="1:2" ht="12.75">
      <c r="A510" s="5">
        <v>45052.28125</v>
      </c>
      <c r="B510" s="6">
        <v>7659.08154296875</v>
      </c>
    </row>
    <row r="511" spans="1:2" ht="12.75">
      <c r="A511" s="5">
        <v>45052.291666666664</v>
      </c>
      <c r="B511" s="6">
        <v>7762.56884765625</v>
      </c>
    </row>
    <row r="512" spans="1:2" ht="12.75">
      <c r="A512" s="5">
        <v>45052.30208333333</v>
      </c>
      <c r="B512" s="6">
        <v>8022.478515625</v>
      </c>
    </row>
    <row r="513" spans="1:2" ht="12.75">
      <c r="A513" s="5">
        <v>45052.3125</v>
      </c>
      <c r="B513" s="6">
        <v>8205.6328125</v>
      </c>
    </row>
    <row r="514" spans="1:2" ht="12.75">
      <c r="A514" s="5">
        <v>45052.322916666664</v>
      </c>
      <c r="B514" s="6">
        <v>8384.271484375</v>
      </c>
    </row>
    <row r="515" spans="1:2" ht="12.75">
      <c r="A515" s="5">
        <v>45052.33333333333</v>
      </c>
      <c r="B515" s="6">
        <v>8505.2529296875</v>
      </c>
    </row>
    <row r="516" spans="1:2" ht="12.75">
      <c r="A516" s="5">
        <v>45052.34375</v>
      </c>
      <c r="B516" s="6">
        <v>8628.1474609375</v>
      </c>
    </row>
    <row r="517" spans="1:2" ht="12.75">
      <c r="A517" s="5">
        <v>45052.354166666664</v>
      </c>
      <c r="B517" s="6">
        <v>8720.1962890625</v>
      </c>
    </row>
    <row r="518" spans="1:2" ht="12.75">
      <c r="A518" s="5">
        <v>45052.36458333333</v>
      </c>
      <c r="B518" s="6">
        <v>8748.8125</v>
      </c>
    </row>
    <row r="519" spans="1:2" ht="12.75">
      <c r="A519" s="5">
        <v>45052.375</v>
      </c>
      <c r="B519" s="6">
        <v>8787.4013671875</v>
      </c>
    </row>
    <row r="520" spans="1:2" ht="12.75">
      <c r="A520" s="5">
        <v>45052.385416666664</v>
      </c>
      <c r="B520" s="6">
        <v>8844.384765625</v>
      </c>
    </row>
    <row r="521" spans="1:2" ht="12.75">
      <c r="A521" s="5">
        <v>45052.39583333333</v>
      </c>
      <c r="B521" s="6">
        <v>8827.1630859375</v>
      </c>
    </row>
    <row r="522" spans="1:2" ht="12.75">
      <c r="A522" s="5">
        <v>45052.40625</v>
      </c>
      <c r="B522" s="6">
        <v>8695.2783203125</v>
      </c>
    </row>
    <row r="523" spans="1:2" ht="12.75">
      <c r="A523" s="5">
        <v>45052.416666666664</v>
      </c>
      <c r="B523" s="6">
        <v>8715.423828125</v>
      </c>
    </row>
    <row r="524" spans="1:2" ht="12.75">
      <c r="A524" s="5">
        <v>45052.42708333333</v>
      </c>
      <c r="B524" s="6">
        <v>8714.0478515625</v>
      </c>
    </row>
    <row r="525" spans="1:2" ht="12.75">
      <c r="A525" s="5">
        <v>45052.4375</v>
      </c>
      <c r="B525" s="6">
        <v>8682.4541015625</v>
      </c>
    </row>
    <row r="526" spans="1:2" ht="12.75">
      <c r="A526" s="5">
        <v>45052.447916666664</v>
      </c>
      <c r="B526" s="6">
        <v>8643.9541015625</v>
      </c>
    </row>
    <row r="527" spans="1:2" ht="12.75">
      <c r="A527" s="5">
        <v>45052.45833333333</v>
      </c>
      <c r="B527" s="6">
        <v>8682.7001953125</v>
      </c>
    </row>
    <row r="528" spans="1:2" ht="12.75">
      <c r="A528" s="5">
        <v>45052.46875</v>
      </c>
      <c r="B528" s="6">
        <v>8624.109375</v>
      </c>
    </row>
    <row r="529" spans="1:2" ht="12.75">
      <c r="A529" s="5">
        <v>45052.479166666664</v>
      </c>
      <c r="B529" s="6">
        <v>8589.32421875</v>
      </c>
    </row>
    <row r="530" spans="1:2" ht="12.75">
      <c r="A530" s="5">
        <v>45052.48958333333</v>
      </c>
      <c r="B530" s="6">
        <v>8507.5205078125</v>
      </c>
    </row>
    <row r="531" spans="1:2" ht="12.75">
      <c r="A531" s="5">
        <v>45052.5</v>
      </c>
      <c r="B531" s="6">
        <v>8507.5224609375</v>
      </c>
    </row>
    <row r="532" spans="1:2" ht="12.75">
      <c r="A532" s="5">
        <v>45052.510416666664</v>
      </c>
      <c r="B532" s="6">
        <v>8313.21875</v>
      </c>
    </row>
    <row r="533" spans="1:2" ht="12.75">
      <c r="A533" s="5">
        <v>45052.52083333333</v>
      </c>
      <c r="B533" s="6">
        <v>8253.2578125</v>
      </c>
    </row>
    <row r="534" spans="1:2" ht="12.75">
      <c r="A534" s="5">
        <v>45052.53125</v>
      </c>
      <c r="B534" s="6">
        <v>8199.830078125</v>
      </c>
    </row>
    <row r="535" spans="1:2" ht="12.75">
      <c r="A535" s="5">
        <v>45052.541666666664</v>
      </c>
      <c r="B535" s="6">
        <v>8208.9404296875</v>
      </c>
    </row>
    <row r="536" spans="1:2" ht="12.75">
      <c r="A536" s="5">
        <v>45052.55208333333</v>
      </c>
      <c r="B536" s="6">
        <v>8051.1630859375</v>
      </c>
    </row>
    <row r="537" spans="1:2" ht="12.75">
      <c r="A537" s="5">
        <v>45052.5625</v>
      </c>
      <c r="B537" s="6">
        <v>7912.66357421875</v>
      </c>
    </row>
    <row r="538" spans="1:2" ht="12.75">
      <c r="A538" s="5">
        <v>45052.572916666664</v>
      </c>
      <c r="B538" s="6">
        <v>7824.8095703125</v>
      </c>
    </row>
    <row r="539" spans="1:2" ht="12.75">
      <c r="A539" s="5">
        <v>45052.58333333333</v>
      </c>
      <c r="B539" s="6">
        <v>7790.201171875</v>
      </c>
    </row>
    <row r="540" spans="1:2" ht="12.75">
      <c r="A540" s="5">
        <v>45052.59375</v>
      </c>
      <c r="B540" s="6">
        <v>7980.55029296875</v>
      </c>
    </row>
    <row r="541" spans="1:2" ht="12.75">
      <c r="A541" s="5">
        <v>45052.604166666664</v>
      </c>
      <c r="B541" s="6">
        <v>7943.01220703125</v>
      </c>
    </row>
    <row r="542" spans="1:2" ht="12.75">
      <c r="A542" s="5">
        <v>45052.61458333333</v>
      </c>
      <c r="B542" s="6">
        <v>7999.91162109375</v>
      </c>
    </row>
    <row r="543" spans="1:2" ht="12.75">
      <c r="A543" s="5">
        <v>45052.625</v>
      </c>
      <c r="B543" s="6">
        <v>7970.1357421875</v>
      </c>
    </row>
    <row r="544" spans="1:2" ht="12.75">
      <c r="A544" s="5">
        <v>45052.635416666664</v>
      </c>
      <c r="B544" s="6">
        <v>7970.6640625</v>
      </c>
    </row>
    <row r="545" spans="1:2" ht="12.75">
      <c r="A545" s="5">
        <v>45052.64583333333</v>
      </c>
      <c r="B545" s="6">
        <v>7927.5693359375</v>
      </c>
    </row>
    <row r="546" spans="1:2" ht="12.75">
      <c r="A546" s="5">
        <v>45052.65625</v>
      </c>
      <c r="B546" s="6">
        <v>7879.640625</v>
      </c>
    </row>
    <row r="547" spans="1:2" ht="12.75">
      <c r="A547" s="5">
        <v>45052.666666666664</v>
      </c>
      <c r="B547" s="6">
        <v>7788.96826171875</v>
      </c>
    </row>
    <row r="548" spans="1:2" ht="12.75">
      <c r="A548" s="5">
        <v>45052.67708333333</v>
      </c>
      <c r="B548" s="6">
        <v>7724.490234375</v>
      </c>
    </row>
    <row r="549" spans="1:2" ht="12.75">
      <c r="A549" s="5">
        <v>45052.6875</v>
      </c>
      <c r="B549" s="6">
        <v>7710.93310546875</v>
      </c>
    </row>
    <row r="550" spans="1:2" ht="12.75">
      <c r="A550" s="5">
        <v>45052.697916666664</v>
      </c>
      <c r="B550" s="6">
        <v>7739.4150390625</v>
      </c>
    </row>
    <row r="551" spans="1:2" ht="12.75">
      <c r="A551" s="5">
        <v>45052.70833333333</v>
      </c>
      <c r="B551" s="6">
        <v>7786.58154296875</v>
      </c>
    </row>
    <row r="552" spans="1:2" ht="12.75">
      <c r="A552" s="5">
        <v>45052.71875</v>
      </c>
      <c r="B552" s="6">
        <v>7780.13427734375</v>
      </c>
    </row>
    <row r="553" spans="1:2" ht="12.75">
      <c r="A553" s="5">
        <v>45052.729166666664</v>
      </c>
      <c r="B553" s="6">
        <v>7799.8291015625</v>
      </c>
    </row>
    <row r="554" spans="1:2" ht="12.75">
      <c r="A554" s="5">
        <v>45052.73958333333</v>
      </c>
      <c r="B554" s="6">
        <v>7858.4921875</v>
      </c>
    </row>
    <row r="555" spans="1:2" ht="12.75">
      <c r="A555" s="5">
        <v>45052.75</v>
      </c>
      <c r="B555" s="6">
        <v>7881.8369140625</v>
      </c>
    </row>
    <row r="556" spans="1:2" ht="12.75">
      <c r="A556" s="5">
        <v>45052.760416666664</v>
      </c>
      <c r="B556" s="6">
        <v>7681.82470703125</v>
      </c>
    </row>
    <row r="557" spans="1:2" ht="12.75">
      <c r="A557" s="5">
        <v>45052.77083333333</v>
      </c>
      <c r="B557" s="6">
        <v>7658.42919921875</v>
      </c>
    </row>
    <row r="558" spans="1:2" ht="12.75">
      <c r="A558" s="5">
        <v>45052.78125</v>
      </c>
      <c r="B558" s="6">
        <v>7652.29443359375</v>
      </c>
    </row>
    <row r="559" spans="1:2" ht="12.75">
      <c r="A559" s="5">
        <v>45052.791666666664</v>
      </c>
      <c r="B559" s="6">
        <v>7692.05029296875</v>
      </c>
    </row>
    <row r="560" spans="1:2" ht="12.75">
      <c r="A560" s="5">
        <v>45052.80208333333</v>
      </c>
      <c r="B560" s="6">
        <v>7690.0166015625</v>
      </c>
    </row>
    <row r="561" spans="1:2" ht="12.75">
      <c r="A561" s="5">
        <v>45052.8125</v>
      </c>
      <c r="B561" s="6">
        <v>7708.3955078125</v>
      </c>
    </row>
    <row r="562" spans="1:2" ht="12.75">
      <c r="A562" s="5">
        <v>45052.822916666664</v>
      </c>
      <c r="B562" s="6">
        <v>7733.6123046875</v>
      </c>
    </row>
    <row r="563" spans="1:2" ht="12.75">
      <c r="A563" s="5">
        <v>45052.83333333333</v>
      </c>
      <c r="B563" s="6">
        <v>7705.74658203125</v>
      </c>
    </row>
    <row r="564" spans="1:2" ht="12.75">
      <c r="A564" s="5">
        <v>45052.84375</v>
      </c>
      <c r="B564" s="6">
        <v>7828.14208984375</v>
      </c>
    </row>
    <row r="565" spans="1:2" ht="12.75">
      <c r="A565" s="5">
        <v>45052.854166666664</v>
      </c>
      <c r="B565" s="6">
        <v>7931.53515625</v>
      </c>
    </row>
    <row r="566" spans="1:2" ht="12.75">
      <c r="A566" s="5">
        <v>45052.86458333333</v>
      </c>
      <c r="B566" s="6">
        <v>7964.11181640625</v>
      </c>
    </row>
    <row r="567" spans="1:2" ht="12.75">
      <c r="A567" s="5">
        <v>45052.875</v>
      </c>
      <c r="B567" s="6">
        <v>7937.46240234375</v>
      </c>
    </row>
    <row r="568" spans="1:2" ht="12.75">
      <c r="A568" s="5">
        <v>45052.885416666664</v>
      </c>
      <c r="B568" s="6">
        <v>7803.416015625</v>
      </c>
    </row>
    <row r="569" spans="1:2" ht="12.75">
      <c r="A569" s="5">
        <v>45052.89583333333</v>
      </c>
      <c r="B569" s="6">
        <v>7725.90869140625</v>
      </c>
    </row>
    <row r="570" spans="1:2" ht="12.75">
      <c r="A570" s="5">
        <v>45052.90625</v>
      </c>
      <c r="B570" s="6">
        <v>7695.8486328125</v>
      </c>
    </row>
    <row r="571" spans="1:2" ht="12.75">
      <c r="A571" s="5">
        <v>45052.916666666664</v>
      </c>
      <c r="B571" s="6">
        <v>7563.70166015625</v>
      </c>
    </row>
    <row r="572" spans="1:2" ht="12.75">
      <c r="A572" s="5">
        <v>45052.92708333333</v>
      </c>
      <c r="B572" s="6">
        <v>7435.9140625</v>
      </c>
    </row>
    <row r="573" spans="1:2" ht="12.75">
      <c r="A573" s="5">
        <v>45052.9375</v>
      </c>
      <c r="B573" s="6">
        <v>7327.66357421875</v>
      </c>
    </row>
    <row r="574" spans="1:2" ht="12.75">
      <c r="A574" s="5">
        <v>45052.947916666664</v>
      </c>
      <c r="B574" s="6">
        <v>7215.8525390625</v>
      </c>
    </row>
    <row r="575" spans="1:2" ht="12.75">
      <c r="A575" s="5">
        <v>45052.95833333333</v>
      </c>
      <c r="B575" s="6">
        <v>7055.443359375</v>
      </c>
    </row>
    <row r="576" spans="1:2" ht="12.75">
      <c r="A576" s="5">
        <v>45052.96875</v>
      </c>
      <c r="B576" s="6">
        <v>6900.94677734375</v>
      </c>
    </row>
    <row r="577" spans="1:2" ht="12.75">
      <c r="A577" s="5">
        <v>45052.979166666664</v>
      </c>
      <c r="B577" s="6">
        <v>6769.24609375</v>
      </c>
    </row>
    <row r="578" spans="1:2" ht="12.75">
      <c r="A578" s="5">
        <v>45052.98958333333</v>
      </c>
      <c r="B578" s="6">
        <v>6659.16015625</v>
      </c>
    </row>
    <row r="579" spans="1:2" ht="12.75">
      <c r="A579" s="5">
        <v>45053</v>
      </c>
      <c r="B579" s="6">
        <v>6502.99560546875</v>
      </c>
    </row>
    <row r="580" spans="1:2" ht="12.75">
      <c r="A580" s="5">
        <v>45053.010416666664</v>
      </c>
      <c r="B580" s="6">
        <v>6707.92333984375</v>
      </c>
    </row>
    <row r="581" spans="1:2" ht="12.75">
      <c r="A581" s="5">
        <v>45053.02083333333</v>
      </c>
      <c r="B581" s="6">
        <v>6675.33349609375</v>
      </c>
    </row>
    <row r="582" spans="1:2" ht="12.75">
      <c r="A582" s="5">
        <v>45053.03125</v>
      </c>
      <c r="B582" s="6">
        <v>6468.52392578125</v>
      </c>
    </row>
    <row r="583" spans="1:2" ht="12.75">
      <c r="A583" s="5">
        <v>45053.041666666664</v>
      </c>
      <c r="B583" s="6">
        <v>6288.3017578125</v>
      </c>
    </row>
    <row r="584" spans="1:2" ht="12.75">
      <c r="A584" s="5">
        <v>45053.05208333333</v>
      </c>
      <c r="B584" s="6">
        <v>6219.33154296875</v>
      </c>
    </row>
    <row r="585" spans="1:2" ht="12.75">
      <c r="A585" s="5">
        <v>45053.0625</v>
      </c>
      <c r="B585" s="6">
        <v>6206.24658203125</v>
      </c>
    </row>
    <row r="586" spans="1:2" ht="12.75">
      <c r="A586" s="5">
        <v>45053.072916666664</v>
      </c>
      <c r="B586" s="6">
        <v>6177.03857421875</v>
      </c>
    </row>
    <row r="587" spans="1:2" ht="12.75">
      <c r="A587" s="5">
        <v>45053.08333333333</v>
      </c>
      <c r="B587" s="6">
        <v>6152.22802734375</v>
      </c>
    </row>
    <row r="588" spans="1:2" ht="12.75">
      <c r="A588" s="5">
        <v>45053.09375</v>
      </c>
      <c r="B588" s="6">
        <v>6057.01708984375</v>
      </c>
    </row>
    <row r="589" spans="1:2" ht="12.75">
      <c r="A589" s="5">
        <v>45053.104166666664</v>
      </c>
      <c r="B589" s="6">
        <v>6039.24853515625</v>
      </c>
    </row>
    <row r="590" spans="1:2" ht="12.75">
      <c r="A590" s="5">
        <v>45053.11458333333</v>
      </c>
      <c r="B590" s="6">
        <v>6006.24560546875</v>
      </c>
    </row>
    <row r="591" spans="1:2" ht="12.75">
      <c r="A591" s="5">
        <v>45053.125</v>
      </c>
      <c r="B591" s="6">
        <v>5945.90869140625</v>
      </c>
    </row>
    <row r="592" spans="1:2" ht="12.75">
      <c r="A592" s="5">
        <v>45053.135416666664</v>
      </c>
      <c r="B592" s="6">
        <v>6049.07861328125</v>
      </c>
    </row>
    <row r="593" spans="1:2" ht="12.75">
      <c r="A593" s="5">
        <v>45053.14583333333</v>
      </c>
      <c r="B593" s="6">
        <v>6077.55712890625</v>
      </c>
    </row>
    <row r="594" spans="1:2" ht="12.75">
      <c r="A594" s="5">
        <v>45053.15625</v>
      </c>
      <c r="B594" s="6">
        <v>6100.90966796875</v>
      </c>
    </row>
    <row r="595" spans="1:2" ht="12.75">
      <c r="A595" s="5">
        <v>45053.166666666664</v>
      </c>
      <c r="B595" s="6">
        <v>6103.4794921875</v>
      </c>
    </row>
    <row r="596" spans="1:2" ht="12.75">
      <c r="A596" s="5">
        <v>45053.17708333333</v>
      </c>
      <c r="B596" s="6">
        <v>6110.91748046875</v>
      </c>
    </row>
    <row r="597" spans="1:2" ht="12.75">
      <c r="A597" s="5">
        <v>45053.1875</v>
      </c>
      <c r="B597" s="6">
        <v>6168.97998046875</v>
      </c>
    </row>
    <row r="598" spans="1:2" ht="12.75">
      <c r="A598" s="5">
        <v>45053.197916666664</v>
      </c>
      <c r="B598" s="6">
        <v>6217.1875</v>
      </c>
    </row>
    <row r="599" spans="1:2" ht="12.75">
      <c r="A599" s="5">
        <v>45053.20833333333</v>
      </c>
      <c r="B599" s="6">
        <v>6310.45068359375</v>
      </c>
    </row>
    <row r="600" spans="1:2" ht="12.75">
      <c r="A600" s="5">
        <v>45053.21875</v>
      </c>
      <c r="B600" s="6">
        <v>6435.173828125</v>
      </c>
    </row>
    <row r="601" spans="1:2" ht="12.75">
      <c r="A601" s="5">
        <v>45053.229166666664</v>
      </c>
      <c r="B601" s="6">
        <v>6547.86083984375</v>
      </c>
    </row>
    <row r="602" spans="1:2" ht="12.75">
      <c r="A602" s="5">
        <v>45053.23958333333</v>
      </c>
      <c r="B602" s="6">
        <v>6635.16748046875</v>
      </c>
    </row>
    <row r="603" spans="1:2" ht="12.75">
      <c r="A603" s="5">
        <v>45053.25</v>
      </c>
      <c r="B603" s="6">
        <v>6768.08251953125</v>
      </c>
    </row>
    <row r="604" spans="1:2" ht="12.75">
      <c r="A604" s="5">
        <v>45053.260416666664</v>
      </c>
      <c r="B604" s="6">
        <v>7119.0556640625</v>
      </c>
    </row>
    <row r="605" spans="1:2" ht="12.75">
      <c r="A605" s="5">
        <v>45053.27083333333</v>
      </c>
      <c r="B605" s="6">
        <v>7235.01318359375</v>
      </c>
    </row>
    <row r="606" spans="1:2" ht="12.75">
      <c r="A606" s="5">
        <v>45053.28125</v>
      </c>
      <c r="B606" s="6">
        <v>7324.5986328125</v>
      </c>
    </row>
    <row r="607" spans="1:2" ht="12.75">
      <c r="A607" s="5">
        <v>45053.291666666664</v>
      </c>
      <c r="B607" s="6">
        <v>7421.2734375</v>
      </c>
    </row>
    <row r="608" spans="1:2" ht="12.75">
      <c r="A608" s="5">
        <v>45053.30208333333</v>
      </c>
      <c r="B608" s="6">
        <v>7588.6787109375</v>
      </c>
    </row>
    <row r="609" spans="1:2" ht="12.75">
      <c r="A609" s="5">
        <v>45053.3125</v>
      </c>
      <c r="B609" s="6">
        <v>7725.7001953125</v>
      </c>
    </row>
    <row r="610" spans="1:2" ht="12.75">
      <c r="A610" s="5">
        <v>45053.322916666664</v>
      </c>
      <c r="B610" s="6">
        <v>7926.25537109375</v>
      </c>
    </row>
    <row r="611" spans="1:2" ht="12.75">
      <c r="A611" s="5">
        <v>45053.33333333333</v>
      </c>
      <c r="B611" s="6">
        <v>8008.5732421875</v>
      </c>
    </row>
    <row r="612" spans="1:2" ht="12.75">
      <c r="A612" s="5">
        <v>45053.34375</v>
      </c>
      <c r="B612" s="6">
        <v>8152.9453125</v>
      </c>
    </row>
    <row r="613" spans="1:2" ht="12.75">
      <c r="A613" s="5">
        <v>45053.354166666664</v>
      </c>
      <c r="B613" s="6">
        <v>8257.5546875</v>
      </c>
    </row>
    <row r="614" spans="1:2" ht="12.75">
      <c r="A614" s="5">
        <v>45053.36458333333</v>
      </c>
      <c r="B614" s="6">
        <v>8359.544921875</v>
      </c>
    </row>
    <row r="615" spans="1:2" ht="12.75">
      <c r="A615" s="5">
        <v>45053.375</v>
      </c>
      <c r="B615" s="6">
        <v>8333.9951171875</v>
      </c>
    </row>
    <row r="616" spans="1:2" ht="12.75">
      <c r="A616" s="5">
        <v>45053.385416666664</v>
      </c>
      <c r="B616" s="6">
        <v>8338.669921875</v>
      </c>
    </row>
    <row r="617" spans="1:2" ht="12.75">
      <c r="A617" s="5">
        <v>45053.39583333333</v>
      </c>
      <c r="B617" s="6">
        <v>8343.73828125</v>
      </c>
    </row>
    <row r="618" spans="1:2" ht="12.75">
      <c r="A618" s="5">
        <v>45053.40625</v>
      </c>
      <c r="B618" s="6">
        <v>8311.4482421875</v>
      </c>
    </row>
    <row r="619" spans="1:2" ht="12.75">
      <c r="A619" s="5">
        <v>45053.416666666664</v>
      </c>
      <c r="B619" s="6">
        <v>8271.25390625</v>
      </c>
    </row>
    <row r="620" spans="1:2" ht="12.75">
      <c r="A620" s="5">
        <v>45053.42708333333</v>
      </c>
      <c r="B620" s="6">
        <v>8171.49169921875</v>
      </c>
    </row>
    <row r="621" spans="1:2" ht="12.75">
      <c r="A621" s="5">
        <v>45053.4375</v>
      </c>
      <c r="B621" s="6">
        <v>8208.494140625</v>
      </c>
    </row>
    <row r="622" spans="1:2" ht="12.75">
      <c r="A622" s="5">
        <v>45053.447916666664</v>
      </c>
      <c r="B622" s="6">
        <v>8127.65869140625</v>
      </c>
    </row>
    <row r="623" spans="1:2" ht="12.75">
      <c r="A623" s="5">
        <v>45053.45833333333</v>
      </c>
      <c r="B623" s="6">
        <v>8107.32861328125</v>
      </c>
    </row>
    <row r="624" spans="1:2" ht="12.75">
      <c r="A624" s="5">
        <v>45053.46875</v>
      </c>
      <c r="B624" s="6">
        <v>8243.0478515625</v>
      </c>
    </row>
    <row r="625" spans="1:2" ht="12.75">
      <c r="A625" s="5">
        <v>45053.479166666664</v>
      </c>
      <c r="B625" s="6">
        <v>8236.9990234375</v>
      </c>
    </row>
    <row r="626" spans="1:2" ht="12.75">
      <c r="A626" s="5">
        <v>45053.48958333333</v>
      </c>
      <c r="B626" s="6">
        <v>8172.37255859375</v>
      </c>
    </row>
    <row r="627" spans="1:2" ht="12.75">
      <c r="A627" s="5">
        <v>45053.5</v>
      </c>
      <c r="B627" s="6">
        <v>8205.8876953125</v>
      </c>
    </row>
    <row r="628" spans="1:2" ht="12.75">
      <c r="A628" s="5">
        <v>45053.510416666664</v>
      </c>
      <c r="B628" s="6">
        <v>8155.03076171875</v>
      </c>
    </row>
    <row r="629" spans="1:2" ht="12.75">
      <c r="A629" s="5">
        <v>45053.52083333333</v>
      </c>
      <c r="B629" s="6">
        <v>8096.095703125</v>
      </c>
    </row>
    <row r="630" spans="1:2" ht="12.75">
      <c r="A630" s="5">
        <v>45053.53125</v>
      </c>
      <c r="B630" s="6">
        <v>8052.85400390625</v>
      </c>
    </row>
    <row r="631" spans="1:2" ht="12.75">
      <c r="A631" s="5">
        <v>45053.541666666664</v>
      </c>
      <c r="B631" s="6">
        <v>8022.76708984375</v>
      </c>
    </row>
    <row r="632" spans="1:2" ht="12.75">
      <c r="A632" s="5">
        <v>45053.55208333333</v>
      </c>
      <c r="B632" s="6">
        <v>7866.15576171875</v>
      </c>
    </row>
    <row r="633" spans="1:2" ht="12.75">
      <c r="A633" s="5">
        <v>45053.5625</v>
      </c>
      <c r="B633" s="6">
        <v>7713.34130859375</v>
      </c>
    </row>
    <row r="634" spans="1:2" ht="12.75">
      <c r="A634" s="5">
        <v>45053.572916666664</v>
      </c>
      <c r="B634" s="6">
        <v>7675.35546875</v>
      </c>
    </row>
    <row r="635" spans="1:2" ht="12.75">
      <c r="A635" s="5">
        <v>45053.58333333333</v>
      </c>
      <c r="B635" s="6">
        <v>7567.24658203125</v>
      </c>
    </row>
    <row r="636" spans="1:2" ht="12.75">
      <c r="A636" s="5">
        <v>45053.59375</v>
      </c>
      <c r="B636" s="6">
        <v>7600.140625</v>
      </c>
    </row>
    <row r="637" spans="1:2" ht="12.75">
      <c r="A637" s="5">
        <v>45053.604166666664</v>
      </c>
      <c r="B637" s="6">
        <v>7526.0751953125</v>
      </c>
    </row>
    <row r="638" spans="1:2" ht="12.75">
      <c r="A638" s="5">
        <v>45053.61458333333</v>
      </c>
      <c r="B638" s="6">
        <v>7468.1181640625</v>
      </c>
    </row>
    <row r="639" spans="1:2" ht="12.75">
      <c r="A639" s="5">
        <v>45053.625</v>
      </c>
      <c r="B639" s="6">
        <v>7401.5302734375</v>
      </c>
    </row>
    <row r="640" spans="1:2" ht="12.75">
      <c r="A640" s="5">
        <v>45053.635416666664</v>
      </c>
      <c r="B640" s="6">
        <v>7387.2314453125</v>
      </c>
    </row>
    <row r="641" spans="1:2" ht="12.75">
      <c r="A641" s="5">
        <v>45053.64583333333</v>
      </c>
      <c r="B641" s="6">
        <v>7376.92529296875</v>
      </c>
    </row>
    <row r="642" spans="1:2" ht="12.75">
      <c r="A642" s="5">
        <v>45053.65625</v>
      </c>
      <c r="B642" s="6">
        <v>7379.6591796875</v>
      </c>
    </row>
    <row r="643" spans="1:2" ht="12.75">
      <c r="A643" s="5">
        <v>45053.666666666664</v>
      </c>
      <c r="B643" s="6">
        <v>7454.88037109375</v>
      </c>
    </row>
    <row r="644" spans="1:2" ht="12.75">
      <c r="A644" s="5">
        <v>45053.67708333333</v>
      </c>
      <c r="B644" s="6">
        <v>7663.962890625</v>
      </c>
    </row>
    <row r="645" spans="1:2" ht="12.75">
      <c r="A645" s="5">
        <v>45053.6875</v>
      </c>
      <c r="B645" s="6">
        <v>7728.904296875</v>
      </c>
    </row>
    <row r="646" spans="1:2" ht="12.75">
      <c r="A646" s="5">
        <v>45053.697916666664</v>
      </c>
      <c r="B646" s="6">
        <v>7737.30517578125</v>
      </c>
    </row>
    <row r="647" spans="1:2" ht="12.75">
      <c r="A647" s="5">
        <v>45053.70833333333</v>
      </c>
      <c r="B647" s="6">
        <v>7747.36376953125</v>
      </c>
    </row>
    <row r="648" spans="1:2" ht="12.75">
      <c r="A648" s="5">
        <v>45053.71875</v>
      </c>
      <c r="B648" s="6">
        <v>7779.216796875</v>
      </c>
    </row>
    <row r="649" spans="1:2" ht="12.75">
      <c r="A649" s="5">
        <v>45053.729166666664</v>
      </c>
      <c r="B649" s="6">
        <v>7848.2421875</v>
      </c>
    </row>
    <row r="650" spans="1:2" ht="12.75">
      <c r="A650" s="5">
        <v>45053.73958333333</v>
      </c>
      <c r="B650" s="6">
        <v>7922.93896484375</v>
      </c>
    </row>
    <row r="651" spans="1:2" ht="12.75">
      <c r="A651" s="5">
        <v>45053.75</v>
      </c>
      <c r="B651" s="6">
        <v>7975.97900390625</v>
      </c>
    </row>
    <row r="652" spans="1:2" ht="12.75">
      <c r="A652" s="5">
        <v>45053.760416666664</v>
      </c>
      <c r="B652" s="6">
        <v>7977.37451171875</v>
      </c>
    </row>
    <row r="653" spans="1:2" ht="12.75">
      <c r="A653" s="5">
        <v>45053.77083333333</v>
      </c>
      <c r="B653" s="6">
        <v>7929.0556640625</v>
      </c>
    </row>
    <row r="654" spans="1:2" ht="12.75">
      <c r="A654" s="5">
        <v>45053.78125</v>
      </c>
      <c r="B654" s="6">
        <v>7721.6455078125</v>
      </c>
    </row>
    <row r="655" spans="1:2" ht="12.75">
      <c r="A655" s="5">
        <v>45053.791666666664</v>
      </c>
      <c r="B655" s="6">
        <v>7629.10400390625</v>
      </c>
    </row>
    <row r="656" spans="1:2" ht="12.75">
      <c r="A656" s="5">
        <v>45053.80208333333</v>
      </c>
      <c r="B656" s="6">
        <v>7528.19970703125</v>
      </c>
    </row>
    <row r="657" spans="1:2" ht="12.75">
      <c r="A657" s="5">
        <v>45053.8125</v>
      </c>
      <c r="B657" s="6">
        <v>7514.859375</v>
      </c>
    </row>
    <row r="658" spans="1:2" ht="12.75">
      <c r="A658" s="5">
        <v>45053.822916666664</v>
      </c>
      <c r="B658" s="6">
        <v>7469.12255859375</v>
      </c>
    </row>
    <row r="659" spans="1:2" ht="12.75">
      <c r="A659" s="5">
        <v>45053.83333333333</v>
      </c>
      <c r="B659" s="6">
        <v>7496.1796875</v>
      </c>
    </row>
    <row r="660" spans="1:2" ht="12.75">
      <c r="A660" s="5">
        <v>45053.84375</v>
      </c>
      <c r="B660" s="6">
        <v>7689.18310546875</v>
      </c>
    </row>
    <row r="661" spans="1:2" ht="12.75">
      <c r="A661" s="5">
        <v>45053.854166666664</v>
      </c>
      <c r="B661" s="6">
        <v>7706.427734375</v>
      </c>
    </row>
    <row r="662" spans="1:2" ht="12.75">
      <c r="A662" s="5">
        <v>45053.86458333333</v>
      </c>
      <c r="B662" s="6">
        <v>7791.8935546875</v>
      </c>
    </row>
    <row r="663" spans="1:2" ht="12.75">
      <c r="A663" s="5">
        <v>45053.875</v>
      </c>
      <c r="B663" s="6">
        <v>7786.00146484375</v>
      </c>
    </row>
    <row r="664" spans="1:2" ht="12.75">
      <c r="A664" s="5">
        <v>45053.885416666664</v>
      </c>
      <c r="B664" s="6">
        <v>7697.96923828125</v>
      </c>
    </row>
    <row r="665" spans="1:2" ht="12.75">
      <c r="A665" s="5">
        <v>45053.89583333333</v>
      </c>
      <c r="B665" s="6">
        <v>7658.76171875</v>
      </c>
    </row>
    <row r="666" spans="1:2" ht="12.75">
      <c r="A666" s="5">
        <v>45053.90625</v>
      </c>
      <c r="B666" s="6">
        <v>7497.62890625</v>
      </c>
    </row>
    <row r="667" spans="1:2" ht="12.75">
      <c r="A667" s="5">
        <v>45053.916666666664</v>
      </c>
      <c r="B667" s="6">
        <v>7312.416015625</v>
      </c>
    </row>
    <row r="668" spans="1:2" ht="12.75">
      <c r="A668" s="5">
        <v>45053.92708333333</v>
      </c>
      <c r="B668" s="6">
        <v>7183.16162109375</v>
      </c>
    </row>
    <row r="669" spans="1:2" ht="12.75">
      <c r="A669" s="5">
        <v>45053.9375</v>
      </c>
      <c r="B669" s="6">
        <v>7071.88671875</v>
      </c>
    </row>
    <row r="670" spans="1:2" ht="12.75">
      <c r="A670" s="5">
        <v>45053.947916666664</v>
      </c>
      <c r="B670" s="6">
        <v>6903.48828125</v>
      </c>
    </row>
    <row r="671" spans="1:2" ht="12.75">
      <c r="A671" s="5">
        <v>45053.95833333333</v>
      </c>
      <c r="B671" s="6">
        <v>6837.83935546875</v>
      </c>
    </row>
    <row r="672" spans="1:2" ht="12.75">
      <c r="A672" s="5">
        <v>45053.96875</v>
      </c>
      <c r="B672" s="6">
        <v>6687.45458984375</v>
      </c>
    </row>
    <row r="673" spans="1:2" ht="12.75">
      <c r="A673" s="5">
        <v>45053.979166666664</v>
      </c>
      <c r="B673" s="6">
        <v>6590.4609375</v>
      </c>
    </row>
    <row r="674" spans="1:2" ht="12.75">
      <c r="A674" s="5">
        <v>45053.98958333333</v>
      </c>
      <c r="B674" s="6">
        <v>6502.8134765625</v>
      </c>
    </row>
    <row r="675" spans="1:2" ht="12.75">
      <c r="A675" s="5">
        <v>45054</v>
      </c>
      <c r="B675" s="6">
        <v>6405.041015625</v>
      </c>
    </row>
    <row r="676" spans="1:2" ht="12.75">
      <c r="A676" s="5">
        <v>45054.010416666664</v>
      </c>
      <c r="B676" s="6">
        <v>6300.0361328125</v>
      </c>
    </row>
    <row r="677" spans="1:2" ht="12.75">
      <c r="A677" s="5">
        <v>45054.02083333333</v>
      </c>
      <c r="B677" s="6">
        <v>6211.337890625</v>
      </c>
    </row>
    <row r="678" spans="1:2" ht="12.75">
      <c r="A678" s="5">
        <v>45054.03125</v>
      </c>
      <c r="B678" s="6">
        <v>6068.41015625</v>
      </c>
    </row>
    <row r="679" spans="1:2" ht="12.75">
      <c r="A679" s="5">
        <v>45054.041666666664</v>
      </c>
      <c r="B679" s="6">
        <v>5989.86572265625</v>
      </c>
    </row>
    <row r="680" spans="1:2" ht="12.75">
      <c r="A680" s="5">
        <v>45054.05208333333</v>
      </c>
      <c r="B680" s="6">
        <v>5960.21044921875</v>
      </c>
    </row>
    <row r="681" spans="1:2" ht="12.75">
      <c r="A681" s="5">
        <v>45054.0625</v>
      </c>
      <c r="B681" s="6">
        <v>5924.9365234375</v>
      </c>
    </row>
    <row r="682" spans="1:2" ht="12.75">
      <c r="A682" s="5">
        <v>45054.072916666664</v>
      </c>
      <c r="B682" s="6">
        <v>5903.4892578125</v>
      </c>
    </row>
    <row r="683" spans="1:2" ht="12.75">
      <c r="A683" s="5">
        <v>45054.08333333333</v>
      </c>
      <c r="B683" s="6">
        <v>5845.5146484375</v>
      </c>
    </row>
    <row r="684" spans="1:2" ht="12.75">
      <c r="A684" s="5">
        <v>45054.09375</v>
      </c>
      <c r="B684" s="6">
        <v>5811.109375</v>
      </c>
    </row>
    <row r="685" spans="1:2" ht="12.75">
      <c r="A685" s="5">
        <v>45054.104166666664</v>
      </c>
      <c r="B685" s="6">
        <v>5823.35546875</v>
      </c>
    </row>
    <row r="686" spans="1:2" ht="12.75">
      <c r="A686" s="5">
        <v>45054.11458333333</v>
      </c>
      <c r="B686" s="6">
        <v>5859.1865234375</v>
      </c>
    </row>
    <row r="687" spans="1:2" ht="12.75">
      <c r="A687" s="5">
        <v>45054.125</v>
      </c>
      <c r="B687" s="6">
        <v>5862.69921875</v>
      </c>
    </row>
    <row r="688" spans="1:2" ht="12.75">
      <c r="A688" s="5">
        <v>45054.135416666664</v>
      </c>
      <c r="B688" s="6">
        <v>5872.662109375</v>
      </c>
    </row>
    <row r="689" spans="1:2" ht="12.75">
      <c r="A689" s="5">
        <v>45054.14583333333</v>
      </c>
      <c r="B689" s="6">
        <v>5902.0078125</v>
      </c>
    </row>
    <row r="690" spans="1:2" ht="12.75">
      <c r="A690" s="5">
        <v>45054.15625</v>
      </c>
      <c r="B690" s="6">
        <v>5919.28759765625</v>
      </c>
    </row>
    <row r="691" spans="1:2" ht="12.75">
      <c r="A691" s="5">
        <v>45054.166666666664</v>
      </c>
      <c r="B691" s="6">
        <v>5966.103515625</v>
      </c>
    </row>
    <row r="692" spans="1:2" ht="12.75">
      <c r="A692" s="5">
        <v>45054.17708333333</v>
      </c>
      <c r="B692" s="6">
        <v>6182.60205078125</v>
      </c>
    </row>
    <row r="693" spans="1:2" ht="12.75">
      <c r="A693" s="5">
        <v>45054.1875</v>
      </c>
      <c r="B693" s="6">
        <v>6316.908203125</v>
      </c>
    </row>
    <row r="694" spans="1:2" ht="12.75">
      <c r="A694" s="5">
        <v>45054.197916666664</v>
      </c>
      <c r="B694" s="6">
        <v>6372.81884765625</v>
      </c>
    </row>
    <row r="695" spans="1:2" ht="12.75">
      <c r="A695" s="5">
        <v>45054.20833333333</v>
      </c>
      <c r="B695" s="6">
        <v>6579.6630859375</v>
      </c>
    </row>
    <row r="696" spans="1:2" ht="12.75">
      <c r="A696" s="5">
        <v>45054.21875</v>
      </c>
      <c r="B696" s="6">
        <v>6674.85009765625</v>
      </c>
    </row>
    <row r="697" spans="1:2" ht="12.75">
      <c r="A697" s="5">
        <v>45054.229166666664</v>
      </c>
      <c r="B697" s="6">
        <v>6850.00390625</v>
      </c>
    </row>
    <row r="698" spans="1:2" ht="12.75">
      <c r="A698" s="5">
        <v>45054.23958333333</v>
      </c>
      <c r="B698" s="6">
        <v>7144.32373046875</v>
      </c>
    </row>
    <row r="699" spans="1:2" ht="12.75">
      <c r="A699" s="5">
        <v>45054.25</v>
      </c>
      <c r="B699" s="6">
        <v>7407.90673828125</v>
      </c>
    </row>
    <row r="700" spans="1:2" ht="12.75">
      <c r="A700" s="5">
        <v>45054.260416666664</v>
      </c>
      <c r="B700" s="6">
        <v>7762.60791015625</v>
      </c>
    </row>
    <row r="701" spans="1:2" ht="12.75">
      <c r="A701" s="5">
        <v>45054.27083333333</v>
      </c>
      <c r="B701" s="6">
        <v>8036.4599609375</v>
      </c>
    </row>
    <row r="702" spans="1:2" ht="12.75">
      <c r="A702" s="5">
        <v>45054.28125</v>
      </c>
      <c r="B702" s="6">
        <v>8355.2392578125</v>
      </c>
    </row>
    <row r="703" spans="1:2" ht="12.75">
      <c r="A703" s="5">
        <v>45054.291666666664</v>
      </c>
      <c r="B703" s="6">
        <v>8635.72265625</v>
      </c>
    </row>
    <row r="704" spans="1:2" ht="12.75">
      <c r="A704" s="5">
        <v>45054.30208333333</v>
      </c>
      <c r="B704" s="6">
        <v>8852.2333984375</v>
      </c>
    </row>
    <row r="705" spans="1:2" ht="12.75">
      <c r="A705" s="5">
        <v>45054.3125</v>
      </c>
      <c r="B705" s="6">
        <v>8999.3701171875</v>
      </c>
    </row>
    <row r="706" spans="1:2" ht="12.75">
      <c r="A706" s="5">
        <v>45054.322916666664</v>
      </c>
      <c r="B706" s="6">
        <v>9160.697265625</v>
      </c>
    </row>
    <row r="707" spans="1:2" ht="12.75">
      <c r="A707" s="5">
        <v>45054.33333333333</v>
      </c>
      <c r="B707" s="6">
        <v>9249.6396484375</v>
      </c>
    </row>
    <row r="708" spans="1:2" ht="12.75">
      <c r="A708" s="5">
        <v>45054.34375</v>
      </c>
      <c r="B708" s="6">
        <v>9292.1640625</v>
      </c>
    </row>
    <row r="709" spans="1:2" ht="12.75">
      <c r="A709" s="5">
        <v>45054.354166666664</v>
      </c>
      <c r="B709" s="6">
        <v>9325.986328125</v>
      </c>
    </row>
    <row r="710" spans="1:2" ht="12.75">
      <c r="A710" s="5">
        <v>45054.36458333333</v>
      </c>
      <c r="B710" s="6">
        <v>9284.82421875</v>
      </c>
    </row>
    <row r="711" spans="1:2" ht="12.75">
      <c r="A711" s="5">
        <v>45054.375</v>
      </c>
      <c r="B711" s="6">
        <v>9240.078125</v>
      </c>
    </row>
    <row r="712" spans="1:2" ht="12.75">
      <c r="A712" s="5">
        <v>45054.385416666664</v>
      </c>
      <c r="B712" s="6">
        <v>9033.494140625</v>
      </c>
    </row>
    <row r="713" spans="1:2" ht="12.75">
      <c r="A713" s="5">
        <v>45054.39583333333</v>
      </c>
      <c r="B713" s="6">
        <v>8934.0556640625</v>
      </c>
    </row>
    <row r="714" spans="1:2" ht="12.75">
      <c r="A714" s="5">
        <v>45054.40625</v>
      </c>
      <c r="B714" s="6">
        <v>8809.2919921875</v>
      </c>
    </row>
    <row r="715" spans="1:2" ht="12.75">
      <c r="A715" s="5">
        <v>45054.416666666664</v>
      </c>
      <c r="B715" s="6">
        <v>8712.71875</v>
      </c>
    </row>
    <row r="716" spans="1:2" ht="12.75">
      <c r="A716" s="5">
        <v>45054.42708333333</v>
      </c>
      <c r="B716" s="6">
        <v>8726.529296875</v>
      </c>
    </row>
    <row r="717" spans="1:2" ht="12.75">
      <c r="A717" s="5">
        <v>45054.4375</v>
      </c>
      <c r="B717" s="6">
        <v>8700.83984375</v>
      </c>
    </row>
    <row r="718" spans="1:2" ht="12.75">
      <c r="A718" s="5">
        <v>45054.447916666664</v>
      </c>
      <c r="B718" s="6">
        <v>8656.6845703125</v>
      </c>
    </row>
    <row r="719" spans="1:2" ht="12.75">
      <c r="A719" s="5">
        <v>45054.45833333333</v>
      </c>
      <c r="B719" s="6">
        <v>8721.0966796875</v>
      </c>
    </row>
    <row r="720" spans="1:2" ht="12.75">
      <c r="A720" s="5">
        <v>45054.46875</v>
      </c>
      <c r="B720" s="6">
        <v>8606.095703125</v>
      </c>
    </row>
    <row r="721" spans="1:2" ht="12.75">
      <c r="A721" s="5">
        <v>45054.479166666664</v>
      </c>
      <c r="B721" s="6">
        <v>8554.4462890625</v>
      </c>
    </row>
    <row r="722" spans="1:2" ht="12.75">
      <c r="A722" s="5">
        <v>45054.48958333333</v>
      </c>
      <c r="B722" s="6">
        <v>8595.3115234375</v>
      </c>
    </row>
    <row r="723" spans="1:2" ht="12.75">
      <c r="A723" s="5">
        <v>45054.5</v>
      </c>
      <c r="B723" s="6">
        <v>8594.40625</v>
      </c>
    </row>
    <row r="724" spans="1:2" ht="12.75">
      <c r="A724" s="5">
        <v>45054.510416666664</v>
      </c>
      <c r="B724" s="6">
        <v>8477.482421875</v>
      </c>
    </row>
    <row r="725" spans="1:2" ht="12.75">
      <c r="A725" s="5">
        <v>45054.52083333333</v>
      </c>
      <c r="B725" s="6">
        <v>8377.01171875</v>
      </c>
    </row>
    <row r="726" spans="1:2" ht="12.75">
      <c r="A726" s="5">
        <v>45054.53125</v>
      </c>
      <c r="B726" s="6">
        <v>8350.55078125</v>
      </c>
    </row>
    <row r="727" spans="1:2" ht="12.75">
      <c r="A727" s="5">
        <v>45054.541666666664</v>
      </c>
      <c r="B727" s="6">
        <v>8309.83203125</v>
      </c>
    </row>
    <row r="728" spans="1:2" ht="12.75">
      <c r="A728" s="5">
        <v>45054.55208333333</v>
      </c>
      <c r="B728" s="6">
        <v>8327.806640625</v>
      </c>
    </row>
    <row r="729" spans="1:2" ht="12.75">
      <c r="A729" s="5">
        <v>45054.5625</v>
      </c>
      <c r="B729" s="6">
        <v>8252.033203125</v>
      </c>
    </row>
    <row r="730" spans="1:2" ht="12.75">
      <c r="A730" s="5">
        <v>45054.572916666664</v>
      </c>
      <c r="B730" s="6">
        <v>8180.56396484375</v>
      </c>
    </row>
    <row r="731" spans="1:2" ht="12.75">
      <c r="A731" s="5">
        <v>45054.58333333333</v>
      </c>
      <c r="B731" s="6">
        <v>8160.81201171875</v>
      </c>
    </row>
    <row r="732" spans="1:2" ht="12.75">
      <c r="A732" s="5">
        <v>45054.59375</v>
      </c>
      <c r="B732" s="6">
        <v>8031.82177734375</v>
      </c>
    </row>
    <row r="733" spans="1:2" ht="12.75">
      <c r="A733" s="5">
        <v>45054.604166666664</v>
      </c>
      <c r="B733" s="6">
        <v>8079.6328125</v>
      </c>
    </row>
    <row r="734" spans="1:2" ht="12.75">
      <c r="A734" s="5">
        <v>45054.61458333333</v>
      </c>
      <c r="B734" s="6">
        <v>8160.9541015625</v>
      </c>
    </row>
    <row r="735" spans="1:2" ht="12.75">
      <c r="A735" s="5">
        <v>45054.625</v>
      </c>
      <c r="B735" s="6">
        <v>8169.77392578125</v>
      </c>
    </row>
    <row r="736" spans="1:2" ht="12.75">
      <c r="A736" s="5">
        <v>45054.635416666664</v>
      </c>
      <c r="B736" s="6">
        <v>8128.33837890625</v>
      </c>
    </row>
    <row r="737" spans="1:2" ht="12.75">
      <c r="A737" s="5">
        <v>45054.64583333333</v>
      </c>
      <c r="B737" s="6">
        <v>8151.9443359375</v>
      </c>
    </row>
    <row r="738" spans="1:2" ht="12.75">
      <c r="A738" s="5">
        <v>45054.65625</v>
      </c>
      <c r="B738" s="6">
        <v>8138.0283203125</v>
      </c>
    </row>
    <row r="739" spans="1:2" ht="12.75">
      <c r="A739" s="5">
        <v>45054.666666666664</v>
      </c>
      <c r="B739" s="6">
        <v>8090.8837890625</v>
      </c>
    </row>
    <row r="740" spans="1:2" ht="12.75">
      <c r="A740" s="5">
        <v>45054.67708333333</v>
      </c>
      <c r="B740" s="6">
        <v>8239.66796875</v>
      </c>
    </row>
    <row r="741" spans="1:2" ht="12.75">
      <c r="A741" s="5">
        <v>45054.6875</v>
      </c>
      <c r="B741" s="6">
        <v>8361.02734375</v>
      </c>
    </row>
    <row r="742" spans="1:2" ht="12.75">
      <c r="A742" s="5">
        <v>45054.697916666664</v>
      </c>
      <c r="B742" s="6">
        <v>8434.2158203125</v>
      </c>
    </row>
    <row r="743" spans="1:2" ht="12.75">
      <c r="A743" s="5">
        <v>45054.70833333333</v>
      </c>
      <c r="B743" s="6">
        <v>8397.6298828125</v>
      </c>
    </row>
    <row r="744" spans="1:2" ht="12.75">
      <c r="A744" s="5">
        <v>45054.71875</v>
      </c>
      <c r="B744" s="6">
        <v>8430.64453125</v>
      </c>
    </row>
    <row r="745" spans="1:2" ht="12.75">
      <c r="A745" s="5">
        <v>45054.729166666664</v>
      </c>
      <c r="B745" s="6">
        <v>8469.2255859375</v>
      </c>
    </row>
    <row r="746" spans="1:2" ht="12.75">
      <c r="A746" s="5">
        <v>45054.73958333333</v>
      </c>
      <c r="B746" s="6">
        <v>8426.759765625</v>
      </c>
    </row>
    <row r="747" spans="1:2" ht="12.75">
      <c r="A747" s="5">
        <v>45054.75</v>
      </c>
      <c r="B747" s="6">
        <v>8402.6220703125</v>
      </c>
    </row>
    <row r="748" spans="1:2" ht="12.75">
      <c r="A748" s="5">
        <v>45054.760416666664</v>
      </c>
      <c r="B748" s="6">
        <v>8114.2587890625</v>
      </c>
    </row>
    <row r="749" spans="1:2" ht="12.75">
      <c r="A749" s="5">
        <v>45054.77083333333</v>
      </c>
      <c r="B749" s="6">
        <v>8063.6171875</v>
      </c>
    </row>
    <row r="750" spans="1:2" ht="12.75">
      <c r="A750" s="5">
        <v>45054.78125</v>
      </c>
      <c r="B750" s="6">
        <v>8135.611328125</v>
      </c>
    </row>
    <row r="751" spans="1:2" ht="12.75">
      <c r="A751" s="5">
        <v>45054.791666666664</v>
      </c>
      <c r="B751" s="6">
        <v>8161.3193359375</v>
      </c>
    </row>
    <row r="752" spans="1:2" ht="12.75">
      <c r="A752" s="5">
        <v>45054.80208333333</v>
      </c>
      <c r="B752" s="6">
        <v>8115.70361328125</v>
      </c>
    </row>
    <row r="753" spans="1:2" ht="12.75">
      <c r="A753" s="5">
        <v>45054.8125</v>
      </c>
      <c r="B753" s="6">
        <v>8120.3125</v>
      </c>
    </row>
    <row r="754" spans="1:2" ht="12.75">
      <c r="A754" s="5">
        <v>45054.822916666664</v>
      </c>
      <c r="B754" s="6">
        <v>8088.90087890625</v>
      </c>
    </row>
    <row r="755" spans="1:2" ht="12.75">
      <c r="A755" s="5">
        <v>45054.83333333333</v>
      </c>
      <c r="B755" s="6">
        <v>8156.9814453125</v>
      </c>
    </row>
    <row r="756" spans="1:2" ht="12.75">
      <c r="A756" s="5">
        <v>45054.84375</v>
      </c>
      <c r="B756" s="6">
        <v>8156.2470703125</v>
      </c>
    </row>
    <row r="757" spans="1:2" ht="12.75">
      <c r="A757" s="5">
        <v>45054.854166666664</v>
      </c>
      <c r="B757" s="6">
        <v>8250.6708984375</v>
      </c>
    </row>
    <row r="758" spans="1:2" ht="12.75">
      <c r="A758" s="5">
        <v>45054.86458333333</v>
      </c>
      <c r="B758" s="6">
        <v>8244.0615234375</v>
      </c>
    </row>
    <row r="759" spans="1:2" ht="12.75">
      <c r="A759" s="5">
        <v>45054.875</v>
      </c>
      <c r="B759" s="6">
        <v>8197.15234375</v>
      </c>
    </row>
    <row r="760" spans="1:2" ht="12.75">
      <c r="A760" s="5">
        <v>45054.885416666664</v>
      </c>
      <c r="B760" s="6">
        <v>8091.6728515625</v>
      </c>
    </row>
    <row r="761" spans="1:2" ht="12.75">
      <c r="A761" s="5">
        <v>45054.89583333333</v>
      </c>
      <c r="B761" s="6">
        <v>7908.8134765625</v>
      </c>
    </row>
    <row r="762" spans="1:2" ht="12.75">
      <c r="A762" s="5">
        <v>45054.90625</v>
      </c>
      <c r="B762" s="6">
        <v>7776.87158203125</v>
      </c>
    </row>
    <row r="763" spans="1:2" ht="12.75">
      <c r="A763" s="5">
        <v>45054.916666666664</v>
      </c>
      <c r="B763" s="6">
        <v>7732.298828125</v>
      </c>
    </row>
    <row r="764" spans="1:2" ht="12.75">
      <c r="A764" s="5">
        <v>45054.92708333333</v>
      </c>
      <c r="B764" s="6">
        <v>7526.970703125</v>
      </c>
    </row>
    <row r="765" spans="1:2" ht="12.75">
      <c r="A765" s="5">
        <v>45054.9375</v>
      </c>
      <c r="B765" s="6">
        <v>7337.92333984375</v>
      </c>
    </row>
    <row r="766" spans="1:2" ht="12.75">
      <c r="A766" s="5">
        <v>45054.947916666664</v>
      </c>
      <c r="B766" s="6">
        <v>7181.76025390625</v>
      </c>
    </row>
    <row r="767" spans="1:2" ht="12.75">
      <c r="A767" s="5">
        <v>45054.95833333333</v>
      </c>
      <c r="B767" s="6">
        <v>7047.5654296875</v>
      </c>
    </row>
    <row r="768" spans="1:2" ht="12.75">
      <c r="A768" s="5">
        <v>45054.96875</v>
      </c>
      <c r="B768" s="6">
        <v>6793.6865234375</v>
      </c>
    </row>
    <row r="769" spans="1:2" ht="12.75">
      <c r="A769" s="5">
        <v>45054.979166666664</v>
      </c>
      <c r="B769" s="6">
        <v>6653.6962890625</v>
      </c>
    </row>
    <row r="770" spans="1:2" ht="12.75">
      <c r="A770" s="5">
        <v>45054.98958333333</v>
      </c>
      <c r="B770" s="6">
        <v>6569.7158203125</v>
      </c>
    </row>
    <row r="771" spans="1:2" ht="12.75">
      <c r="A771" s="5">
        <v>45055</v>
      </c>
      <c r="B771" s="6">
        <v>6405.61669921875</v>
      </c>
    </row>
    <row r="772" spans="1:2" ht="12.75">
      <c r="A772" s="5">
        <v>45055.010416666664</v>
      </c>
      <c r="B772" s="6">
        <v>6467.95751953125</v>
      </c>
    </row>
    <row r="773" spans="1:2" ht="12.75">
      <c r="A773" s="5">
        <v>45055.02083333333</v>
      </c>
      <c r="B773" s="6">
        <v>6450.9482421875</v>
      </c>
    </row>
    <row r="774" spans="1:2" ht="12.75">
      <c r="A774" s="5">
        <v>45055.03125</v>
      </c>
      <c r="B774" s="6">
        <v>6359.06640625</v>
      </c>
    </row>
    <row r="775" spans="1:2" ht="12.75">
      <c r="A775" s="5">
        <v>45055.041666666664</v>
      </c>
      <c r="B775" s="6">
        <v>6252.47802734375</v>
      </c>
    </row>
    <row r="776" spans="1:2" ht="12.75">
      <c r="A776" s="5">
        <v>45055.05208333333</v>
      </c>
      <c r="B776" s="6">
        <v>6144.2998046875</v>
      </c>
    </row>
    <row r="777" spans="1:2" ht="12.75">
      <c r="A777" s="5">
        <v>45055.0625</v>
      </c>
      <c r="B777" s="6">
        <v>6077.6123046875</v>
      </c>
    </row>
    <row r="778" spans="1:2" ht="12.75">
      <c r="A778" s="5">
        <v>45055.072916666664</v>
      </c>
      <c r="B778" s="6">
        <v>6027.88720703125</v>
      </c>
    </row>
    <row r="779" spans="1:2" ht="12.75">
      <c r="A779" s="5">
        <v>45055.08333333333</v>
      </c>
      <c r="B779" s="6">
        <v>5961.64990234375</v>
      </c>
    </row>
    <row r="780" spans="1:2" ht="12.75">
      <c r="A780" s="5">
        <v>45055.09375</v>
      </c>
      <c r="B780" s="6">
        <v>6077.77685546875</v>
      </c>
    </row>
    <row r="781" spans="1:2" ht="12.75">
      <c r="A781" s="5">
        <v>45055.104166666664</v>
      </c>
      <c r="B781" s="6">
        <v>6100.28271484375</v>
      </c>
    </row>
    <row r="782" spans="1:2" ht="12.75">
      <c r="A782" s="5">
        <v>45055.11458333333</v>
      </c>
      <c r="B782" s="6">
        <v>6077.4375</v>
      </c>
    </row>
    <row r="783" spans="1:2" ht="12.75">
      <c r="A783" s="5">
        <v>45055.125</v>
      </c>
      <c r="B783" s="6">
        <v>6093.42431640625</v>
      </c>
    </row>
    <row r="784" spans="1:2" ht="12.75">
      <c r="A784" s="5">
        <v>45055.135416666664</v>
      </c>
      <c r="B784" s="6">
        <v>6090.06591796875</v>
      </c>
    </row>
    <row r="785" spans="1:2" ht="12.75">
      <c r="A785" s="5">
        <v>45055.14583333333</v>
      </c>
      <c r="B785" s="6">
        <v>6143.0205078125</v>
      </c>
    </row>
    <row r="786" spans="1:2" ht="12.75">
      <c r="A786" s="5">
        <v>45055.15625</v>
      </c>
      <c r="B786" s="6">
        <v>6208.7421875</v>
      </c>
    </row>
    <row r="787" spans="1:2" ht="12.75">
      <c r="A787" s="5">
        <v>45055.166666666664</v>
      </c>
      <c r="B787" s="6">
        <v>6238.82373046875</v>
      </c>
    </row>
    <row r="788" spans="1:2" ht="12.75">
      <c r="A788" s="5">
        <v>45055.17708333333</v>
      </c>
      <c r="B788" s="6">
        <v>6171.7978515625</v>
      </c>
    </row>
    <row r="789" spans="1:2" ht="12.75">
      <c r="A789" s="5">
        <v>45055.1875</v>
      </c>
      <c r="B789" s="6">
        <v>6225.212890625</v>
      </c>
    </row>
    <row r="790" spans="1:2" ht="12.75">
      <c r="A790" s="5">
        <v>45055.197916666664</v>
      </c>
      <c r="B790" s="6">
        <v>6340.69873046875</v>
      </c>
    </row>
    <row r="791" spans="1:2" ht="12.75">
      <c r="A791" s="5">
        <v>45055.20833333333</v>
      </c>
      <c r="B791" s="6">
        <v>6509.23779296875</v>
      </c>
    </row>
    <row r="792" spans="1:2" ht="12.75">
      <c r="A792" s="5">
        <v>45055.21875</v>
      </c>
      <c r="B792" s="6">
        <v>6713.41162109375</v>
      </c>
    </row>
    <row r="793" spans="1:2" ht="12.75">
      <c r="A793" s="5">
        <v>45055.229166666664</v>
      </c>
      <c r="B793" s="6">
        <v>6920.21630859375</v>
      </c>
    </row>
    <row r="794" spans="1:2" ht="12.75">
      <c r="A794" s="5">
        <v>45055.23958333333</v>
      </c>
      <c r="B794" s="6">
        <v>7097.8193359375</v>
      </c>
    </row>
    <row r="795" spans="1:2" ht="12.75">
      <c r="A795" s="5">
        <v>45055.25</v>
      </c>
      <c r="B795" s="6">
        <v>7315.64013671875</v>
      </c>
    </row>
    <row r="796" spans="1:2" ht="12.75">
      <c r="A796" s="5">
        <v>45055.260416666664</v>
      </c>
      <c r="B796" s="6">
        <v>7880.61279296875</v>
      </c>
    </row>
    <row r="797" spans="1:2" ht="12.75">
      <c r="A797" s="5">
        <v>45055.27083333333</v>
      </c>
      <c r="B797" s="6">
        <v>8122.443359375</v>
      </c>
    </row>
    <row r="798" spans="1:2" ht="12.75">
      <c r="A798" s="5">
        <v>45055.28125</v>
      </c>
      <c r="B798" s="6">
        <v>8376.9453125</v>
      </c>
    </row>
    <row r="799" spans="1:2" ht="12.75">
      <c r="A799" s="5">
        <v>45055.291666666664</v>
      </c>
      <c r="B799" s="6">
        <v>8711.2099609375</v>
      </c>
    </row>
    <row r="800" spans="1:2" ht="12.75">
      <c r="A800" s="5">
        <v>45055.30208333333</v>
      </c>
      <c r="B800" s="6">
        <v>8979.1494140625</v>
      </c>
    </row>
    <row r="801" spans="1:2" ht="12.75">
      <c r="A801" s="5">
        <v>45055.3125</v>
      </c>
      <c r="B801" s="6">
        <v>9146.14453125</v>
      </c>
    </row>
    <row r="802" spans="1:2" ht="12.75">
      <c r="A802" s="5">
        <v>45055.322916666664</v>
      </c>
      <c r="B802" s="6">
        <v>9146.44140625</v>
      </c>
    </row>
    <row r="803" spans="1:2" ht="12.75">
      <c r="A803" s="5">
        <v>45055.33333333333</v>
      </c>
      <c r="B803" s="6">
        <v>9060.1669921875</v>
      </c>
    </row>
    <row r="804" spans="1:2" ht="12.75">
      <c r="A804" s="5">
        <v>45055.34375</v>
      </c>
      <c r="B804" s="6">
        <v>9087.390625</v>
      </c>
    </row>
    <row r="805" spans="1:2" ht="12.75">
      <c r="A805" s="5">
        <v>45055.354166666664</v>
      </c>
      <c r="B805" s="6">
        <v>9046.1123046875</v>
      </c>
    </row>
    <row r="806" spans="1:2" ht="12.75">
      <c r="A806" s="5">
        <v>45055.36458333333</v>
      </c>
      <c r="B806" s="6">
        <v>8982.7041015625</v>
      </c>
    </row>
    <row r="807" spans="1:2" ht="12.75">
      <c r="A807" s="5">
        <v>45055.375</v>
      </c>
      <c r="B807" s="6">
        <v>8969.0146484375</v>
      </c>
    </row>
    <row r="808" spans="1:2" ht="12.75">
      <c r="A808" s="5">
        <v>45055.385416666664</v>
      </c>
      <c r="B808" s="6">
        <v>8997.1142578125</v>
      </c>
    </row>
    <row r="809" spans="1:2" ht="12.75">
      <c r="A809" s="5">
        <v>45055.39583333333</v>
      </c>
      <c r="B809" s="6">
        <v>8910.751953125</v>
      </c>
    </row>
    <row r="810" spans="1:2" ht="12.75">
      <c r="A810" s="5">
        <v>45055.40625</v>
      </c>
      <c r="B810" s="6">
        <v>8847.5302734375</v>
      </c>
    </row>
    <row r="811" spans="1:2" ht="12.75">
      <c r="A811" s="5">
        <v>45055.416666666664</v>
      </c>
      <c r="B811" s="6">
        <v>8783.8779296875</v>
      </c>
    </row>
    <row r="812" spans="1:2" ht="12.75">
      <c r="A812" s="5">
        <v>45055.42708333333</v>
      </c>
      <c r="B812" s="6">
        <v>8590.8515625</v>
      </c>
    </row>
    <row r="813" spans="1:2" ht="12.75">
      <c r="A813" s="5">
        <v>45055.4375</v>
      </c>
      <c r="B813" s="6">
        <v>8487.59375</v>
      </c>
    </row>
    <row r="814" spans="1:2" ht="12.75">
      <c r="A814" s="5">
        <v>45055.447916666664</v>
      </c>
      <c r="B814" s="6">
        <v>8477.1181640625</v>
      </c>
    </row>
    <row r="815" spans="1:2" ht="12.75">
      <c r="A815" s="5">
        <v>45055.45833333333</v>
      </c>
      <c r="B815" s="6">
        <v>8326.5185546875</v>
      </c>
    </row>
    <row r="816" spans="1:2" ht="12.75">
      <c r="A816" s="5">
        <v>45055.46875</v>
      </c>
      <c r="B816" s="6">
        <v>8240.8017578125</v>
      </c>
    </row>
    <row r="817" spans="1:2" ht="12.75">
      <c r="A817" s="5">
        <v>45055.479166666664</v>
      </c>
      <c r="B817" s="6">
        <v>8169.251953125</v>
      </c>
    </row>
    <row r="818" spans="1:2" ht="12.75">
      <c r="A818" s="5">
        <v>45055.48958333333</v>
      </c>
      <c r="B818" s="6">
        <v>8107.388671875</v>
      </c>
    </row>
    <row r="819" spans="1:2" ht="12.75">
      <c r="A819" s="5">
        <v>45055.5</v>
      </c>
      <c r="B819" s="6">
        <v>8094.3642578125</v>
      </c>
    </row>
    <row r="820" spans="1:2" ht="12.75">
      <c r="A820" s="5">
        <v>45055.510416666664</v>
      </c>
      <c r="B820" s="6">
        <v>8040.0068359375</v>
      </c>
    </row>
    <row r="821" spans="1:2" ht="12.75">
      <c r="A821" s="5">
        <v>45055.52083333333</v>
      </c>
      <c r="B821" s="6">
        <v>7995.4404296875</v>
      </c>
    </row>
    <row r="822" spans="1:2" ht="12.75">
      <c r="A822" s="5">
        <v>45055.53125</v>
      </c>
      <c r="B822" s="6">
        <v>7992.8984375</v>
      </c>
    </row>
    <row r="823" spans="1:2" ht="12.75">
      <c r="A823" s="5">
        <v>45055.541666666664</v>
      </c>
      <c r="B823" s="6">
        <v>7944.8525390625</v>
      </c>
    </row>
    <row r="824" spans="1:2" ht="12.75">
      <c r="A824" s="5">
        <v>45055.55208333333</v>
      </c>
      <c r="B824" s="6">
        <v>7996.77294921875</v>
      </c>
    </row>
    <row r="825" spans="1:2" ht="12.75">
      <c r="A825" s="5">
        <v>45055.5625</v>
      </c>
      <c r="B825" s="6">
        <v>7932.01025390625</v>
      </c>
    </row>
    <row r="826" spans="1:2" ht="12.75">
      <c r="A826" s="5">
        <v>45055.572916666664</v>
      </c>
      <c r="B826" s="6">
        <v>7722.52978515625</v>
      </c>
    </row>
    <row r="827" spans="1:2" ht="12.75">
      <c r="A827" s="5">
        <v>45055.58333333333</v>
      </c>
      <c r="B827" s="6">
        <v>7663.59619140625</v>
      </c>
    </row>
    <row r="828" spans="1:2" ht="12.75">
      <c r="A828" s="5">
        <v>45055.59375</v>
      </c>
      <c r="B828" s="6">
        <v>7618.90380859375</v>
      </c>
    </row>
    <row r="829" spans="1:2" ht="12.75">
      <c r="A829" s="5">
        <v>45055.604166666664</v>
      </c>
      <c r="B829" s="6">
        <v>7551.81884765625</v>
      </c>
    </row>
    <row r="830" spans="1:2" ht="12.75">
      <c r="A830" s="5">
        <v>45055.61458333333</v>
      </c>
      <c r="B830" s="6">
        <v>7503.24072265625</v>
      </c>
    </row>
    <row r="831" spans="1:2" ht="12.75">
      <c r="A831" s="5">
        <v>45055.625</v>
      </c>
      <c r="B831" s="6">
        <v>7527.63134765625</v>
      </c>
    </row>
    <row r="832" spans="1:2" ht="12.75">
      <c r="A832" s="5">
        <v>45055.635416666664</v>
      </c>
      <c r="B832" s="6">
        <v>7420.79150390625</v>
      </c>
    </row>
    <row r="833" spans="1:2" ht="12.75">
      <c r="A833" s="5">
        <v>45055.64583333333</v>
      </c>
      <c r="B833" s="6">
        <v>7461.53759765625</v>
      </c>
    </row>
    <row r="834" spans="1:2" ht="12.75">
      <c r="A834" s="5">
        <v>45055.65625</v>
      </c>
      <c r="B834" s="6">
        <v>7534.4453125</v>
      </c>
    </row>
    <row r="835" spans="1:2" ht="12.75">
      <c r="A835" s="5">
        <v>45055.666666666664</v>
      </c>
      <c r="B835" s="6">
        <v>7467.189453125</v>
      </c>
    </row>
    <row r="836" spans="1:2" ht="12.75">
      <c r="A836" s="5">
        <v>45055.67708333333</v>
      </c>
      <c r="B836" s="6">
        <v>7438.30615234375</v>
      </c>
    </row>
    <row r="837" spans="1:2" ht="12.75">
      <c r="A837" s="5">
        <v>45055.6875</v>
      </c>
      <c r="B837" s="6">
        <v>7480.580078125</v>
      </c>
    </row>
    <row r="838" spans="1:2" ht="12.75">
      <c r="A838" s="5">
        <v>45055.697916666664</v>
      </c>
      <c r="B838" s="6">
        <v>7513.76708984375</v>
      </c>
    </row>
    <row r="839" spans="1:2" ht="12.75">
      <c r="A839" s="5">
        <v>45055.70833333333</v>
      </c>
      <c r="B839" s="6">
        <v>7452.1240234375</v>
      </c>
    </row>
    <row r="840" spans="1:2" ht="12.75">
      <c r="A840" s="5">
        <v>45055.71875</v>
      </c>
      <c r="B840" s="6">
        <v>7299.62255859375</v>
      </c>
    </row>
    <row r="841" spans="1:2" ht="12.75">
      <c r="A841" s="5">
        <v>45055.729166666664</v>
      </c>
      <c r="B841" s="6">
        <v>7297.04931640625</v>
      </c>
    </row>
    <row r="842" spans="1:2" ht="12.75">
      <c r="A842" s="5">
        <v>45055.73958333333</v>
      </c>
      <c r="B842" s="6">
        <v>7333.859375</v>
      </c>
    </row>
    <row r="843" spans="1:2" ht="12.75">
      <c r="A843" s="5">
        <v>45055.75</v>
      </c>
      <c r="B843" s="6">
        <v>7391.5615234375</v>
      </c>
    </row>
    <row r="844" spans="1:2" ht="12.75">
      <c r="A844" s="5">
        <v>45055.760416666664</v>
      </c>
      <c r="B844" s="6">
        <v>7201.001953125</v>
      </c>
    </row>
    <row r="845" spans="1:2" ht="12.75">
      <c r="A845" s="5">
        <v>45055.77083333333</v>
      </c>
      <c r="B845" s="6">
        <v>7003.8603515625</v>
      </c>
    </row>
    <row r="846" spans="1:2" ht="12.75">
      <c r="A846" s="5">
        <v>45055.78125</v>
      </c>
      <c r="B846" s="6">
        <v>6946.48876953125</v>
      </c>
    </row>
    <row r="847" spans="1:2" ht="12.75">
      <c r="A847" s="5">
        <v>45055.791666666664</v>
      </c>
      <c r="B847" s="6">
        <v>6979.9375</v>
      </c>
    </row>
    <row r="848" spans="1:2" ht="12.75">
      <c r="A848" s="5">
        <v>45055.80208333333</v>
      </c>
      <c r="B848" s="6">
        <v>6991.63525390625</v>
      </c>
    </row>
    <row r="849" spans="1:2" ht="12.75">
      <c r="A849" s="5">
        <v>45055.8125</v>
      </c>
      <c r="B849" s="6">
        <v>7055.58349609375</v>
      </c>
    </row>
    <row r="850" spans="1:2" ht="12.75">
      <c r="A850" s="5">
        <v>45055.822916666664</v>
      </c>
      <c r="B850" s="6">
        <v>7108.962890625</v>
      </c>
    </row>
    <row r="851" spans="1:2" ht="12.75">
      <c r="A851" s="5">
        <v>45055.83333333333</v>
      </c>
      <c r="B851" s="6">
        <v>7118.08544921875</v>
      </c>
    </row>
    <row r="852" spans="1:2" ht="12.75">
      <c r="A852" s="5">
        <v>45055.84375</v>
      </c>
      <c r="B852" s="6">
        <v>7233.4638671875</v>
      </c>
    </row>
    <row r="853" spans="1:2" ht="12.75">
      <c r="A853" s="5">
        <v>45055.854166666664</v>
      </c>
      <c r="B853" s="6">
        <v>7274.9111328125</v>
      </c>
    </row>
    <row r="854" spans="1:2" ht="12.75">
      <c r="A854" s="5">
        <v>45055.86458333333</v>
      </c>
      <c r="B854" s="6">
        <v>7288.84326171875</v>
      </c>
    </row>
    <row r="855" spans="1:2" ht="12.75">
      <c r="A855" s="5">
        <v>45055.875</v>
      </c>
      <c r="B855" s="6">
        <v>7404.4462890625</v>
      </c>
    </row>
    <row r="856" spans="1:2" ht="12.75">
      <c r="A856" s="5">
        <v>45055.885416666664</v>
      </c>
      <c r="B856" s="6">
        <v>7363.091796875</v>
      </c>
    </row>
    <row r="857" spans="1:2" ht="12.75">
      <c r="A857" s="5">
        <v>45055.89583333333</v>
      </c>
      <c r="B857" s="6">
        <v>7441.85498046875</v>
      </c>
    </row>
    <row r="858" spans="1:2" ht="12.75">
      <c r="A858" s="5">
        <v>45055.90625</v>
      </c>
      <c r="B858" s="6">
        <v>7330.99560546875</v>
      </c>
    </row>
    <row r="859" spans="1:2" ht="12.75">
      <c r="A859" s="5">
        <v>45055.916666666664</v>
      </c>
      <c r="B859" s="6">
        <v>7199.662109375</v>
      </c>
    </row>
    <row r="860" spans="1:2" ht="12.75">
      <c r="A860" s="5">
        <v>45055.92708333333</v>
      </c>
      <c r="B860" s="6">
        <v>6932.0419921875</v>
      </c>
    </row>
    <row r="861" spans="1:2" ht="12.75">
      <c r="A861" s="5">
        <v>45055.9375</v>
      </c>
      <c r="B861" s="6">
        <v>6901.140625</v>
      </c>
    </row>
    <row r="862" spans="1:2" ht="12.75">
      <c r="A862" s="5">
        <v>45055.947916666664</v>
      </c>
      <c r="B862" s="6">
        <v>6675.126953125</v>
      </c>
    </row>
    <row r="863" spans="1:2" ht="12.75">
      <c r="A863" s="5">
        <v>45055.95833333333</v>
      </c>
      <c r="B863" s="6">
        <v>6466.08837890625</v>
      </c>
    </row>
    <row r="864" spans="1:2" ht="12.75">
      <c r="A864" s="5">
        <v>45055.96875</v>
      </c>
      <c r="B864" s="6">
        <v>6256.453125</v>
      </c>
    </row>
    <row r="865" spans="1:2" ht="12.75">
      <c r="A865" s="5">
        <v>45055.979166666664</v>
      </c>
      <c r="B865" s="6">
        <v>6077.48291015625</v>
      </c>
    </row>
    <row r="866" spans="1:2" ht="12.75">
      <c r="A866" s="5">
        <v>45055.98958333333</v>
      </c>
      <c r="B866" s="6">
        <v>5924.1162109375</v>
      </c>
    </row>
    <row r="867" spans="1:2" ht="12.75">
      <c r="A867" s="5">
        <v>45056</v>
      </c>
      <c r="B867" s="6">
        <v>5846.85205078125</v>
      </c>
    </row>
    <row r="868" spans="1:2" ht="12.75">
      <c r="A868" s="5">
        <v>45056.010416666664</v>
      </c>
      <c r="B868" s="6">
        <v>5911.67236328125</v>
      </c>
    </row>
    <row r="869" spans="1:2" ht="12.75">
      <c r="A869" s="5">
        <v>45056.02083333333</v>
      </c>
      <c r="B869" s="6">
        <v>5888.15966796875</v>
      </c>
    </row>
    <row r="870" spans="1:2" ht="12.75">
      <c r="A870" s="5">
        <v>45056.03125</v>
      </c>
      <c r="B870" s="6">
        <v>5808.45458984375</v>
      </c>
    </row>
    <row r="871" spans="1:2" ht="12.75">
      <c r="A871" s="5">
        <v>45056.041666666664</v>
      </c>
      <c r="B871" s="6">
        <v>5755.423828125</v>
      </c>
    </row>
    <row r="872" spans="1:2" ht="12.75">
      <c r="A872" s="5">
        <v>45056.05208333333</v>
      </c>
      <c r="B872" s="6">
        <v>5680.478515625</v>
      </c>
    </row>
    <row r="873" spans="1:2" ht="12.75">
      <c r="A873" s="5">
        <v>45056.0625</v>
      </c>
      <c r="B873" s="6">
        <v>5652.6572265625</v>
      </c>
    </row>
    <row r="874" spans="1:2" ht="12.75">
      <c r="A874" s="5">
        <v>45056.072916666664</v>
      </c>
      <c r="B874" s="6">
        <v>5609.78955078125</v>
      </c>
    </row>
    <row r="875" spans="1:2" ht="12.75">
      <c r="A875" s="5">
        <v>45056.08333333333</v>
      </c>
      <c r="B875" s="6">
        <v>5571.9765625</v>
      </c>
    </row>
    <row r="876" spans="1:2" ht="12.75">
      <c r="A876" s="5">
        <v>45056.09375</v>
      </c>
      <c r="B876" s="6">
        <v>5565.68408203125</v>
      </c>
    </row>
    <row r="877" spans="1:2" ht="12.75">
      <c r="A877" s="5">
        <v>45056.104166666664</v>
      </c>
      <c r="B877" s="6">
        <v>5598.55810546875</v>
      </c>
    </row>
    <row r="878" spans="1:2" ht="12.75">
      <c r="A878" s="5">
        <v>45056.11458333333</v>
      </c>
      <c r="B878" s="6">
        <v>5484.16796875</v>
      </c>
    </row>
    <row r="879" spans="1:2" ht="12.75">
      <c r="A879" s="5">
        <v>45056.125</v>
      </c>
      <c r="B879" s="6">
        <v>5562.880859375</v>
      </c>
    </row>
    <row r="880" spans="1:2" ht="12.75">
      <c r="A880" s="5">
        <v>45056.135416666664</v>
      </c>
      <c r="B880" s="6">
        <v>5580.66796875</v>
      </c>
    </row>
    <row r="881" spans="1:2" ht="12.75">
      <c r="A881" s="5">
        <v>45056.14583333333</v>
      </c>
      <c r="B881" s="6">
        <v>5581.8681640625</v>
      </c>
    </row>
    <row r="882" spans="1:2" ht="12.75">
      <c r="A882" s="5">
        <v>45056.15625</v>
      </c>
      <c r="B882" s="6">
        <v>5642.2958984375</v>
      </c>
    </row>
    <row r="883" spans="1:2" ht="12.75">
      <c r="A883" s="5">
        <v>45056.166666666664</v>
      </c>
      <c r="B883" s="6">
        <v>5751.1572265625</v>
      </c>
    </row>
    <row r="884" spans="1:2" ht="12.75">
      <c r="A884" s="5">
        <v>45056.17708333333</v>
      </c>
      <c r="B884" s="6">
        <v>5781.84228515625</v>
      </c>
    </row>
    <row r="885" spans="1:2" ht="12.75">
      <c r="A885" s="5">
        <v>45056.1875</v>
      </c>
      <c r="B885" s="6">
        <v>5889.8720703125</v>
      </c>
    </row>
    <row r="886" spans="1:2" ht="12.75">
      <c r="A886" s="5">
        <v>45056.197916666664</v>
      </c>
      <c r="B886" s="6">
        <v>6054.21533203125</v>
      </c>
    </row>
    <row r="887" spans="1:2" ht="12.75">
      <c r="A887" s="5">
        <v>45056.20833333333</v>
      </c>
      <c r="B887" s="6">
        <v>6252.92919921875</v>
      </c>
    </row>
    <row r="888" spans="1:2" ht="12.75">
      <c r="A888" s="5">
        <v>45056.21875</v>
      </c>
      <c r="B888" s="6">
        <v>6379.7578125</v>
      </c>
    </row>
    <row r="889" spans="1:2" ht="12.75">
      <c r="A889" s="5">
        <v>45056.229166666664</v>
      </c>
      <c r="B889" s="6">
        <v>6568.115234375</v>
      </c>
    </row>
    <row r="890" spans="1:2" ht="12.75">
      <c r="A890" s="5">
        <v>45056.23958333333</v>
      </c>
      <c r="B890" s="6">
        <v>6776.39501953125</v>
      </c>
    </row>
    <row r="891" spans="1:2" ht="12.75">
      <c r="A891" s="5">
        <v>45056.25</v>
      </c>
      <c r="B891" s="6">
        <v>6978.08203125</v>
      </c>
    </row>
    <row r="892" spans="1:2" ht="12.75">
      <c r="A892" s="5">
        <v>45056.260416666664</v>
      </c>
      <c r="B892" s="6">
        <v>7390.41943359375</v>
      </c>
    </row>
    <row r="893" spans="1:2" ht="12.75">
      <c r="A893" s="5">
        <v>45056.27083333333</v>
      </c>
      <c r="B893" s="6">
        <v>7624.296875</v>
      </c>
    </row>
    <row r="894" spans="1:2" ht="12.75">
      <c r="A894" s="5">
        <v>45056.28125</v>
      </c>
      <c r="B894" s="6">
        <v>7946.7080078125</v>
      </c>
    </row>
    <row r="895" spans="1:2" ht="12.75">
      <c r="A895" s="5">
        <v>45056.291666666664</v>
      </c>
      <c r="B895" s="6">
        <v>8185.404296875</v>
      </c>
    </row>
    <row r="896" spans="1:2" ht="12.75">
      <c r="A896" s="5">
        <v>45056.30208333333</v>
      </c>
      <c r="B896" s="6">
        <v>8417.5224609375</v>
      </c>
    </row>
    <row r="897" spans="1:2" ht="12.75">
      <c r="A897" s="5">
        <v>45056.3125</v>
      </c>
      <c r="B897" s="6">
        <v>8599.740234375</v>
      </c>
    </row>
    <row r="898" spans="1:2" ht="12.75">
      <c r="A898" s="5">
        <v>45056.322916666664</v>
      </c>
      <c r="B898" s="6">
        <v>8668.6982421875</v>
      </c>
    </row>
    <row r="899" spans="1:2" ht="12.75">
      <c r="A899" s="5">
        <v>45056.33333333333</v>
      </c>
      <c r="B899" s="6">
        <v>8663.77734375</v>
      </c>
    </row>
    <row r="900" spans="1:2" ht="12.75">
      <c r="A900" s="5">
        <v>45056.34375</v>
      </c>
      <c r="B900" s="6">
        <v>8621.111328125</v>
      </c>
    </row>
    <row r="901" spans="1:2" ht="12.75">
      <c r="A901" s="5">
        <v>45056.354166666664</v>
      </c>
      <c r="B901" s="6">
        <v>8634.9033203125</v>
      </c>
    </row>
    <row r="902" spans="1:2" ht="12.75">
      <c r="A902" s="5">
        <v>45056.36458333333</v>
      </c>
      <c r="B902" s="6">
        <v>8547.5234375</v>
      </c>
    </row>
    <row r="903" spans="1:2" ht="12.75">
      <c r="A903" s="5">
        <v>45056.375</v>
      </c>
      <c r="B903" s="6">
        <v>8423.3798828125</v>
      </c>
    </row>
    <row r="904" spans="1:2" ht="12.75">
      <c r="A904" s="5">
        <v>45056.385416666664</v>
      </c>
      <c r="B904" s="6">
        <v>8406.654296875</v>
      </c>
    </row>
    <row r="905" spans="1:2" ht="12.75">
      <c r="A905" s="5">
        <v>45056.39583333333</v>
      </c>
      <c r="B905" s="6">
        <v>8415.38671875</v>
      </c>
    </row>
    <row r="906" spans="1:2" ht="12.75">
      <c r="A906" s="5">
        <v>45056.40625</v>
      </c>
      <c r="B906" s="6">
        <v>8331.36328125</v>
      </c>
    </row>
    <row r="907" spans="1:2" ht="12.75">
      <c r="A907" s="5">
        <v>45056.416666666664</v>
      </c>
      <c r="B907" s="6">
        <v>8286.2890625</v>
      </c>
    </row>
    <row r="908" spans="1:2" ht="12.75">
      <c r="A908" s="5">
        <v>45056.42708333333</v>
      </c>
      <c r="B908" s="6">
        <v>8320.5615234375</v>
      </c>
    </row>
    <row r="909" spans="1:2" ht="12.75">
      <c r="A909" s="5">
        <v>45056.4375</v>
      </c>
      <c r="B909" s="6">
        <v>8221.701171875</v>
      </c>
    </row>
    <row r="910" spans="1:2" ht="12.75">
      <c r="A910" s="5">
        <v>45056.447916666664</v>
      </c>
      <c r="B910" s="6">
        <v>8200.98828125</v>
      </c>
    </row>
    <row r="911" spans="1:2" ht="12.75">
      <c r="A911" s="5">
        <v>45056.45833333333</v>
      </c>
      <c r="B911" s="6">
        <v>8194.072265625</v>
      </c>
    </row>
    <row r="912" spans="1:2" ht="12.75">
      <c r="A912" s="5">
        <v>45056.46875</v>
      </c>
      <c r="B912" s="6">
        <v>8006.1376953125</v>
      </c>
    </row>
    <row r="913" spans="1:2" ht="12.75">
      <c r="A913" s="5">
        <v>45056.479166666664</v>
      </c>
      <c r="B913" s="6">
        <v>8097.2138671875</v>
      </c>
    </row>
    <row r="914" spans="1:2" ht="12.75">
      <c r="A914" s="5">
        <v>45056.48958333333</v>
      </c>
      <c r="B914" s="6">
        <v>8090.75</v>
      </c>
    </row>
    <row r="915" spans="1:2" ht="12.75">
      <c r="A915" s="5">
        <v>45056.5</v>
      </c>
      <c r="B915" s="6">
        <v>8107.26953125</v>
      </c>
    </row>
    <row r="916" spans="1:2" ht="12.75">
      <c r="A916" s="5">
        <v>45056.510416666664</v>
      </c>
      <c r="B916" s="6">
        <v>8078.451171875</v>
      </c>
    </row>
    <row r="917" spans="1:2" ht="12.75">
      <c r="A917" s="5">
        <v>45056.52083333333</v>
      </c>
      <c r="B917" s="6">
        <v>8133.72265625</v>
      </c>
    </row>
    <row r="918" spans="1:2" ht="12.75">
      <c r="A918" s="5">
        <v>45056.53125</v>
      </c>
      <c r="B918" s="6">
        <v>8051.31884765625</v>
      </c>
    </row>
    <row r="919" spans="1:2" ht="12.75">
      <c r="A919" s="5">
        <v>45056.541666666664</v>
      </c>
      <c r="B919" s="6">
        <v>8110.09716796875</v>
      </c>
    </row>
    <row r="920" spans="1:2" ht="12.75">
      <c r="A920" s="5">
        <v>45056.55208333333</v>
      </c>
      <c r="B920" s="6">
        <v>8147.1484375</v>
      </c>
    </row>
    <row r="921" spans="1:2" ht="12.75">
      <c r="A921" s="5">
        <v>45056.5625</v>
      </c>
      <c r="B921" s="6">
        <v>8037.43115234375</v>
      </c>
    </row>
    <row r="922" spans="1:2" ht="12.75">
      <c r="A922" s="5">
        <v>45056.572916666664</v>
      </c>
      <c r="B922" s="6">
        <v>8039.02294921875</v>
      </c>
    </row>
    <row r="923" spans="1:2" ht="12.75">
      <c r="A923" s="5">
        <v>45056.58333333333</v>
      </c>
      <c r="B923" s="6">
        <v>8000.38720703125</v>
      </c>
    </row>
    <row r="924" spans="1:2" ht="12.75">
      <c r="A924" s="5">
        <v>45056.59375</v>
      </c>
      <c r="B924" s="6">
        <v>7775.25537109375</v>
      </c>
    </row>
    <row r="925" spans="1:2" ht="12.75">
      <c r="A925" s="5">
        <v>45056.604166666664</v>
      </c>
      <c r="B925" s="6">
        <v>7856.13330078125</v>
      </c>
    </row>
    <row r="926" spans="1:2" ht="12.75">
      <c r="A926" s="5">
        <v>45056.61458333333</v>
      </c>
      <c r="B926" s="6">
        <v>7923.5927734375</v>
      </c>
    </row>
    <row r="927" spans="1:2" ht="12.75">
      <c r="A927" s="5">
        <v>45056.625</v>
      </c>
      <c r="B927" s="6">
        <v>7933.44873046875</v>
      </c>
    </row>
    <row r="928" spans="1:2" ht="12.75">
      <c r="A928" s="5">
        <v>45056.635416666664</v>
      </c>
      <c r="B928" s="6">
        <v>8019.92431640625</v>
      </c>
    </row>
    <row r="929" spans="1:2" ht="12.75">
      <c r="A929" s="5">
        <v>45056.64583333333</v>
      </c>
      <c r="B929" s="6">
        <v>7943.9560546875</v>
      </c>
    </row>
    <row r="930" spans="1:2" ht="12.75">
      <c r="A930" s="5">
        <v>45056.65625</v>
      </c>
      <c r="B930" s="6">
        <v>7895.79443359375</v>
      </c>
    </row>
    <row r="931" spans="1:2" ht="12.75">
      <c r="A931" s="5">
        <v>45056.666666666664</v>
      </c>
      <c r="B931" s="6">
        <v>7944.896484375</v>
      </c>
    </row>
    <row r="932" spans="1:2" ht="12.75">
      <c r="A932" s="5">
        <v>45056.67708333333</v>
      </c>
      <c r="B932" s="6">
        <v>7968.48388671875</v>
      </c>
    </row>
    <row r="933" spans="1:2" ht="12.75">
      <c r="A933" s="5">
        <v>45056.6875</v>
      </c>
      <c r="B933" s="6">
        <v>8012.4267578125</v>
      </c>
    </row>
    <row r="934" spans="1:2" ht="12.75">
      <c r="A934" s="5">
        <v>45056.697916666664</v>
      </c>
      <c r="B934" s="6">
        <v>8011.31787109375</v>
      </c>
    </row>
    <row r="935" spans="1:2" ht="12.75">
      <c r="A935" s="5">
        <v>45056.70833333333</v>
      </c>
      <c r="B935" s="6">
        <v>8143.7900390625</v>
      </c>
    </row>
    <row r="936" spans="1:2" ht="12.75">
      <c r="A936" s="5">
        <v>45056.71875</v>
      </c>
      <c r="B936" s="6">
        <v>8035.87255859375</v>
      </c>
    </row>
    <row r="937" spans="1:2" ht="12.75">
      <c r="A937" s="5">
        <v>45056.729166666664</v>
      </c>
      <c r="B937" s="6">
        <v>7983.798828125</v>
      </c>
    </row>
    <row r="938" spans="1:2" ht="12.75">
      <c r="A938" s="5">
        <v>45056.73958333333</v>
      </c>
      <c r="B938" s="6">
        <v>8083.42724609375</v>
      </c>
    </row>
    <row r="939" spans="1:2" ht="12.75">
      <c r="A939" s="5">
        <v>45056.75</v>
      </c>
      <c r="B939" s="6">
        <v>8173.12841796875</v>
      </c>
    </row>
    <row r="940" spans="1:2" ht="12.75">
      <c r="A940" s="5">
        <v>45056.760416666664</v>
      </c>
      <c r="B940" s="6">
        <v>7959.958984375</v>
      </c>
    </row>
    <row r="941" spans="1:2" ht="12.75">
      <c r="A941" s="5">
        <v>45056.77083333333</v>
      </c>
      <c r="B941" s="6">
        <v>7949.8623046875</v>
      </c>
    </row>
    <row r="942" spans="1:2" ht="12.75">
      <c r="A942" s="5">
        <v>45056.78125</v>
      </c>
      <c r="B942" s="6">
        <v>7883.10986328125</v>
      </c>
    </row>
    <row r="943" spans="1:2" ht="12.75">
      <c r="A943" s="5">
        <v>45056.791666666664</v>
      </c>
      <c r="B943" s="6">
        <v>7790.9453125</v>
      </c>
    </row>
    <row r="944" spans="1:2" ht="12.75">
      <c r="A944" s="5">
        <v>45056.80208333333</v>
      </c>
      <c r="B944" s="6">
        <v>7794.5458984375</v>
      </c>
    </row>
    <row r="945" spans="1:2" ht="12.75">
      <c r="A945" s="5">
        <v>45056.8125</v>
      </c>
      <c r="B945" s="6">
        <v>7739.6943359375</v>
      </c>
    </row>
    <row r="946" spans="1:2" ht="12.75">
      <c r="A946" s="5">
        <v>45056.822916666664</v>
      </c>
      <c r="B946" s="6">
        <v>7658.27099609375</v>
      </c>
    </row>
    <row r="947" spans="1:2" ht="12.75">
      <c r="A947" s="5">
        <v>45056.83333333333</v>
      </c>
      <c r="B947" s="6">
        <v>7768.08447265625</v>
      </c>
    </row>
    <row r="948" spans="1:2" ht="12.75">
      <c r="A948" s="5">
        <v>45056.84375</v>
      </c>
      <c r="B948" s="6">
        <v>7814.39111328125</v>
      </c>
    </row>
    <row r="949" spans="1:2" ht="12.75">
      <c r="A949" s="5">
        <v>45056.854166666664</v>
      </c>
      <c r="B949" s="6">
        <v>7812.08349609375</v>
      </c>
    </row>
    <row r="950" spans="1:2" ht="12.75">
      <c r="A950" s="5">
        <v>45056.86458333333</v>
      </c>
      <c r="B950" s="6">
        <v>7906.02880859375</v>
      </c>
    </row>
    <row r="951" spans="1:2" ht="12.75">
      <c r="A951" s="5">
        <v>45056.875</v>
      </c>
      <c r="B951" s="6">
        <v>7951.68701171875</v>
      </c>
    </row>
    <row r="952" spans="1:2" ht="12.75">
      <c r="A952" s="5">
        <v>45056.885416666664</v>
      </c>
      <c r="B952" s="6">
        <v>7887.109375</v>
      </c>
    </row>
    <row r="953" spans="1:2" ht="12.75">
      <c r="A953" s="5">
        <v>45056.89583333333</v>
      </c>
      <c r="B953" s="6">
        <v>7875.9521484375</v>
      </c>
    </row>
    <row r="954" spans="1:2" ht="12.75">
      <c r="A954" s="5">
        <v>45056.90625</v>
      </c>
      <c r="B954" s="6">
        <v>7795.9169921875</v>
      </c>
    </row>
    <row r="955" spans="1:2" ht="12.75">
      <c r="A955" s="5">
        <v>45056.916666666664</v>
      </c>
      <c r="B955" s="6">
        <v>7568.11767578125</v>
      </c>
    </row>
    <row r="956" spans="1:2" ht="12.75">
      <c r="A956" s="5">
        <v>45056.92708333333</v>
      </c>
      <c r="B956" s="6">
        <v>7331.9716796875</v>
      </c>
    </row>
    <row r="957" spans="1:2" ht="12.75">
      <c r="A957" s="5">
        <v>45056.9375</v>
      </c>
      <c r="B957" s="6">
        <v>7114.111328125</v>
      </c>
    </row>
    <row r="958" spans="1:2" ht="12.75">
      <c r="A958" s="5">
        <v>45056.947916666664</v>
      </c>
      <c r="B958" s="6">
        <v>6896.74609375</v>
      </c>
    </row>
    <row r="959" spans="1:2" ht="12.75">
      <c r="A959" s="5">
        <v>45056.95833333333</v>
      </c>
      <c r="B959" s="6">
        <v>6744.1669921875</v>
      </c>
    </row>
    <row r="960" spans="1:2" ht="12.75">
      <c r="A960" s="5">
        <v>45056.96875</v>
      </c>
      <c r="B960" s="6">
        <v>6517.9111328125</v>
      </c>
    </row>
    <row r="961" spans="1:2" ht="12.75">
      <c r="A961" s="5">
        <v>45056.979166666664</v>
      </c>
      <c r="B961" s="6">
        <v>6396.27978515625</v>
      </c>
    </row>
    <row r="962" spans="1:2" ht="12.75">
      <c r="A962" s="5">
        <v>45056.98958333333</v>
      </c>
      <c r="B962" s="6">
        <v>6197.10791015625</v>
      </c>
    </row>
    <row r="963" spans="1:2" ht="12.75">
      <c r="A963" s="5">
        <v>45057</v>
      </c>
      <c r="B963" s="6">
        <v>6028.21044921875</v>
      </c>
    </row>
    <row r="964" spans="1:2" ht="12.75">
      <c r="A964" s="5">
        <v>45057.010416666664</v>
      </c>
      <c r="B964" s="6">
        <v>6128.6015625</v>
      </c>
    </row>
    <row r="965" spans="1:2" ht="12.75">
      <c r="A965" s="5">
        <v>45057.02083333333</v>
      </c>
      <c r="B965" s="6">
        <v>6095.4228515625</v>
      </c>
    </row>
    <row r="966" spans="1:2" ht="12.75">
      <c r="A966" s="5">
        <v>45057.03125</v>
      </c>
      <c r="B966" s="6">
        <v>6005.3466796875</v>
      </c>
    </row>
    <row r="967" spans="1:2" ht="12.75">
      <c r="A967" s="5">
        <v>45057.041666666664</v>
      </c>
      <c r="B967" s="6">
        <v>5937.8916015625</v>
      </c>
    </row>
    <row r="968" spans="1:2" ht="12.75">
      <c r="A968" s="5">
        <v>45057.05208333333</v>
      </c>
      <c r="B968" s="6">
        <v>5794.75439453125</v>
      </c>
    </row>
    <row r="969" spans="1:2" ht="12.75">
      <c r="A969" s="5">
        <v>45057.0625</v>
      </c>
      <c r="B969" s="6">
        <v>5763.1728515625</v>
      </c>
    </row>
    <row r="970" spans="1:2" ht="12.75">
      <c r="A970" s="5">
        <v>45057.072916666664</v>
      </c>
      <c r="B970" s="6">
        <v>5728.17333984375</v>
      </c>
    </row>
    <row r="971" spans="1:2" ht="12.75">
      <c r="A971" s="5">
        <v>45057.08333333333</v>
      </c>
      <c r="B971" s="6">
        <v>5622.466796875</v>
      </c>
    </row>
    <row r="972" spans="1:2" ht="12.75">
      <c r="A972" s="5">
        <v>45057.09375</v>
      </c>
      <c r="B972" s="6">
        <v>5567.720703125</v>
      </c>
    </row>
    <row r="973" spans="1:2" ht="12.75">
      <c r="A973" s="5">
        <v>45057.104166666664</v>
      </c>
      <c r="B973" s="6">
        <v>5534.40869140625</v>
      </c>
    </row>
    <row r="974" spans="1:2" ht="12.75">
      <c r="A974" s="5">
        <v>45057.11458333333</v>
      </c>
      <c r="B974" s="6">
        <v>5535.88134765625</v>
      </c>
    </row>
    <row r="975" spans="1:2" ht="12.75">
      <c r="A975" s="5">
        <v>45057.125</v>
      </c>
      <c r="B975" s="6">
        <v>5526.7001953125</v>
      </c>
    </row>
    <row r="976" spans="1:2" ht="12.75">
      <c r="A976" s="5">
        <v>45057.135416666664</v>
      </c>
      <c r="B976" s="6">
        <v>5474.095703125</v>
      </c>
    </row>
    <row r="977" spans="1:2" ht="12.75">
      <c r="A977" s="5">
        <v>45057.14583333333</v>
      </c>
      <c r="B977" s="6">
        <v>5521.18603515625</v>
      </c>
    </row>
    <row r="978" spans="1:2" ht="12.75">
      <c r="A978" s="5">
        <v>45057.15625</v>
      </c>
      <c r="B978" s="6">
        <v>5532.251953125</v>
      </c>
    </row>
    <row r="979" spans="1:2" ht="12.75">
      <c r="A979" s="5">
        <v>45057.166666666664</v>
      </c>
      <c r="B979" s="6">
        <v>5599.595703125</v>
      </c>
    </row>
    <row r="980" spans="1:2" ht="12.75">
      <c r="A980" s="5">
        <v>45057.17708333333</v>
      </c>
      <c r="B980" s="6">
        <v>5684.7158203125</v>
      </c>
    </row>
    <row r="981" spans="1:2" ht="12.75">
      <c r="A981" s="5">
        <v>45057.1875</v>
      </c>
      <c r="B981" s="6">
        <v>5740.884765625</v>
      </c>
    </row>
    <row r="982" spans="1:2" ht="12.75">
      <c r="A982" s="5">
        <v>45057.197916666664</v>
      </c>
      <c r="B982" s="6">
        <v>5871.5029296875</v>
      </c>
    </row>
    <row r="983" spans="1:2" ht="12.75">
      <c r="A983" s="5">
        <v>45057.20833333333</v>
      </c>
      <c r="B983" s="6">
        <v>5980.43359375</v>
      </c>
    </row>
    <row r="984" spans="1:2" ht="12.75">
      <c r="A984" s="5">
        <v>45057.21875</v>
      </c>
      <c r="B984" s="6">
        <v>6165.93798828125</v>
      </c>
    </row>
    <row r="985" spans="1:2" ht="12.75">
      <c r="A985" s="5">
        <v>45057.229166666664</v>
      </c>
      <c r="B985" s="6">
        <v>6323.8212890625</v>
      </c>
    </row>
    <row r="986" spans="1:2" ht="12.75">
      <c r="A986" s="5">
        <v>45057.23958333333</v>
      </c>
      <c r="B986" s="6">
        <v>6356.25341796875</v>
      </c>
    </row>
    <row r="987" spans="1:2" ht="12.75">
      <c r="A987" s="5">
        <v>45057.25</v>
      </c>
      <c r="B987" s="6">
        <v>6547.501953125</v>
      </c>
    </row>
    <row r="988" spans="1:2" ht="12.75">
      <c r="A988" s="5">
        <v>45057.260416666664</v>
      </c>
      <c r="B988" s="6">
        <v>6958.556640625</v>
      </c>
    </row>
    <row r="989" spans="1:2" ht="12.75">
      <c r="A989" s="5">
        <v>45057.27083333333</v>
      </c>
      <c r="B989" s="6">
        <v>7143.59033203125</v>
      </c>
    </row>
    <row r="990" spans="1:2" ht="12.75">
      <c r="A990" s="5">
        <v>45057.28125</v>
      </c>
      <c r="B990" s="6">
        <v>7369.8720703125</v>
      </c>
    </row>
    <row r="991" spans="1:2" ht="12.75">
      <c r="A991" s="5">
        <v>45057.291666666664</v>
      </c>
      <c r="B991" s="6">
        <v>7624.7890625</v>
      </c>
    </row>
    <row r="992" spans="1:2" ht="12.75">
      <c r="A992" s="5">
        <v>45057.30208333333</v>
      </c>
      <c r="B992" s="6">
        <v>7811.8759765625</v>
      </c>
    </row>
    <row r="993" spans="1:2" ht="12.75">
      <c r="A993" s="5">
        <v>45057.3125</v>
      </c>
      <c r="B993" s="6">
        <v>7952.83056640625</v>
      </c>
    </row>
    <row r="994" spans="1:2" ht="12.75">
      <c r="A994" s="5">
        <v>45057.322916666664</v>
      </c>
      <c r="B994" s="6">
        <v>8081.328125</v>
      </c>
    </row>
    <row r="995" spans="1:2" ht="12.75">
      <c r="A995" s="5">
        <v>45057.33333333333</v>
      </c>
      <c r="B995" s="6">
        <v>8016.29931640625</v>
      </c>
    </row>
    <row r="996" spans="1:2" ht="12.75">
      <c r="A996" s="5">
        <v>45057.34375</v>
      </c>
      <c r="B996" s="6">
        <v>7964.271484375</v>
      </c>
    </row>
    <row r="997" spans="1:2" ht="12.75">
      <c r="A997" s="5">
        <v>45057.354166666664</v>
      </c>
      <c r="B997" s="6">
        <v>7934.5078125</v>
      </c>
    </row>
    <row r="998" spans="1:2" ht="12.75">
      <c r="A998" s="5">
        <v>45057.36458333333</v>
      </c>
      <c r="B998" s="6">
        <v>7850.94580078125</v>
      </c>
    </row>
    <row r="999" spans="1:2" ht="12.75">
      <c r="A999" s="5">
        <v>45057.375</v>
      </c>
      <c r="B999" s="6">
        <v>7852.1435546875</v>
      </c>
    </row>
    <row r="1000" spans="1:2" ht="12.75">
      <c r="A1000" s="5">
        <v>45057.385416666664</v>
      </c>
      <c r="B1000" s="6">
        <v>8001.548828125</v>
      </c>
    </row>
    <row r="1001" spans="1:2" ht="12.75">
      <c r="A1001" s="5">
        <v>45057.39583333333</v>
      </c>
      <c r="B1001" s="6">
        <v>7936.31982421875</v>
      </c>
    </row>
    <row r="1002" spans="1:2" ht="12.75">
      <c r="A1002" s="5">
        <v>45057.40625</v>
      </c>
      <c r="B1002" s="6">
        <v>7928.5244140625</v>
      </c>
    </row>
    <row r="1003" spans="1:2" ht="12.75">
      <c r="A1003" s="5">
        <v>45057.416666666664</v>
      </c>
      <c r="B1003" s="6">
        <v>7929.6123046875</v>
      </c>
    </row>
    <row r="1004" spans="1:2" ht="12.75">
      <c r="A1004" s="5">
        <v>45057.42708333333</v>
      </c>
      <c r="B1004" s="6">
        <v>8049.431640625</v>
      </c>
    </row>
    <row r="1005" spans="1:2" ht="12.75">
      <c r="A1005" s="5">
        <v>45057.4375</v>
      </c>
      <c r="B1005" s="6">
        <v>8101.04736328125</v>
      </c>
    </row>
    <row r="1006" spans="1:2" ht="12.75">
      <c r="A1006" s="5">
        <v>45057.447916666664</v>
      </c>
      <c r="B1006" s="6">
        <v>8083.05712890625</v>
      </c>
    </row>
    <row r="1007" spans="1:2" ht="12.75">
      <c r="A1007" s="5">
        <v>45057.45833333333</v>
      </c>
      <c r="B1007" s="6">
        <v>8035.44775390625</v>
      </c>
    </row>
    <row r="1008" spans="1:2" ht="12.75">
      <c r="A1008" s="5">
        <v>45057.46875</v>
      </c>
      <c r="B1008" s="6">
        <v>8073.9697265625</v>
      </c>
    </row>
    <row r="1009" spans="1:2" ht="12.75">
      <c r="A1009" s="5">
        <v>45057.479166666664</v>
      </c>
      <c r="B1009" s="6">
        <v>8021.8818359375</v>
      </c>
    </row>
    <row r="1010" spans="1:2" ht="12.75">
      <c r="A1010" s="5">
        <v>45057.48958333333</v>
      </c>
      <c r="B1010" s="6">
        <v>7957.57421875</v>
      </c>
    </row>
    <row r="1011" spans="1:2" ht="12.75">
      <c r="A1011" s="5">
        <v>45057.5</v>
      </c>
      <c r="B1011" s="6">
        <v>8044.35791015625</v>
      </c>
    </row>
    <row r="1012" spans="1:2" ht="12.75">
      <c r="A1012" s="5">
        <v>45057.510416666664</v>
      </c>
      <c r="B1012" s="6">
        <v>8225.22265625</v>
      </c>
    </row>
    <row r="1013" spans="1:2" ht="12.75">
      <c r="A1013" s="5">
        <v>45057.52083333333</v>
      </c>
      <c r="B1013" s="6">
        <v>8248.6728515625</v>
      </c>
    </row>
    <row r="1014" spans="1:2" ht="12.75">
      <c r="A1014" s="5">
        <v>45057.53125</v>
      </c>
      <c r="B1014" s="6">
        <v>8267.73828125</v>
      </c>
    </row>
    <row r="1015" spans="1:2" ht="12.75">
      <c r="A1015" s="5">
        <v>45057.541666666664</v>
      </c>
      <c r="B1015" s="6">
        <v>8302.2080078125</v>
      </c>
    </row>
    <row r="1016" spans="1:2" ht="12.75">
      <c r="A1016" s="5">
        <v>45057.55208333333</v>
      </c>
      <c r="B1016" s="6">
        <v>8218.0986328125</v>
      </c>
    </row>
    <row r="1017" spans="1:2" ht="12.75">
      <c r="A1017" s="5">
        <v>45057.5625</v>
      </c>
      <c r="B1017" s="6">
        <v>8223.4990234375</v>
      </c>
    </row>
    <row r="1018" spans="1:2" ht="12.75">
      <c r="A1018" s="5">
        <v>45057.572916666664</v>
      </c>
      <c r="B1018" s="6">
        <v>8211.599609375</v>
      </c>
    </row>
    <row r="1019" spans="1:2" ht="12.75">
      <c r="A1019" s="5">
        <v>45057.58333333333</v>
      </c>
      <c r="B1019" s="6">
        <v>8180.6240234375</v>
      </c>
    </row>
    <row r="1020" spans="1:2" ht="12.75">
      <c r="A1020" s="5">
        <v>45057.59375</v>
      </c>
      <c r="B1020" s="6">
        <v>8177.29345703125</v>
      </c>
    </row>
    <row r="1021" spans="1:2" ht="12.75">
      <c r="A1021" s="5">
        <v>45057.604166666664</v>
      </c>
      <c r="B1021" s="6">
        <v>8089.515625</v>
      </c>
    </row>
    <row r="1022" spans="1:2" ht="12.75">
      <c r="A1022" s="5">
        <v>45057.61458333333</v>
      </c>
      <c r="B1022" s="6">
        <v>7995.16552734375</v>
      </c>
    </row>
    <row r="1023" spans="1:2" ht="12.75">
      <c r="A1023" s="5">
        <v>45057.625</v>
      </c>
      <c r="B1023" s="6">
        <v>8127.1455078125</v>
      </c>
    </row>
    <row r="1024" spans="1:2" ht="12.75">
      <c r="A1024" s="5">
        <v>45057.635416666664</v>
      </c>
      <c r="B1024" s="6">
        <v>8035.0771484375</v>
      </c>
    </row>
    <row r="1025" spans="1:2" ht="12.75">
      <c r="A1025" s="5">
        <v>45057.64583333333</v>
      </c>
      <c r="B1025" s="6">
        <v>8075.33154296875</v>
      </c>
    </row>
    <row r="1026" spans="1:2" ht="12.75">
      <c r="A1026" s="5">
        <v>45057.65625</v>
      </c>
      <c r="B1026" s="6">
        <v>8138.16796875</v>
      </c>
    </row>
    <row r="1027" spans="1:2" ht="12.75">
      <c r="A1027" s="5">
        <v>45057.666666666664</v>
      </c>
      <c r="B1027" s="6">
        <v>8245.0185546875</v>
      </c>
    </row>
    <row r="1028" spans="1:2" ht="12.75">
      <c r="A1028" s="5">
        <v>45057.67708333333</v>
      </c>
      <c r="B1028" s="6">
        <v>8166.0537109375</v>
      </c>
    </row>
    <row r="1029" spans="1:2" ht="12.75">
      <c r="A1029" s="5">
        <v>45057.6875</v>
      </c>
      <c r="B1029" s="6">
        <v>8130.9462890625</v>
      </c>
    </row>
    <row r="1030" spans="1:2" ht="12.75">
      <c r="A1030" s="5">
        <v>45057.697916666664</v>
      </c>
      <c r="B1030" s="6">
        <v>8138.56103515625</v>
      </c>
    </row>
    <row r="1031" spans="1:2" ht="12.75">
      <c r="A1031" s="5">
        <v>45057.70833333333</v>
      </c>
      <c r="B1031" s="6">
        <v>8230.0107421875</v>
      </c>
    </row>
    <row r="1032" spans="1:2" ht="12.75">
      <c r="A1032" s="5">
        <v>45057.71875</v>
      </c>
      <c r="B1032" s="6">
        <v>8331.4140625</v>
      </c>
    </row>
    <row r="1033" spans="1:2" ht="12.75">
      <c r="A1033" s="5">
        <v>45057.729166666664</v>
      </c>
      <c r="B1033" s="6">
        <v>8304.125</v>
      </c>
    </row>
    <row r="1034" spans="1:2" ht="12.75">
      <c r="A1034" s="5">
        <v>45057.73958333333</v>
      </c>
      <c r="B1034" s="6">
        <v>8294.384765625</v>
      </c>
    </row>
    <row r="1035" spans="1:2" ht="12.75">
      <c r="A1035" s="5">
        <v>45057.75</v>
      </c>
      <c r="B1035" s="6">
        <v>8139.35693359375</v>
      </c>
    </row>
    <row r="1036" spans="1:2" ht="12.75">
      <c r="A1036" s="5">
        <v>45057.760416666664</v>
      </c>
      <c r="B1036" s="6">
        <v>8001.53271484375</v>
      </c>
    </row>
    <row r="1037" spans="1:2" ht="12.75">
      <c r="A1037" s="5">
        <v>45057.77083333333</v>
      </c>
      <c r="B1037" s="6">
        <v>7876.9423828125</v>
      </c>
    </row>
    <row r="1038" spans="1:2" ht="12.75">
      <c r="A1038" s="5">
        <v>45057.78125</v>
      </c>
      <c r="B1038" s="6">
        <v>7889.84912109375</v>
      </c>
    </row>
    <row r="1039" spans="1:2" ht="12.75">
      <c r="A1039" s="5">
        <v>45057.791666666664</v>
      </c>
      <c r="B1039" s="6">
        <v>7763.94189453125</v>
      </c>
    </row>
    <row r="1040" spans="1:2" ht="12.75">
      <c r="A1040" s="5">
        <v>45057.80208333333</v>
      </c>
      <c r="B1040" s="6">
        <v>7638.27587890625</v>
      </c>
    </row>
    <row r="1041" spans="1:2" ht="12.75">
      <c r="A1041" s="5">
        <v>45057.8125</v>
      </c>
      <c r="B1041" s="6">
        <v>7617.57763671875</v>
      </c>
    </row>
    <row r="1042" spans="1:2" ht="12.75">
      <c r="A1042" s="5">
        <v>45057.822916666664</v>
      </c>
      <c r="B1042" s="6">
        <v>7618.6552734375</v>
      </c>
    </row>
    <row r="1043" spans="1:2" ht="12.75">
      <c r="A1043" s="5">
        <v>45057.83333333333</v>
      </c>
      <c r="B1043" s="6">
        <v>7670.9345703125</v>
      </c>
    </row>
    <row r="1044" spans="1:2" ht="12.75">
      <c r="A1044" s="5">
        <v>45057.84375</v>
      </c>
      <c r="B1044" s="6">
        <v>7702.3447265625</v>
      </c>
    </row>
    <row r="1045" spans="1:2" ht="12.75">
      <c r="A1045" s="5">
        <v>45057.854166666664</v>
      </c>
      <c r="B1045" s="6">
        <v>7648.30078125</v>
      </c>
    </row>
    <row r="1046" spans="1:2" ht="12.75">
      <c r="A1046" s="5">
        <v>45057.86458333333</v>
      </c>
      <c r="B1046" s="6">
        <v>7624.64111328125</v>
      </c>
    </row>
    <row r="1047" spans="1:2" ht="12.75">
      <c r="A1047" s="5">
        <v>45057.875</v>
      </c>
      <c r="B1047" s="6">
        <v>7717.89453125</v>
      </c>
    </row>
    <row r="1048" spans="1:2" ht="12.75">
      <c r="A1048" s="5">
        <v>45057.885416666664</v>
      </c>
      <c r="B1048" s="6">
        <v>7632.763671875</v>
      </c>
    </row>
    <row r="1049" spans="1:2" ht="12.75">
      <c r="A1049" s="5">
        <v>45057.89583333333</v>
      </c>
      <c r="B1049" s="6">
        <v>7554.33203125</v>
      </c>
    </row>
    <row r="1050" spans="1:2" ht="12.75">
      <c r="A1050" s="5">
        <v>45057.90625</v>
      </c>
      <c r="B1050" s="6">
        <v>7527.96435546875</v>
      </c>
    </row>
    <row r="1051" spans="1:2" ht="12.75">
      <c r="A1051" s="5">
        <v>45057.916666666664</v>
      </c>
      <c r="B1051" s="6">
        <v>7336.70068359375</v>
      </c>
    </row>
    <row r="1052" spans="1:2" ht="12.75">
      <c r="A1052" s="5">
        <v>45057.92708333333</v>
      </c>
      <c r="B1052" s="6">
        <v>7005.92431640625</v>
      </c>
    </row>
    <row r="1053" spans="1:2" ht="12.75">
      <c r="A1053" s="5">
        <v>45057.9375</v>
      </c>
      <c r="B1053" s="6">
        <v>6708.39599609375</v>
      </c>
    </row>
    <row r="1054" spans="1:2" ht="12.75">
      <c r="A1054" s="5">
        <v>45057.947916666664</v>
      </c>
      <c r="B1054" s="6">
        <v>6617.0009765625</v>
      </c>
    </row>
    <row r="1055" spans="1:2" ht="12.75">
      <c r="A1055" s="5">
        <v>45057.95833333333</v>
      </c>
      <c r="B1055" s="6">
        <v>6435.39111328125</v>
      </c>
    </row>
    <row r="1056" spans="1:2" ht="12.75">
      <c r="A1056" s="5">
        <v>45057.96875</v>
      </c>
      <c r="B1056" s="6">
        <v>6241.57373046875</v>
      </c>
    </row>
    <row r="1057" spans="1:2" ht="12.75">
      <c r="A1057" s="5">
        <v>45057.979166666664</v>
      </c>
      <c r="B1057" s="6">
        <v>6173.5712890625</v>
      </c>
    </row>
    <row r="1058" spans="1:2" ht="12.75">
      <c r="A1058" s="5">
        <v>45057.98958333333</v>
      </c>
      <c r="B1058" s="6">
        <v>6088.1943359375</v>
      </c>
    </row>
    <row r="1059" spans="1:2" ht="12.75">
      <c r="A1059" s="5">
        <v>45058</v>
      </c>
      <c r="B1059" s="6">
        <v>5874.505859375</v>
      </c>
    </row>
    <row r="1060" spans="1:2" ht="12.75">
      <c r="A1060" s="5">
        <v>45058.010416666664</v>
      </c>
      <c r="B1060" s="6">
        <v>5857.056640625</v>
      </c>
    </row>
    <row r="1061" spans="1:2" ht="12.75">
      <c r="A1061" s="5">
        <v>45058.02083333333</v>
      </c>
      <c r="B1061" s="6">
        <v>5872.66064453125</v>
      </c>
    </row>
    <row r="1062" spans="1:2" ht="12.75">
      <c r="A1062" s="5">
        <v>45058.03125</v>
      </c>
      <c r="B1062" s="6">
        <v>5753.72314453125</v>
      </c>
    </row>
    <row r="1063" spans="1:2" ht="12.75">
      <c r="A1063" s="5">
        <v>45058.041666666664</v>
      </c>
      <c r="B1063" s="6">
        <v>5665.37353515625</v>
      </c>
    </row>
    <row r="1064" spans="1:2" ht="12.75">
      <c r="A1064" s="5">
        <v>45058.05208333333</v>
      </c>
      <c r="B1064" s="6">
        <v>5685.0263671875</v>
      </c>
    </row>
    <row r="1065" spans="1:2" ht="12.75">
      <c r="A1065" s="5">
        <v>45058.0625</v>
      </c>
      <c r="B1065" s="6">
        <v>5618.16943359375</v>
      </c>
    </row>
    <row r="1066" spans="1:2" ht="12.75">
      <c r="A1066" s="5">
        <v>45058.072916666664</v>
      </c>
      <c r="B1066" s="6">
        <v>5554.5537109375</v>
      </c>
    </row>
    <row r="1067" spans="1:2" ht="12.75">
      <c r="A1067" s="5">
        <v>45058.08333333333</v>
      </c>
      <c r="B1067" s="6">
        <v>5542.4091796875</v>
      </c>
    </row>
    <row r="1068" spans="1:2" ht="12.75">
      <c r="A1068" s="5">
        <v>45058.09375</v>
      </c>
      <c r="B1068" s="6">
        <v>5669.6298828125</v>
      </c>
    </row>
    <row r="1069" spans="1:2" ht="12.75">
      <c r="A1069" s="5">
        <v>45058.104166666664</v>
      </c>
      <c r="B1069" s="6">
        <v>5687.68994140625</v>
      </c>
    </row>
    <row r="1070" spans="1:2" ht="12.75">
      <c r="A1070" s="5">
        <v>45058.11458333333</v>
      </c>
      <c r="B1070" s="6">
        <v>5692.78564453125</v>
      </c>
    </row>
    <row r="1071" spans="1:2" ht="12.75">
      <c r="A1071" s="5">
        <v>45058.125</v>
      </c>
      <c r="B1071" s="6">
        <v>5674.0068359375</v>
      </c>
    </row>
    <row r="1072" spans="1:2" ht="12.75">
      <c r="A1072" s="5">
        <v>45058.135416666664</v>
      </c>
      <c r="B1072" s="6">
        <v>5532.6064453125</v>
      </c>
    </row>
    <row r="1073" spans="1:2" ht="12.75">
      <c r="A1073" s="5">
        <v>45058.14583333333</v>
      </c>
      <c r="B1073" s="6">
        <v>5539.11669921875</v>
      </c>
    </row>
    <row r="1074" spans="1:2" ht="12.75">
      <c r="A1074" s="5">
        <v>45058.15625</v>
      </c>
      <c r="B1074" s="6">
        <v>5541.0966796875</v>
      </c>
    </row>
    <row r="1075" spans="1:2" ht="12.75">
      <c r="A1075" s="5">
        <v>45058.166666666664</v>
      </c>
      <c r="B1075" s="6">
        <v>5598.17919921875</v>
      </c>
    </row>
    <row r="1076" spans="1:2" ht="12.75">
      <c r="A1076" s="5">
        <v>45058.17708333333</v>
      </c>
      <c r="B1076" s="6">
        <v>5616.21484375</v>
      </c>
    </row>
    <row r="1077" spans="1:2" ht="12.75">
      <c r="A1077" s="5">
        <v>45058.1875</v>
      </c>
      <c r="B1077" s="6">
        <v>5561.8134765625</v>
      </c>
    </row>
    <row r="1078" spans="1:2" ht="12.75">
      <c r="A1078" s="5">
        <v>45058.197916666664</v>
      </c>
      <c r="B1078" s="6">
        <v>5660.08056640625</v>
      </c>
    </row>
    <row r="1079" spans="1:2" ht="12.75">
      <c r="A1079" s="5">
        <v>45058.20833333333</v>
      </c>
      <c r="B1079" s="6">
        <v>5806.9189453125</v>
      </c>
    </row>
    <row r="1080" spans="1:2" ht="12.75">
      <c r="A1080" s="5">
        <v>45058.21875</v>
      </c>
      <c r="B1080" s="6">
        <v>5883.61474609375</v>
      </c>
    </row>
    <row r="1081" spans="1:2" ht="12.75">
      <c r="A1081" s="5">
        <v>45058.229166666664</v>
      </c>
      <c r="B1081" s="6">
        <v>6046.72119140625</v>
      </c>
    </row>
    <row r="1082" spans="1:2" ht="12.75">
      <c r="A1082" s="5">
        <v>45058.23958333333</v>
      </c>
      <c r="B1082" s="6">
        <v>6267.83740234375</v>
      </c>
    </row>
    <row r="1083" spans="1:2" ht="12.75">
      <c r="A1083" s="5">
        <v>45058.25</v>
      </c>
      <c r="B1083" s="6">
        <v>6395.5244140625</v>
      </c>
    </row>
    <row r="1084" spans="1:2" ht="12.75">
      <c r="A1084" s="5">
        <v>45058.260416666664</v>
      </c>
      <c r="B1084" s="6">
        <v>6808.017578125</v>
      </c>
    </row>
    <row r="1085" spans="1:2" ht="12.75">
      <c r="A1085" s="5">
        <v>45058.27083333333</v>
      </c>
      <c r="B1085" s="6">
        <v>7115.51806640625</v>
      </c>
    </row>
    <row r="1086" spans="1:2" ht="12.75">
      <c r="A1086" s="5">
        <v>45058.28125</v>
      </c>
      <c r="B1086" s="6">
        <v>7268.4267578125</v>
      </c>
    </row>
    <row r="1087" spans="1:2" ht="12.75">
      <c r="A1087" s="5">
        <v>45058.291666666664</v>
      </c>
      <c r="B1087" s="6">
        <v>7344.208984375</v>
      </c>
    </row>
    <row r="1088" spans="1:2" ht="12.75">
      <c r="A1088" s="5">
        <v>45058.30208333333</v>
      </c>
      <c r="B1088" s="6">
        <v>7592.3466796875</v>
      </c>
    </row>
    <row r="1089" spans="1:2" ht="12.75">
      <c r="A1089" s="5">
        <v>45058.3125</v>
      </c>
      <c r="B1089" s="6">
        <v>7772.73583984375</v>
      </c>
    </row>
    <row r="1090" spans="1:2" ht="12.75">
      <c r="A1090" s="5">
        <v>45058.322916666664</v>
      </c>
      <c r="B1090" s="6">
        <v>7828.24853515625</v>
      </c>
    </row>
    <row r="1091" spans="1:2" ht="12.75">
      <c r="A1091" s="5">
        <v>45058.33333333333</v>
      </c>
      <c r="B1091" s="6">
        <v>7974.8427734375</v>
      </c>
    </row>
    <row r="1092" spans="1:2" ht="12.75">
      <c r="A1092" s="5">
        <v>45058.34375</v>
      </c>
      <c r="B1092" s="6">
        <v>8206.7021484375</v>
      </c>
    </row>
    <row r="1093" spans="1:2" ht="12.75">
      <c r="A1093" s="5">
        <v>45058.354166666664</v>
      </c>
      <c r="B1093" s="6">
        <v>8288.1396484375</v>
      </c>
    </row>
    <row r="1094" spans="1:2" ht="12.75">
      <c r="A1094" s="5">
        <v>45058.36458333333</v>
      </c>
      <c r="B1094" s="6">
        <v>8308.498046875</v>
      </c>
    </row>
    <row r="1095" spans="1:2" ht="12.75">
      <c r="A1095" s="5">
        <v>45058.375</v>
      </c>
      <c r="B1095" s="6">
        <v>8288.7763671875</v>
      </c>
    </row>
    <row r="1096" spans="1:2" ht="12.75">
      <c r="A1096" s="5">
        <v>45058.385416666664</v>
      </c>
      <c r="B1096" s="6">
        <v>8336.6318359375</v>
      </c>
    </row>
    <row r="1097" spans="1:2" ht="12.75">
      <c r="A1097" s="5">
        <v>45058.39583333333</v>
      </c>
      <c r="B1097" s="6">
        <v>8380.609375</v>
      </c>
    </row>
    <row r="1098" spans="1:2" ht="12.75">
      <c r="A1098" s="5">
        <v>45058.40625</v>
      </c>
      <c r="B1098" s="6">
        <v>8401.392578125</v>
      </c>
    </row>
    <row r="1099" spans="1:2" ht="12.75">
      <c r="A1099" s="5">
        <v>45058.416666666664</v>
      </c>
      <c r="B1099" s="6">
        <v>8429.96484375</v>
      </c>
    </row>
    <row r="1100" spans="1:2" ht="12.75">
      <c r="A1100" s="5">
        <v>45058.42708333333</v>
      </c>
      <c r="B1100" s="6">
        <v>8419.1181640625</v>
      </c>
    </row>
    <row r="1101" spans="1:2" ht="12.75">
      <c r="A1101" s="5">
        <v>45058.4375</v>
      </c>
      <c r="B1101" s="6">
        <v>8478.3359375</v>
      </c>
    </row>
    <row r="1102" spans="1:2" ht="12.75">
      <c r="A1102" s="5">
        <v>45058.447916666664</v>
      </c>
      <c r="B1102" s="6">
        <v>8569.822265625</v>
      </c>
    </row>
    <row r="1103" spans="1:2" ht="12.75">
      <c r="A1103" s="5">
        <v>45058.45833333333</v>
      </c>
      <c r="B1103" s="6">
        <v>8579.435546875</v>
      </c>
    </row>
    <row r="1104" spans="1:2" ht="12.75">
      <c r="A1104" s="5">
        <v>45058.46875</v>
      </c>
      <c r="B1104" s="6">
        <v>8635.27734375</v>
      </c>
    </row>
    <row r="1105" spans="1:2" ht="12.75">
      <c r="A1105" s="5">
        <v>45058.479166666664</v>
      </c>
      <c r="B1105" s="6">
        <v>8677.5146484375</v>
      </c>
    </row>
    <row r="1106" spans="1:2" ht="12.75">
      <c r="A1106" s="5">
        <v>45058.48958333333</v>
      </c>
      <c r="B1106" s="6">
        <v>8633.326171875</v>
      </c>
    </row>
    <row r="1107" spans="1:2" ht="12.75">
      <c r="A1107" s="5">
        <v>45058.5</v>
      </c>
      <c r="B1107" s="6">
        <v>8717.87109375</v>
      </c>
    </row>
    <row r="1108" spans="1:2" ht="12.75">
      <c r="A1108" s="5">
        <v>45058.510416666664</v>
      </c>
      <c r="B1108" s="6">
        <v>8772.5859375</v>
      </c>
    </row>
    <row r="1109" spans="1:2" ht="12.75">
      <c r="A1109" s="5">
        <v>45058.52083333333</v>
      </c>
      <c r="B1109" s="6">
        <v>8697.3486328125</v>
      </c>
    </row>
    <row r="1110" spans="1:2" ht="12.75">
      <c r="A1110" s="5">
        <v>45058.53125</v>
      </c>
      <c r="B1110" s="6">
        <v>8729.3056640625</v>
      </c>
    </row>
    <row r="1111" spans="1:2" ht="12.75">
      <c r="A1111" s="5">
        <v>45058.541666666664</v>
      </c>
      <c r="B1111" s="6">
        <v>8719.07421875</v>
      </c>
    </row>
    <row r="1112" spans="1:2" ht="12.75">
      <c r="A1112" s="5">
        <v>45058.55208333333</v>
      </c>
      <c r="B1112" s="6">
        <v>8681.2939453125</v>
      </c>
    </row>
    <row r="1113" spans="1:2" ht="12.75">
      <c r="A1113" s="5">
        <v>45058.5625</v>
      </c>
      <c r="B1113" s="6">
        <v>8665.5517578125</v>
      </c>
    </row>
    <row r="1114" spans="1:2" ht="12.75">
      <c r="A1114" s="5">
        <v>45058.572916666664</v>
      </c>
      <c r="B1114" s="6">
        <v>8672.2080078125</v>
      </c>
    </row>
    <row r="1115" spans="1:2" ht="12.75">
      <c r="A1115" s="5">
        <v>45058.58333333333</v>
      </c>
      <c r="B1115" s="6">
        <v>8738.482421875</v>
      </c>
    </row>
    <row r="1116" spans="1:2" ht="12.75">
      <c r="A1116" s="5">
        <v>45058.59375</v>
      </c>
      <c r="B1116" s="6">
        <v>8756.54296875</v>
      </c>
    </row>
    <row r="1117" spans="1:2" ht="12.75">
      <c r="A1117" s="5">
        <v>45058.604166666664</v>
      </c>
      <c r="B1117" s="6">
        <v>8851.2275390625</v>
      </c>
    </row>
    <row r="1118" spans="1:2" ht="12.75">
      <c r="A1118" s="5">
        <v>45058.61458333333</v>
      </c>
      <c r="B1118" s="6">
        <v>8934.8173828125</v>
      </c>
    </row>
    <row r="1119" spans="1:2" ht="12.75">
      <c r="A1119" s="5">
        <v>45058.625</v>
      </c>
      <c r="B1119" s="6">
        <v>8999.85546875</v>
      </c>
    </row>
    <row r="1120" spans="1:2" ht="12.75">
      <c r="A1120" s="5">
        <v>45058.635416666664</v>
      </c>
      <c r="B1120" s="6">
        <v>8995.81640625</v>
      </c>
    </row>
    <row r="1121" spans="1:2" ht="12.75">
      <c r="A1121" s="5">
        <v>45058.64583333333</v>
      </c>
      <c r="B1121" s="6">
        <v>8941.53515625</v>
      </c>
    </row>
    <row r="1122" spans="1:2" ht="12.75">
      <c r="A1122" s="5">
        <v>45058.65625</v>
      </c>
      <c r="B1122" s="6">
        <v>8945.5029296875</v>
      </c>
    </row>
    <row r="1123" spans="1:2" ht="12.75">
      <c r="A1123" s="5">
        <v>45058.666666666664</v>
      </c>
      <c r="B1123" s="6">
        <v>9005.435546875</v>
      </c>
    </row>
    <row r="1124" spans="1:2" ht="12.75">
      <c r="A1124" s="5">
        <v>45058.67708333333</v>
      </c>
      <c r="B1124" s="6">
        <v>9077.8701171875</v>
      </c>
    </row>
    <row r="1125" spans="1:2" ht="12.75">
      <c r="A1125" s="5">
        <v>45058.6875</v>
      </c>
      <c r="B1125" s="6">
        <v>9151.1572265625</v>
      </c>
    </row>
    <row r="1126" spans="1:2" ht="12.75">
      <c r="A1126" s="5">
        <v>45058.697916666664</v>
      </c>
      <c r="B1126" s="6">
        <v>9250.2197265625</v>
      </c>
    </row>
    <row r="1127" spans="1:2" ht="12.75">
      <c r="A1127" s="5">
        <v>45058.70833333333</v>
      </c>
      <c r="B1127" s="6">
        <v>9276.2607421875</v>
      </c>
    </row>
    <row r="1128" spans="1:2" ht="12.75">
      <c r="A1128" s="5">
        <v>45058.71875</v>
      </c>
      <c r="B1128" s="6">
        <v>9070.7080078125</v>
      </c>
    </row>
    <row r="1129" spans="1:2" ht="12.75">
      <c r="A1129" s="5">
        <v>45058.729166666664</v>
      </c>
      <c r="B1129" s="6">
        <v>9080.9638671875</v>
      </c>
    </row>
    <row r="1130" spans="1:2" ht="12.75">
      <c r="A1130" s="5">
        <v>45058.73958333333</v>
      </c>
      <c r="B1130" s="6">
        <v>8951.4638671875</v>
      </c>
    </row>
    <row r="1131" spans="1:2" ht="12.75">
      <c r="A1131" s="5">
        <v>45058.75</v>
      </c>
      <c r="B1131" s="6">
        <v>8892.0673828125</v>
      </c>
    </row>
    <row r="1132" spans="1:2" ht="12.75">
      <c r="A1132" s="5">
        <v>45058.760416666664</v>
      </c>
      <c r="B1132" s="6">
        <v>8792.2158203125</v>
      </c>
    </row>
    <row r="1133" spans="1:2" ht="12.75">
      <c r="A1133" s="5">
        <v>45058.77083333333</v>
      </c>
      <c r="B1133" s="6">
        <v>8747.5654296875</v>
      </c>
    </row>
    <row r="1134" spans="1:2" ht="12.75">
      <c r="A1134" s="5">
        <v>45058.78125</v>
      </c>
      <c r="B1134" s="6">
        <v>8669.021484375</v>
      </c>
    </row>
    <row r="1135" spans="1:2" ht="12.75">
      <c r="A1135" s="5">
        <v>45058.791666666664</v>
      </c>
      <c r="B1135" s="6">
        <v>8623.5283203125</v>
      </c>
    </row>
    <row r="1136" spans="1:2" ht="12.75">
      <c r="A1136" s="5">
        <v>45058.80208333333</v>
      </c>
      <c r="B1136" s="6">
        <v>8568.1064453125</v>
      </c>
    </row>
    <row r="1137" spans="1:2" ht="12.75">
      <c r="A1137" s="5">
        <v>45058.8125</v>
      </c>
      <c r="B1137" s="6">
        <v>8495.96875</v>
      </c>
    </row>
    <row r="1138" spans="1:2" ht="12.75">
      <c r="A1138" s="5">
        <v>45058.822916666664</v>
      </c>
      <c r="B1138" s="6">
        <v>8449.978515625</v>
      </c>
    </row>
    <row r="1139" spans="1:2" ht="12.75">
      <c r="A1139" s="5">
        <v>45058.83333333333</v>
      </c>
      <c r="B1139" s="6">
        <v>8451.8125</v>
      </c>
    </row>
    <row r="1140" spans="1:2" ht="12.75">
      <c r="A1140" s="5">
        <v>45058.84375</v>
      </c>
      <c r="B1140" s="6">
        <v>8373.9716796875</v>
      </c>
    </row>
    <row r="1141" spans="1:2" ht="12.75">
      <c r="A1141" s="5">
        <v>45058.854166666664</v>
      </c>
      <c r="B1141" s="6">
        <v>8300.9306640625</v>
      </c>
    </row>
    <row r="1142" spans="1:2" ht="12.75">
      <c r="A1142" s="5">
        <v>45058.86458333333</v>
      </c>
      <c r="B1142" s="6">
        <v>8323.4501953125</v>
      </c>
    </row>
    <row r="1143" spans="1:2" ht="12.75">
      <c r="A1143" s="5">
        <v>45058.875</v>
      </c>
      <c r="B1143" s="6">
        <v>8365.83203125</v>
      </c>
    </row>
    <row r="1144" spans="1:2" ht="12.75">
      <c r="A1144" s="5">
        <v>45058.885416666664</v>
      </c>
      <c r="B1144" s="6">
        <v>8290.2470703125</v>
      </c>
    </row>
    <row r="1145" spans="1:2" ht="12.75">
      <c r="A1145" s="5">
        <v>45058.89583333333</v>
      </c>
      <c r="B1145" s="6">
        <v>8202.5205078125</v>
      </c>
    </row>
    <row r="1146" spans="1:2" ht="12.75">
      <c r="A1146" s="5">
        <v>45058.90625</v>
      </c>
      <c r="B1146" s="6">
        <v>8165.3935546875</v>
      </c>
    </row>
    <row r="1147" spans="1:2" ht="12.75">
      <c r="A1147" s="5">
        <v>45058.916666666664</v>
      </c>
      <c r="B1147" s="6">
        <v>8004.37060546875</v>
      </c>
    </row>
    <row r="1148" spans="1:2" ht="12.75">
      <c r="A1148" s="5">
        <v>45058.92708333333</v>
      </c>
      <c r="B1148" s="6">
        <v>7375.630859375</v>
      </c>
    </row>
    <row r="1149" spans="1:2" ht="12.75">
      <c r="A1149" s="5">
        <v>45058.9375</v>
      </c>
      <c r="B1149" s="6">
        <v>7192.21240234375</v>
      </c>
    </row>
    <row r="1150" spans="1:2" ht="12.75">
      <c r="A1150" s="5">
        <v>45058.947916666664</v>
      </c>
      <c r="B1150" s="6">
        <v>7061.89453125</v>
      </c>
    </row>
    <row r="1151" spans="1:2" ht="12.75">
      <c r="A1151" s="5">
        <v>45058.95833333333</v>
      </c>
      <c r="B1151" s="6">
        <v>7067.267578125</v>
      </c>
    </row>
    <row r="1152" spans="1:2" ht="12.75">
      <c r="A1152" s="5">
        <v>45058.96875</v>
      </c>
      <c r="B1152" s="6">
        <v>6900.13134765625</v>
      </c>
    </row>
    <row r="1153" spans="1:2" ht="12.75">
      <c r="A1153" s="5">
        <v>45058.979166666664</v>
      </c>
      <c r="B1153" s="6">
        <v>6723.3525390625</v>
      </c>
    </row>
    <row r="1154" spans="1:2" ht="12.75">
      <c r="A1154" s="5">
        <v>45058.98958333333</v>
      </c>
      <c r="B1154" s="6">
        <v>6630.3935546875</v>
      </c>
    </row>
    <row r="1155" spans="1:2" ht="12.75">
      <c r="A1155" s="5">
        <v>45059</v>
      </c>
      <c r="B1155" s="6">
        <v>6458.63525390625</v>
      </c>
    </row>
    <row r="1156" spans="1:2" ht="12.75">
      <c r="A1156" s="5">
        <v>45059.010416666664</v>
      </c>
      <c r="B1156" s="6">
        <v>6411.2529296875</v>
      </c>
    </row>
    <row r="1157" spans="1:2" ht="12.75">
      <c r="A1157" s="5">
        <v>45059.02083333333</v>
      </c>
      <c r="B1157" s="6">
        <v>6411.6142578125</v>
      </c>
    </row>
    <row r="1158" spans="1:2" ht="12.75">
      <c r="A1158" s="5">
        <v>45059.03125</v>
      </c>
      <c r="B1158" s="6">
        <v>6238.86181640625</v>
      </c>
    </row>
    <row r="1159" spans="1:2" ht="12.75">
      <c r="A1159" s="5">
        <v>45059.041666666664</v>
      </c>
      <c r="B1159" s="6">
        <v>6143.9677734375</v>
      </c>
    </row>
    <row r="1160" spans="1:2" ht="12.75">
      <c r="A1160" s="5">
        <v>45059.05208333333</v>
      </c>
      <c r="B1160" s="6">
        <v>6051.62744140625</v>
      </c>
    </row>
    <row r="1161" spans="1:2" ht="12.75">
      <c r="A1161" s="5">
        <v>45059.0625</v>
      </c>
      <c r="B1161" s="6">
        <v>5904.39990234375</v>
      </c>
    </row>
    <row r="1162" spans="1:2" ht="12.75">
      <c r="A1162" s="5">
        <v>45059.072916666664</v>
      </c>
      <c r="B1162" s="6">
        <v>5829.34228515625</v>
      </c>
    </row>
    <row r="1163" spans="1:2" ht="12.75">
      <c r="A1163" s="5">
        <v>45059.08333333333</v>
      </c>
      <c r="B1163" s="6">
        <v>5750.6435546875</v>
      </c>
    </row>
    <row r="1164" spans="1:2" ht="12.75">
      <c r="A1164" s="5">
        <v>45059.09375</v>
      </c>
      <c r="B1164" s="6">
        <v>5717.4208984375</v>
      </c>
    </row>
    <row r="1165" spans="1:2" ht="12.75">
      <c r="A1165" s="5">
        <v>45059.104166666664</v>
      </c>
      <c r="B1165" s="6">
        <v>5598.83154296875</v>
      </c>
    </row>
    <row r="1166" spans="1:2" ht="12.75">
      <c r="A1166" s="5">
        <v>45059.11458333333</v>
      </c>
      <c r="B1166" s="6">
        <v>5563.2958984375</v>
      </c>
    </row>
    <row r="1167" spans="1:2" ht="12.75">
      <c r="A1167" s="5">
        <v>45059.125</v>
      </c>
      <c r="B1167" s="6">
        <v>5719.2275390625</v>
      </c>
    </row>
    <row r="1168" spans="1:2" ht="12.75">
      <c r="A1168" s="5">
        <v>45059.135416666664</v>
      </c>
      <c r="B1168" s="6">
        <v>5661.12158203125</v>
      </c>
    </row>
    <row r="1169" spans="1:2" ht="12.75">
      <c r="A1169" s="5">
        <v>45059.14583333333</v>
      </c>
      <c r="B1169" s="6">
        <v>5681.0302734375</v>
      </c>
    </row>
    <row r="1170" spans="1:2" ht="12.75">
      <c r="A1170" s="5">
        <v>45059.15625</v>
      </c>
      <c r="B1170" s="6">
        <v>5709.32470703125</v>
      </c>
    </row>
    <row r="1171" spans="1:2" ht="12.75">
      <c r="A1171" s="5">
        <v>45059.166666666664</v>
      </c>
      <c r="B1171" s="6">
        <v>5676.88671875</v>
      </c>
    </row>
    <row r="1172" spans="1:2" ht="12.75">
      <c r="A1172" s="5">
        <v>45059.17708333333</v>
      </c>
      <c r="B1172" s="6">
        <v>5585.72265625</v>
      </c>
    </row>
    <row r="1173" spans="1:2" ht="12.75">
      <c r="A1173" s="5">
        <v>45059.1875</v>
      </c>
      <c r="B1173" s="6">
        <v>5579.6298828125</v>
      </c>
    </row>
    <row r="1174" spans="1:2" ht="12.75">
      <c r="A1174" s="5">
        <v>45059.197916666664</v>
      </c>
      <c r="B1174" s="6">
        <v>5585.646484375</v>
      </c>
    </row>
    <row r="1175" spans="1:2" ht="12.75">
      <c r="A1175" s="5">
        <v>45059.20833333333</v>
      </c>
      <c r="B1175" s="6">
        <v>5606.4130859375</v>
      </c>
    </row>
    <row r="1176" spans="1:2" ht="12.75">
      <c r="A1176" s="5">
        <v>45059.21875</v>
      </c>
      <c r="B1176" s="6">
        <v>5608.939453125</v>
      </c>
    </row>
    <row r="1177" spans="1:2" ht="12.75">
      <c r="A1177" s="5">
        <v>45059.229166666664</v>
      </c>
      <c r="B1177" s="6">
        <v>5630.19775390625</v>
      </c>
    </row>
    <row r="1178" spans="1:2" ht="12.75">
      <c r="A1178" s="5">
        <v>45059.23958333333</v>
      </c>
      <c r="B1178" s="6">
        <v>5562.578125</v>
      </c>
    </row>
    <row r="1179" spans="1:2" ht="12.75">
      <c r="A1179" s="5">
        <v>45059.25</v>
      </c>
      <c r="B1179" s="6">
        <v>5692.41357421875</v>
      </c>
    </row>
    <row r="1180" spans="1:2" ht="12.75">
      <c r="A1180" s="5">
        <v>45059.260416666664</v>
      </c>
      <c r="B1180" s="6">
        <v>5970.294921875</v>
      </c>
    </row>
    <row r="1181" spans="1:2" ht="12.75">
      <c r="A1181" s="5">
        <v>45059.27083333333</v>
      </c>
      <c r="B1181" s="6">
        <v>6004.5908203125</v>
      </c>
    </row>
    <row r="1182" spans="1:2" ht="12.75">
      <c r="A1182" s="5">
        <v>45059.28125</v>
      </c>
      <c r="B1182" s="6">
        <v>6132.34423828125</v>
      </c>
    </row>
    <row r="1183" spans="1:2" ht="12.75">
      <c r="A1183" s="5">
        <v>45059.291666666664</v>
      </c>
      <c r="B1183" s="6">
        <v>6404.77880859375</v>
      </c>
    </row>
    <row r="1184" spans="1:2" ht="12.75">
      <c r="A1184" s="5">
        <v>45059.30208333333</v>
      </c>
      <c r="B1184" s="6">
        <v>6448.64892578125</v>
      </c>
    </row>
    <row r="1185" spans="1:2" ht="12.75">
      <c r="A1185" s="5">
        <v>45059.3125</v>
      </c>
      <c r="B1185" s="6">
        <v>6635.505859375</v>
      </c>
    </row>
    <row r="1186" spans="1:2" ht="12.75">
      <c r="A1186" s="5">
        <v>45059.322916666664</v>
      </c>
      <c r="B1186" s="6">
        <v>6781.81640625</v>
      </c>
    </row>
    <row r="1187" spans="1:2" ht="12.75">
      <c r="A1187" s="5">
        <v>45059.33333333333</v>
      </c>
      <c r="B1187" s="6">
        <v>6949.43701171875</v>
      </c>
    </row>
    <row r="1188" spans="1:2" ht="12.75">
      <c r="A1188" s="5">
        <v>45059.34375</v>
      </c>
      <c r="B1188" s="6">
        <v>7152.7763671875</v>
      </c>
    </row>
    <row r="1189" spans="1:2" ht="12.75">
      <c r="A1189" s="5">
        <v>45059.354166666664</v>
      </c>
      <c r="B1189" s="6">
        <v>7374.9482421875</v>
      </c>
    </row>
    <row r="1190" spans="1:2" ht="12.75">
      <c r="A1190" s="5">
        <v>45059.36458333333</v>
      </c>
      <c r="B1190" s="6">
        <v>7550.85009765625</v>
      </c>
    </row>
    <row r="1191" spans="1:2" ht="12.75">
      <c r="A1191" s="5">
        <v>45059.375</v>
      </c>
      <c r="B1191" s="6">
        <v>7650.85888671875</v>
      </c>
    </row>
    <row r="1192" spans="1:2" ht="12.75">
      <c r="A1192" s="5">
        <v>45059.385416666664</v>
      </c>
      <c r="B1192" s="6">
        <v>7781.33984375</v>
      </c>
    </row>
    <row r="1193" spans="1:2" ht="12.75">
      <c r="A1193" s="5">
        <v>45059.39583333333</v>
      </c>
      <c r="B1193" s="6">
        <v>7950.53271484375</v>
      </c>
    </row>
    <row r="1194" spans="1:2" ht="12.75">
      <c r="A1194" s="5">
        <v>45059.40625</v>
      </c>
      <c r="B1194" s="6">
        <v>7983.6826171875</v>
      </c>
    </row>
    <row r="1195" spans="1:2" ht="12.75">
      <c r="A1195" s="5">
        <v>45059.416666666664</v>
      </c>
      <c r="B1195" s="6">
        <v>8032.92626953125</v>
      </c>
    </row>
    <row r="1196" spans="1:2" ht="12.75">
      <c r="A1196" s="5">
        <v>45059.42708333333</v>
      </c>
      <c r="B1196" s="6">
        <v>8144.3984375</v>
      </c>
    </row>
    <row r="1197" spans="1:2" ht="12.75">
      <c r="A1197" s="5">
        <v>45059.4375</v>
      </c>
      <c r="B1197" s="6">
        <v>8209.115234375</v>
      </c>
    </row>
    <row r="1198" spans="1:2" ht="12.75">
      <c r="A1198" s="5">
        <v>45059.447916666664</v>
      </c>
      <c r="B1198" s="6">
        <v>8251.125</v>
      </c>
    </row>
    <row r="1199" spans="1:2" ht="12.75">
      <c r="A1199" s="5">
        <v>45059.45833333333</v>
      </c>
      <c r="B1199" s="6">
        <v>8305.431640625</v>
      </c>
    </row>
    <row r="1200" spans="1:2" ht="12.75">
      <c r="A1200" s="5">
        <v>45059.46875</v>
      </c>
      <c r="B1200" s="6">
        <v>8402.267578125</v>
      </c>
    </row>
    <row r="1201" spans="1:2" ht="12.75">
      <c r="A1201" s="5">
        <v>45059.479166666664</v>
      </c>
      <c r="B1201" s="6">
        <v>8421.9013671875</v>
      </c>
    </row>
    <row r="1202" spans="1:2" ht="12.75">
      <c r="A1202" s="5">
        <v>45059.48958333333</v>
      </c>
      <c r="B1202" s="6">
        <v>8480.4697265625</v>
      </c>
    </row>
    <row r="1203" spans="1:2" ht="12.75">
      <c r="A1203" s="5">
        <v>45059.5</v>
      </c>
      <c r="B1203" s="6">
        <v>8557.5771484375</v>
      </c>
    </row>
    <row r="1204" spans="1:2" ht="12.75">
      <c r="A1204" s="5">
        <v>45059.510416666664</v>
      </c>
      <c r="B1204" s="6">
        <v>8676.67578125</v>
      </c>
    </row>
    <row r="1205" spans="1:2" ht="12.75">
      <c r="A1205" s="5">
        <v>45059.52083333333</v>
      </c>
      <c r="B1205" s="6">
        <v>8762.357421875</v>
      </c>
    </row>
    <row r="1206" spans="1:2" ht="12.75">
      <c r="A1206" s="5">
        <v>45059.53125</v>
      </c>
      <c r="B1206" s="6">
        <v>8840.185546875</v>
      </c>
    </row>
    <row r="1207" spans="1:2" ht="12.75">
      <c r="A1207" s="5">
        <v>45059.541666666664</v>
      </c>
      <c r="B1207" s="6">
        <v>8962.6318359375</v>
      </c>
    </row>
    <row r="1208" spans="1:2" ht="12.75">
      <c r="A1208" s="5">
        <v>45059.55208333333</v>
      </c>
      <c r="B1208" s="6">
        <v>8982.189453125</v>
      </c>
    </row>
    <row r="1209" spans="1:2" ht="12.75">
      <c r="A1209" s="5">
        <v>45059.5625</v>
      </c>
      <c r="B1209" s="6">
        <v>9119.095703125</v>
      </c>
    </row>
    <row r="1210" spans="1:2" ht="12.75">
      <c r="A1210" s="5">
        <v>45059.572916666664</v>
      </c>
      <c r="B1210" s="6">
        <v>9157.330078125</v>
      </c>
    </row>
    <row r="1211" spans="1:2" ht="12.75">
      <c r="A1211" s="5">
        <v>45059.58333333333</v>
      </c>
      <c r="B1211" s="6">
        <v>9237.1376953125</v>
      </c>
    </row>
    <row r="1212" spans="1:2" ht="12.75">
      <c r="A1212" s="5">
        <v>45059.59375</v>
      </c>
      <c r="B1212" s="6">
        <v>9307.5634765625</v>
      </c>
    </row>
    <row r="1213" spans="1:2" ht="12.75">
      <c r="A1213" s="5">
        <v>45059.604166666664</v>
      </c>
      <c r="B1213" s="6">
        <v>9282.828125</v>
      </c>
    </row>
    <row r="1214" spans="1:2" ht="12.75">
      <c r="A1214" s="5">
        <v>45059.61458333333</v>
      </c>
      <c r="B1214" s="6">
        <v>9302.0693359375</v>
      </c>
    </row>
    <row r="1215" spans="1:2" ht="12.75">
      <c r="A1215" s="5">
        <v>45059.625</v>
      </c>
      <c r="B1215" s="6">
        <v>9387.994140625</v>
      </c>
    </row>
    <row r="1216" spans="1:2" ht="12.75">
      <c r="A1216" s="5">
        <v>45059.635416666664</v>
      </c>
      <c r="B1216" s="6">
        <v>9443.7080078125</v>
      </c>
    </row>
    <row r="1217" spans="1:2" ht="12.75">
      <c r="A1217" s="5">
        <v>45059.64583333333</v>
      </c>
      <c r="B1217" s="6">
        <v>9572.4453125</v>
      </c>
    </row>
    <row r="1218" spans="1:2" ht="12.75">
      <c r="A1218" s="5">
        <v>45059.65625</v>
      </c>
      <c r="B1218" s="6">
        <v>9701.2373046875</v>
      </c>
    </row>
    <row r="1219" spans="1:2" ht="12.75">
      <c r="A1219" s="5">
        <v>45059.666666666664</v>
      </c>
      <c r="B1219" s="6">
        <v>9769.5126953125</v>
      </c>
    </row>
    <row r="1220" spans="1:2" ht="12.75">
      <c r="A1220" s="5">
        <v>45059.67708333333</v>
      </c>
      <c r="B1220" s="6">
        <v>9868.96484375</v>
      </c>
    </row>
    <row r="1221" spans="1:2" ht="12.75">
      <c r="A1221" s="5">
        <v>45059.6875</v>
      </c>
      <c r="B1221" s="6">
        <v>9973.42578125</v>
      </c>
    </row>
    <row r="1222" spans="1:2" ht="12.75">
      <c r="A1222" s="5">
        <v>45059.697916666664</v>
      </c>
      <c r="B1222" s="6">
        <v>10097.7275390625</v>
      </c>
    </row>
    <row r="1223" spans="1:2" ht="12.75">
      <c r="A1223" s="5">
        <v>45059.70833333333</v>
      </c>
      <c r="B1223" s="6">
        <v>10057.4326171875</v>
      </c>
    </row>
    <row r="1224" spans="1:2" ht="12.75">
      <c r="A1224" s="5">
        <v>45059.71875</v>
      </c>
      <c r="B1224" s="6">
        <v>9916.8798828125</v>
      </c>
    </row>
    <row r="1225" spans="1:2" ht="12.75">
      <c r="A1225" s="5">
        <v>45059.729166666664</v>
      </c>
      <c r="B1225" s="6">
        <v>9945.9443359375</v>
      </c>
    </row>
    <row r="1226" spans="1:2" ht="12.75">
      <c r="A1226" s="5">
        <v>45059.73958333333</v>
      </c>
      <c r="B1226" s="6">
        <v>9952.3544921875</v>
      </c>
    </row>
    <row r="1227" spans="1:2" ht="12.75">
      <c r="A1227" s="5">
        <v>45059.75</v>
      </c>
      <c r="B1227" s="6">
        <v>9936.6708984375</v>
      </c>
    </row>
    <row r="1228" spans="1:2" ht="12.75">
      <c r="A1228" s="5">
        <v>45059.760416666664</v>
      </c>
      <c r="B1228" s="6">
        <v>9984.3662109375</v>
      </c>
    </row>
    <row r="1229" spans="1:2" ht="12.75">
      <c r="A1229" s="5">
        <v>45059.77083333333</v>
      </c>
      <c r="B1229" s="6">
        <v>10121.765625</v>
      </c>
    </row>
    <row r="1230" spans="1:2" ht="12.75">
      <c r="A1230" s="5">
        <v>45059.78125</v>
      </c>
      <c r="B1230" s="6">
        <v>10053.3359375</v>
      </c>
    </row>
    <row r="1231" spans="1:2" ht="12.75">
      <c r="A1231" s="5">
        <v>45059.791666666664</v>
      </c>
      <c r="B1231" s="6">
        <v>9909.7314453125</v>
      </c>
    </row>
    <row r="1232" spans="1:2" ht="12.75">
      <c r="A1232" s="5">
        <v>45059.80208333333</v>
      </c>
      <c r="B1232" s="6">
        <v>9858.1396484375</v>
      </c>
    </row>
    <row r="1233" spans="1:2" ht="12.75">
      <c r="A1233" s="5">
        <v>45059.8125</v>
      </c>
      <c r="B1233" s="6">
        <v>9737.5498046875</v>
      </c>
    </row>
    <row r="1234" spans="1:2" ht="12.75">
      <c r="A1234" s="5">
        <v>45059.822916666664</v>
      </c>
      <c r="B1234" s="6">
        <v>9704.642578125</v>
      </c>
    </row>
    <row r="1235" spans="1:2" ht="12.75">
      <c r="A1235" s="5">
        <v>45059.83333333333</v>
      </c>
      <c r="B1235" s="6">
        <v>9529.6318359375</v>
      </c>
    </row>
    <row r="1236" spans="1:2" ht="12.75">
      <c r="A1236" s="5">
        <v>45059.84375</v>
      </c>
      <c r="B1236" s="6">
        <v>9583.48046875</v>
      </c>
    </row>
    <row r="1237" spans="1:2" ht="12.75">
      <c r="A1237" s="5">
        <v>45059.854166666664</v>
      </c>
      <c r="B1237" s="6">
        <v>9483.9052734375</v>
      </c>
    </row>
    <row r="1238" spans="1:2" ht="12.75">
      <c r="A1238" s="5">
        <v>45059.86458333333</v>
      </c>
      <c r="B1238" s="6">
        <v>9364.7744140625</v>
      </c>
    </row>
    <row r="1239" spans="1:2" ht="12.75">
      <c r="A1239" s="5">
        <v>45059.875</v>
      </c>
      <c r="B1239" s="6">
        <v>9288.5791015625</v>
      </c>
    </row>
    <row r="1240" spans="1:2" ht="12.75">
      <c r="A1240" s="5">
        <v>45059.885416666664</v>
      </c>
      <c r="B1240" s="6">
        <v>9195.068359375</v>
      </c>
    </row>
    <row r="1241" spans="1:2" ht="12.75">
      <c r="A1241" s="5">
        <v>45059.89583333333</v>
      </c>
      <c r="B1241" s="6">
        <v>9038.34765625</v>
      </c>
    </row>
    <row r="1242" spans="1:2" ht="12.75">
      <c r="A1242" s="5">
        <v>45059.90625</v>
      </c>
      <c r="B1242" s="6">
        <v>8833.40234375</v>
      </c>
    </row>
    <row r="1243" spans="1:2" ht="12.75">
      <c r="A1243" s="5">
        <v>45059.916666666664</v>
      </c>
      <c r="B1243" s="6">
        <v>8617.69921875</v>
      </c>
    </row>
    <row r="1244" spans="1:2" ht="12.75">
      <c r="A1244" s="5">
        <v>45059.92708333333</v>
      </c>
      <c r="B1244" s="6">
        <v>8041.271484375</v>
      </c>
    </row>
    <row r="1245" spans="1:2" ht="12.75">
      <c r="A1245" s="5">
        <v>45059.9375</v>
      </c>
      <c r="B1245" s="6">
        <v>7928.17431640625</v>
      </c>
    </row>
    <row r="1246" spans="1:2" ht="12.75">
      <c r="A1246" s="5">
        <v>45059.947916666664</v>
      </c>
      <c r="B1246" s="6">
        <v>7882.984375</v>
      </c>
    </row>
    <row r="1247" spans="1:2" ht="12.75">
      <c r="A1247" s="5">
        <v>45059.95833333333</v>
      </c>
      <c r="B1247" s="6">
        <v>7837.591796875</v>
      </c>
    </row>
    <row r="1248" spans="1:2" ht="12.75">
      <c r="A1248" s="5">
        <v>45059.96875</v>
      </c>
      <c r="B1248" s="6">
        <v>7699.20361328125</v>
      </c>
    </row>
    <row r="1249" spans="1:2" ht="12.75">
      <c r="A1249" s="5">
        <v>45059.979166666664</v>
      </c>
      <c r="B1249" s="6">
        <v>7550.52294921875</v>
      </c>
    </row>
    <row r="1250" spans="1:2" ht="12.75">
      <c r="A1250" s="5">
        <v>45059.98958333333</v>
      </c>
      <c r="B1250" s="6">
        <v>7329.12158203125</v>
      </c>
    </row>
    <row r="1251" spans="1:2" ht="12.75">
      <c r="A1251" s="5">
        <v>45060</v>
      </c>
      <c r="B1251" s="6">
        <v>7105.96630859375</v>
      </c>
    </row>
    <row r="1252" spans="1:2" ht="12.75">
      <c r="A1252" s="5">
        <v>45060.010416666664</v>
      </c>
      <c r="B1252" s="6">
        <v>6961.97265625</v>
      </c>
    </row>
    <row r="1253" spans="1:2" ht="12.75">
      <c r="A1253" s="5">
        <v>45060.02083333333</v>
      </c>
      <c r="B1253" s="6">
        <v>6770.169921875</v>
      </c>
    </row>
    <row r="1254" spans="1:2" ht="12.75">
      <c r="A1254" s="5">
        <v>45060.03125</v>
      </c>
      <c r="B1254" s="6">
        <v>6636.6953125</v>
      </c>
    </row>
    <row r="1255" spans="1:2" ht="12.75">
      <c r="A1255" s="5">
        <v>45060.041666666664</v>
      </c>
      <c r="B1255" s="6">
        <v>6537.27685546875</v>
      </c>
    </row>
    <row r="1256" spans="1:2" ht="12.75">
      <c r="A1256" s="5">
        <v>45060.05208333333</v>
      </c>
      <c r="B1256" s="6">
        <v>6402.50439453125</v>
      </c>
    </row>
    <row r="1257" spans="1:2" ht="12.75">
      <c r="A1257" s="5">
        <v>45060.0625</v>
      </c>
      <c r="B1257" s="6">
        <v>6339.0390625</v>
      </c>
    </row>
    <row r="1258" spans="1:2" ht="12.75">
      <c r="A1258" s="5">
        <v>45060.072916666664</v>
      </c>
      <c r="B1258" s="6">
        <v>6292.876953125</v>
      </c>
    </row>
    <row r="1259" spans="1:2" ht="12.75">
      <c r="A1259" s="5">
        <v>45060.08333333333</v>
      </c>
      <c r="B1259" s="6">
        <v>6213.18212890625</v>
      </c>
    </row>
    <row r="1260" spans="1:2" ht="12.75">
      <c r="A1260" s="5">
        <v>45060.09375</v>
      </c>
      <c r="B1260" s="6">
        <v>6238.95361328125</v>
      </c>
    </row>
    <row r="1261" spans="1:2" ht="12.75">
      <c r="A1261" s="5">
        <v>45060.104166666664</v>
      </c>
      <c r="B1261" s="6">
        <v>6112.1171875</v>
      </c>
    </row>
    <row r="1262" spans="1:2" ht="12.75">
      <c r="A1262" s="5">
        <v>45060.11458333333</v>
      </c>
      <c r="B1262" s="6">
        <v>6051.078125</v>
      </c>
    </row>
    <row r="1263" spans="1:2" ht="12.75">
      <c r="A1263" s="5">
        <v>45060.125</v>
      </c>
      <c r="B1263" s="6">
        <v>5989.54443359375</v>
      </c>
    </row>
    <row r="1264" spans="1:2" ht="12.75">
      <c r="A1264" s="5">
        <v>45060.135416666664</v>
      </c>
      <c r="B1264" s="6">
        <v>5920.49609375</v>
      </c>
    </row>
    <row r="1265" spans="1:2" ht="12.75">
      <c r="A1265" s="5">
        <v>45060.14583333333</v>
      </c>
      <c r="B1265" s="6">
        <v>5804.1044921875</v>
      </c>
    </row>
    <row r="1266" spans="1:2" ht="12.75">
      <c r="A1266" s="5">
        <v>45060.15625</v>
      </c>
      <c r="B1266" s="6">
        <v>5709.09716796875</v>
      </c>
    </row>
    <row r="1267" spans="1:2" ht="12.75">
      <c r="A1267" s="5">
        <v>45060.166666666664</v>
      </c>
      <c r="B1267" s="6">
        <v>5760.13037109375</v>
      </c>
    </row>
    <row r="1268" spans="1:2" ht="12.75">
      <c r="A1268" s="5">
        <v>45060.17708333333</v>
      </c>
      <c r="B1268" s="6">
        <v>5698.3125</v>
      </c>
    </row>
    <row r="1269" spans="1:2" ht="12.75">
      <c r="A1269" s="5">
        <v>45060.1875</v>
      </c>
      <c r="B1269" s="6">
        <v>5579.4365234375</v>
      </c>
    </row>
    <row r="1270" spans="1:2" ht="12.75">
      <c r="A1270" s="5">
        <v>45060.197916666664</v>
      </c>
      <c r="B1270" s="6">
        <v>5577.2548828125</v>
      </c>
    </row>
    <row r="1271" spans="1:2" ht="12.75">
      <c r="A1271" s="5">
        <v>45060.20833333333</v>
      </c>
      <c r="B1271" s="6">
        <v>5623.7919921875</v>
      </c>
    </row>
    <row r="1272" spans="1:2" ht="12.75">
      <c r="A1272" s="5">
        <v>45060.21875</v>
      </c>
      <c r="B1272" s="6">
        <v>5789.19140625</v>
      </c>
    </row>
    <row r="1273" spans="1:2" ht="12.75">
      <c r="A1273" s="5">
        <v>45060.229166666664</v>
      </c>
      <c r="B1273" s="6">
        <v>5783.03125</v>
      </c>
    </row>
    <row r="1274" spans="1:2" ht="12.75">
      <c r="A1274" s="5">
        <v>45060.23958333333</v>
      </c>
      <c r="B1274" s="6">
        <v>5760.552734375</v>
      </c>
    </row>
    <row r="1275" spans="1:2" ht="12.75">
      <c r="A1275" s="5">
        <v>45060.25</v>
      </c>
      <c r="B1275" s="6">
        <v>5782.67578125</v>
      </c>
    </row>
    <row r="1276" spans="1:2" ht="12.75">
      <c r="A1276" s="5">
        <v>45060.260416666664</v>
      </c>
      <c r="B1276" s="6">
        <v>5912.9091796875</v>
      </c>
    </row>
    <row r="1277" spans="1:2" ht="12.75">
      <c r="A1277" s="5">
        <v>45060.27083333333</v>
      </c>
      <c r="B1277" s="6">
        <v>5990.82275390625</v>
      </c>
    </row>
    <row r="1278" spans="1:2" ht="12.75">
      <c r="A1278" s="5">
        <v>45060.28125</v>
      </c>
      <c r="B1278" s="6">
        <v>6049.47119140625</v>
      </c>
    </row>
    <row r="1279" spans="1:2" ht="12.75">
      <c r="A1279" s="5">
        <v>45060.291666666664</v>
      </c>
      <c r="B1279" s="6">
        <v>6163.2001953125</v>
      </c>
    </row>
    <row r="1280" spans="1:2" ht="12.75">
      <c r="A1280" s="5">
        <v>45060.30208333333</v>
      </c>
      <c r="B1280" s="6">
        <v>6311.142578125</v>
      </c>
    </row>
    <row r="1281" spans="1:2" ht="12.75">
      <c r="A1281" s="5">
        <v>45060.3125</v>
      </c>
      <c r="B1281" s="6">
        <v>6481.19287109375</v>
      </c>
    </row>
    <row r="1282" spans="1:2" ht="12.75">
      <c r="A1282" s="5">
        <v>45060.322916666664</v>
      </c>
      <c r="B1282" s="6">
        <v>6733.453125</v>
      </c>
    </row>
    <row r="1283" spans="1:2" ht="12.75">
      <c r="A1283" s="5">
        <v>45060.33333333333</v>
      </c>
      <c r="B1283" s="6">
        <v>6891.859375</v>
      </c>
    </row>
    <row r="1284" spans="1:2" ht="12.75">
      <c r="A1284" s="5">
        <v>45060.34375</v>
      </c>
      <c r="B1284" s="6">
        <v>7114.21875</v>
      </c>
    </row>
    <row r="1285" spans="1:2" ht="12.75">
      <c r="A1285" s="5">
        <v>45060.354166666664</v>
      </c>
      <c r="B1285" s="6">
        <v>7351.67431640625</v>
      </c>
    </row>
    <row r="1286" spans="1:2" ht="12.75">
      <c r="A1286" s="5">
        <v>45060.36458333333</v>
      </c>
      <c r="B1286" s="6">
        <v>7544.705078125</v>
      </c>
    </row>
    <row r="1287" spans="1:2" ht="12.75">
      <c r="A1287" s="5">
        <v>45060.375</v>
      </c>
      <c r="B1287" s="6">
        <v>7743.11865234375</v>
      </c>
    </row>
    <row r="1288" spans="1:2" ht="12.75">
      <c r="A1288" s="5">
        <v>45060.385416666664</v>
      </c>
      <c r="B1288" s="6">
        <v>7857.01220703125</v>
      </c>
    </row>
    <row r="1289" spans="1:2" ht="12.75">
      <c r="A1289" s="5">
        <v>45060.39583333333</v>
      </c>
      <c r="B1289" s="6">
        <v>8017.1787109375</v>
      </c>
    </row>
    <row r="1290" spans="1:2" ht="12.75">
      <c r="A1290" s="5">
        <v>45060.40625</v>
      </c>
      <c r="B1290" s="6">
        <v>8142.51708984375</v>
      </c>
    </row>
    <row r="1291" spans="1:2" ht="12.75">
      <c r="A1291" s="5">
        <v>45060.416666666664</v>
      </c>
      <c r="B1291" s="6">
        <v>8265.224609375</v>
      </c>
    </row>
    <row r="1292" spans="1:2" ht="12.75">
      <c r="A1292" s="5">
        <v>45060.42708333333</v>
      </c>
      <c r="B1292" s="6">
        <v>8379.28125</v>
      </c>
    </row>
    <row r="1293" spans="1:2" ht="12.75">
      <c r="A1293" s="5">
        <v>45060.4375</v>
      </c>
      <c r="B1293" s="6">
        <v>8502.1162109375</v>
      </c>
    </row>
    <row r="1294" spans="1:2" ht="12.75">
      <c r="A1294" s="5">
        <v>45060.447916666664</v>
      </c>
      <c r="B1294" s="6">
        <v>8532.4951171875</v>
      </c>
    </row>
    <row r="1295" spans="1:2" ht="12.75">
      <c r="A1295" s="5">
        <v>45060.45833333333</v>
      </c>
      <c r="B1295" s="6">
        <v>8631.74609375</v>
      </c>
    </row>
    <row r="1296" spans="1:2" ht="12.75">
      <c r="A1296" s="5">
        <v>45060.46875</v>
      </c>
      <c r="B1296" s="6">
        <v>8749.208984375</v>
      </c>
    </row>
    <row r="1297" spans="1:2" ht="12.75">
      <c r="A1297" s="5">
        <v>45060.479166666664</v>
      </c>
      <c r="B1297" s="6">
        <v>8906.92578125</v>
      </c>
    </row>
    <row r="1298" spans="1:2" ht="12.75">
      <c r="A1298" s="5">
        <v>45060.48958333333</v>
      </c>
      <c r="B1298" s="6">
        <v>9007.0380859375</v>
      </c>
    </row>
    <row r="1299" spans="1:2" ht="12.75">
      <c r="A1299" s="5">
        <v>45060.5</v>
      </c>
      <c r="B1299" s="6">
        <v>9106.83984375</v>
      </c>
    </row>
    <row r="1300" spans="1:2" ht="12.75">
      <c r="A1300" s="5">
        <v>45060.510416666664</v>
      </c>
      <c r="B1300" s="6">
        <v>9219.8212890625</v>
      </c>
    </row>
    <row r="1301" spans="1:2" ht="12.75">
      <c r="A1301" s="5">
        <v>45060.52083333333</v>
      </c>
      <c r="B1301" s="6">
        <v>9310.6591796875</v>
      </c>
    </row>
    <row r="1302" spans="1:2" ht="12.75">
      <c r="A1302" s="5">
        <v>45060.53125</v>
      </c>
      <c r="B1302" s="6">
        <v>9459.0205078125</v>
      </c>
    </row>
    <row r="1303" spans="1:2" ht="12.75">
      <c r="A1303" s="5">
        <v>45060.541666666664</v>
      </c>
      <c r="B1303" s="6">
        <v>9567.9384765625</v>
      </c>
    </row>
    <row r="1304" spans="1:2" ht="12.75">
      <c r="A1304" s="5">
        <v>45060.55208333333</v>
      </c>
      <c r="B1304" s="6">
        <v>9584.193359375</v>
      </c>
    </row>
    <row r="1305" spans="1:2" ht="12.75">
      <c r="A1305" s="5">
        <v>45060.5625</v>
      </c>
      <c r="B1305" s="6">
        <v>9659.4892578125</v>
      </c>
    </row>
    <row r="1306" spans="1:2" ht="12.75">
      <c r="A1306" s="5">
        <v>45060.572916666664</v>
      </c>
      <c r="B1306" s="6">
        <v>9815.759765625</v>
      </c>
    </row>
    <row r="1307" spans="1:2" ht="12.75">
      <c r="A1307" s="5">
        <v>45060.58333333333</v>
      </c>
      <c r="B1307" s="6">
        <v>9901.4052734375</v>
      </c>
    </row>
    <row r="1308" spans="1:2" ht="12.75">
      <c r="A1308" s="5">
        <v>45060.59375</v>
      </c>
      <c r="B1308" s="6">
        <v>9915.541015625</v>
      </c>
    </row>
    <row r="1309" spans="1:2" ht="12.75">
      <c r="A1309" s="5">
        <v>45060.604166666664</v>
      </c>
      <c r="B1309" s="6">
        <v>9966.0791015625</v>
      </c>
    </row>
    <row r="1310" spans="1:2" ht="12.75">
      <c r="A1310" s="5">
        <v>45060.61458333333</v>
      </c>
      <c r="B1310" s="6">
        <v>10081.5224609375</v>
      </c>
    </row>
    <row r="1311" spans="1:2" ht="12.75">
      <c r="A1311" s="5">
        <v>45060.625</v>
      </c>
      <c r="B1311" s="6">
        <v>10212.9072265625</v>
      </c>
    </row>
    <row r="1312" spans="1:2" ht="12.75">
      <c r="A1312" s="5">
        <v>45060.635416666664</v>
      </c>
      <c r="B1312" s="6">
        <v>10151.15234375</v>
      </c>
    </row>
    <row r="1313" spans="1:2" ht="12.75">
      <c r="A1313" s="5">
        <v>45060.64583333333</v>
      </c>
      <c r="B1313" s="6">
        <v>10147.544921875</v>
      </c>
    </row>
    <row r="1314" spans="1:2" ht="12.75">
      <c r="A1314" s="5">
        <v>45060.65625</v>
      </c>
      <c r="B1314" s="6">
        <v>10218.193359375</v>
      </c>
    </row>
    <row r="1315" spans="1:2" ht="12.75">
      <c r="A1315" s="5">
        <v>45060.666666666664</v>
      </c>
      <c r="B1315" s="6">
        <v>10171.8916015625</v>
      </c>
    </row>
    <row r="1316" spans="1:2" ht="12.75">
      <c r="A1316" s="5">
        <v>45060.67708333333</v>
      </c>
      <c r="B1316" s="6">
        <v>10290.8310546875</v>
      </c>
    </row>
    <row r="1317" spans="1:2" ht="12.75">
      <c r="A1317" s="5">
        <v>45060.6875</v>
      </c>
      <c r="B1317" s="6">
        <v>10352.126953125</v>
      </c>
    </row>
    <row r="1318" spans="1:2" ht="12.75">
      <c r="A1318" s="5">
        <v>45060.697916666664</v>
      </c>
      <c r="B1318" s="6">
        <v>10493.0791015625</v>
      </c>
    </row>
    <row r="1319" spans="1:2" ht="12.75">
      <c r="A1319" s="5">
        <v>45060.70833333333</v>
      </c>
      <c r="B1319" s="6">
        <v>10519.4453125</v>
      </c>
    </row>
    <row r="1320" spans="1:2" ht="12.75">
      <c r="A1320" s="5">
        <v>45060.71875</v>
      </c>
      <c r="B1320" s="6">
        <v>10549.6435546875</v>
      </c>
    </row>
    <row r="1321" spans="1:2" ht="12.75">
      <c r="A1321" s="5">
        <v>45060.729166666664</v>
      </c>
      <c r="B1321" s="6">
        <v>10446.099609375</v>
      </c>
    </row>
    <row r="1322" spans="1:2" ht="12.75">
      <c r="A1322" s="5">
        <v>45060.73958333333</v>
      </c>
      <c r="B1322" s="6">
        <v>10456.0869140625</v>
      </c>
    </row>
    <row r="1323" spans="1:2" ht="12.75">
      <c r="A1323" s="5">
        <v>45060.75</v>
      </c>
      <c r="B1323" s="6">
        <v>10478.47265625</v>
      </c>
    </row>
    <row r="1324" spans="1:2" ht="12.75">
      <c r="A1324" s="5">
        <v>45060.760416666664</v>
      </c>
      <c r="B1324" s="6">
        <v>10228.3818359375</v>
      </c>
    </row>
    <row r="1325" spans="1:2" ht="12.75">
      <c r="A1325" s="5">
        <v>45060.77083333333</v>
      </c>
      <c r="B1325" s="6">
        <v>10191.76171875</v>
      </c>
    </row>
    <row r="1326" spans="1:2" ht="12.75">
      <c r="A1326" s="5">
        <v>45060.78125</v>
      </c>
      <c r="B1326" s="6">
        <v>10071.9580078125</v>
      </c>
    </row>
    <row r="1327" spans="1:2" ht="12.75">
      <c r="A1327" s="5">
        <v>45060.791666666664</v>
      </c>
      <c r="B1327" s="6">
        <v>10110.9267578125</v>
      </c>
    </row>
    <row r="1328" spans="1:2" ht="12.75">
      <c r="A1328" s="5">
        <v>45060.80208333333</v>
      </c>
      <c r="B1328" s="6">
        <v>10097.6083984375</v>
      </c>
    </row>
    <row r="1329" spans="1:2" ht="12.75">
      <c r="A1329" s="5">
        <v>45060.8125</v>
      </c>
      <c r="B1329" s="6">
        <v>10030.3544921875</v>
      </c>
    </row>
    <row r="1330" spans="1:2" ht="12.75">
      <c r="A1330" s="5">
        <v>45060.822916666664</v>
      </c>
      <c r="B1330" s="6">
        <v>9984.845703125</v>
      </c>
    </row>
    <row r="1331" spans="1:2" ht="12.75">
      <c r="A1331" s="5">
        <v>45060.83333333333</v>
      </c>
      <c r="B1331" s="6">
        <v>9931.6064453125</v>
      </c>
    </row>
    <row r="1332" spans="1:2" ht="12.75">
      <c r="A1332" s="5">
        <v>45060.84375</v>
      </c>
      <c r="B1332" s="6">
        <v>9878.3115234375</v>
      </c>
    </row>
    <row r="1333" spans="1:2" ht="12.75">
      <c r="A1333" s="5">
        <v>45060.854166666664</v>
      </c>
      <c r="B1333" s="6">
        <v>9905.6943359375</v>
      </c>
    </row>
    <row r="1334" spans="1:2" ht="12.75">
      <c r="A1334" s="5">
        <v>45060.86458333333</v>
      </c>
      <c r="B1334" s="6">
        <v>9881.3046875</v>
      </c>
    </row>
    <row r="1335" spans="1:2" ht="12.75">
      <c r="A1335" s="5">
        <v>45060.875</v>
      </c>
      <c r="B1335" s="6">
        <v>9843.7216796875</v>
      </c>
    </row>
    <row r="1336" spans="1:2" ht="12.75">
      <c r="A1336" s="5">
        <v>45060.885416666664</v>
      </c>
      <c r="B1336" s="6">
        <v>9701.986328125</v>
      </c>
    </row>
    <row r="1337" spans="1:2" ht="12.75">
      <c r="A1337" s="5">
        <v>45060.89583333333</v>
      </c>
      <c r="B1337" s="6">
        <v>9616.1416015625</v>
      </c>
    </row>
    <row r="1338" spans="1:2" ht="12.75">
      <c r="A1338" s="5">
        <v>45060.90625</v>
      </c>
      <c r="B1338" s="6">
        <v>9487.5419921875</v>
      </c>
    </row>
    <row r="1339" spans="1:2" ht="12.75">
      <c r="A1339" s="5">
        <v>45060.916666666664</v>
      </c>
      <c r="B1339" s="6">
        <v>9193.9306640625</v>
      </c>
    </row>
    <row r="1340" spans="1:2" ht="12.75">
      <c r="A1340" s="5">
        <v>45060.92708333333</v>
      </c>
      <c r="B1340" s="6">
        <v>8893.5322265625</v>
      </c>
    </row>
    <row r="1341" spans="1:2" ht="12.75">
      <c r="A1341" s="5">
        <v>45060.9375</v>
      </c>
      <c r="B1341" s="6">
        <v>8822.4072265625</v>
      </c>
    </row>
    <row r="1342" spans="1:2" ht="12.75">
      <c r="A1342" s="5">
        <v>45060.947916666664</v>
      </c>
      <c r="B1342" s="6">
        <v>8871.51171875</v>
      </c>
    </row>
    <row r="1343" spans="1:2" ht="12.75">
      <c r="A1343" s="5">
        <v>45060.95833333333</v>
      </c>
      <c r="B1343" s="6">
        <v>8618.6591796875</v>
      </c>
    </row>
    <row r="1344" spans="1:2" ht="12.75">
      <c r="A1344" s="5">
        <v>45060.96875</v>
      </c>
      <c r="B1344" s="6">
        <v>8402.3251953125</v>
      </c>
    </row>
    <row r="1345" spans="1:2" ht="12.75">
      <c r="A1345" s="5">
        <v>45060.979166666664</v>
      </c>
      <c r="B1345" s="6">
        <v>8171.6865234375</v>
      </c>
    </row>
    <row r="1346" spans="1:2" ht="12.75">
      <c r="A1346" s="5">
        <v>45060.98958333333</v>
      </c>
      <c r="B1346" s="6">
        <v>7982.81298828125</v>
      </c>
    </row>
    <row r="1347" spans="1:2" ht="12.75">
      <c r="A1347" s="5">
        <v>45061</v>
      </c>
      <c r="B1347" s="6">
        <v>7751.90673828125</v>
      </c>
    </row>
    <row r="1348" spans="1:2" ht="12.75">
      <c r="A1348" s="5">
        <v>45061.010416666664</v>
      </c>
      <c r="B1348" s="6">
        <v>7545.82373046875</v>
      </c>
    </row>
    <row r="1349" spans="1:2" ht="12.75">
      <c r="A1349" s="5">
        <v>45061.02083333333</v>
      </c>
      <c r="B1349" s="6">
        <v>7332.3544921875</v>
      </c>
    </row>
    <row r="1350" spans="1:2" ht="12.75">
      <c r="A1350" s="5">
        <v>45061.03125</v>
      </c>
      <c r="B1350" s="6">
        <v>7195.375</v>
      </c>
    </row>
    <row r="1351" spans="1:2" ht="12.75">
      <c r="A1351" s="5">
        <v>45061.041666666664</v>
      </c>
      <c r="B1351" s="6">
        <v>6972.2763671875</v>
      </c>
    </row>
    <row r="1352" spans="1:2" ht="12.75">
      <c r="A1352" s="5">
        <v>45061.05208333333</v>
      </c>
      <c r="B1352" s="6">
        <v>6775.64794921875</v>
      </c>
    </row>
    <row r="1353" spans="1:2" ht="12.75">
      <c r="A1353" s="5">
        <v>45061.0625</v>
      </c>
      <c r="B1353" s="6">
        <v>6598.5517578125</v>
      </c>
    </row>
    <row r="1354" spans="1:2" ht="12.75">
      <c r="A1354" s="5">
        <v>45061.072916666664</v>
      </c>
      <c r="B1354" s="6">
        <v>6490.06494140625</v>
      </c>
    </row>
    <row r="1355" spans="1:2" ht="12.75">
      <c r="A1355" s="5">
        <v>45061.08333333333</v>
      </c>
      <c r="B1355" s="6">
        <v>6406.44580078125</v>
      </c>
    </row>
    <row r="1356" spans="1:2" ht="12.75">
      <c r="A1356" s="5">
        <v>45061.09375</v>
      </c>
      <c r="B1356" s="6">
        <v>6196.2734375</v>
      </c>
    </row>
    <row r="1357" spans="1:2" ht="12.75">
      <c r="A1357" s="5">
        <v>45061.104166666664</v>
      </c>
      <c r="B1357" s="6">
        <v>6113.3447265625</v>
      </c>
    </row>
    <row r="1358" spans="1:2" ht="12.75">
      <c r="A1358" s="5">
        <v>45061.11458333333</v>
      </c>
      <c r="B1358" s="6">
        <v>6002.67626953125</v>
      </c>
    </row>
    <row r="1359" spans="1:2" ht="12.75">
      <c r="A1359" s="5">
        <v>45061.125</v>
      </c>
      <c r="B1359" s="6">
        <v>5966.50341796875</v>
      </c>
    </row>
    <row r="1360" spans="1:2" ht="12.75">
      <c r="A1360" s="5">
        <v>45061.135416666664</v>
      </c>
      <c r="B1360" s="6">
        <v>5917.232421875</v>
      </c>
    </row>
    <row r="1361" spans="1:2" ht="12.75">
      <c r="A1361" s="5">
        <v>45061.14583333333</v>
      </c>
      <c r="B1361" s="6">
        <v>5845.48583984375</v>
      </c>
    </row>
    <row r="1362" spans="1:2" ht="12.75">
      <c r="A1362" s="5">
        <v>45061.15625</v>
      </c>
      <c r="B1362" s="6">
        <v>5837.98046875</v>
      </c>
    </row>
    <row r="1363" spans="1:2" ht="12.75">
      <c r="A1363" s="5">
        <v>45061.166666666664</v>
      </c>
      <c r="B1363" s="6">
        <v>5837.1826171875</v>
      </c>
    </row>
    <row r="1364" spans="1:2" ht="12.75">
      <c r="A1364" s="5">
        <v>45061.17708333333</v>
      </c>
      <c r="B1364" s="6">
        <v>5929.3466796875</v>
      </c>
    </row>
    <row r="1365" spans="1:2" ht="12.75">
      <c r="A1365" s="5">
        <v>45061.1875</v>
      </c>
      <c r="B1365" s="6">
        <v>5999.0771484375</v>
      </c>
    </row>
    <row r="1366" spans="1:2" ht="12.75">
      <c r="A1366" s="5">
        <v>45061.197916666664</v>
      </c>
      <c r="B1366" s="6">
        <v>5999.81640625</v>
      </c>
    </row>
    <row r="1367" spans="1:2" ht="12.75">
      <c r="A1367" s="5">
        <v>45061.20833333333</v>
      </c>
      <c r="B1367" s="6">
        <v>6086.73876953125</v>
      </c>
    </row>
    <row r="1368" spans="1:2" ht="12.75">
      <c r="A1368" s="5">
        <v>45061.21875</v>
      </c>
      <c r="B1368" s="6">
        <v>6278.93115234375</v>
      </c>
    </row>
    <row r="1369" spans="1:2" ht="12.75">
      <c r="A1369" s="5">
        <v>45061.229166666664</v>
      </c>
      <c r="B1369" s="6">
        <v>6396.1669921875</v>
      </c>
    </row>
    <row r="1370" spans="1:2" ht="12.75">
      <c r="A1370" s="5">
        <v>45061.23958333333</v>
      </c>
      <c r="B1370" s="6">
        <v>6521.482421875</v>
      </c>
    </row>
    <row r="1371" spans="1:2" ht="12.75">
      <c r="A1371" s="5">
        <v>45061.25</v>
      </c>
      <c r="B1371" s="6">
        <v>6681.07568359375</v>
      </c>
    </row>
    <row r="1372" spans="1:2" ht="12.75">
      <c r="A1372" s="5">
        <v>45061.260416666664</v>
      </c>
      <c r="B1372" s="6">
        <v>7134.46630859375</v>
      </c>
    </row>
    <row r="1373" spans="1:2" ht="12.75">
      <c r="A1373" s="5">
        <v>45061.27083333333</v>
      </c>
      <c r="B1373" s="6">
        <v>7390.08349609375</v>
      </c>
    </row>
    <row r="1374" spans="1:2" ht="12.75">
      <c r="A1374" s="5">
        <v>45061.28125</v>
      </c>
      <c r="B1374" s="6">
        <v>7546.39697265625</v>
      </c>
    </row>
    <row r="1375" spans="1:2" ht="12.75">
      <c r="A1375" s="5">
        <v>45061.291666666664</v>
      </c>
      <c r="B1375" s="6">
        <v>7735.5439453125</v>
      </c>
    </row>
    <row r="1376" spans="1:2" ht="12.75">
      <c r="A1376" s="5">
        <v>45061.30208333333</v>
      </c>
      <c r="B1376" s="6">
        <v>8094.08154296875</v>
      </c>
    </row>
    <row r="1377" spans="1:2" ht="12.75">
      <c r="A1377" s="5">
        <v>45061.3125</v>
      </c>
      <c r="B1377" s="6">
        <v>8282.0166015625</v>
      </c>
    </row>
    <row r="1378" spans="1:2" ht="12.75">
      <c r="A1378" s="5">
        <v>45061.322916666664</v>
      </c>
      <c r="B1378" s="6">
        <v>8332.025390625</v>
      </c>
    </row>
    <row r="1379" spans="1:2" ht="12.75">
      <c r="A1379" s="5">
        <v>45061.33333333333</v>
      </c>
      <c r="B1379" s="6">
        <v>8528.3017578125</v>
      </c>
    </row>
    <row r="1380" spans="1:2" ht="12.75">
      <c r="A1380" s="5">
        <v>45061.34375</v>
      </c>
      <c r="B1380" s="6">
        <v>8578.0966796875</v>
      </c>
    </row>
    <row r="1381" spans="1:2" ht="12.75">
      <c r="A1381" s="5">
        <v>45061.354166666664</v>
      </c>
      <c r="B1381" s="6">
        <v>8589.5595703125</v>
      </c>
    </row>
    <row r="1382" spans="1:2" ht="12.75">
      <c r="A1382" s="5">
        <v>45061.36458333333</v>
      </c>
      <c r="B1382" s="6">
        <v>8635.4248046875</v>
      </c>
    </row>
    <row r="1383" spans="1:2" ht="12.75">
      <c r="A1383" s="5">
        <v>45061.375</v>
      </c>
      <c r="B1383" s="6">
        <v>8781.3056640625</v>
      </c>
    </row>
    <row r="1384" spans="1:2" ht="12.75">
      <c r="A1384" s="5">
        <v>45061.385416666664</v>
      </c>
      <c r="B1384" s="6">
        <v>8969.8544921875</v>
      </c>
    </row>
    <row r="1385" spans="1:2" ht="12.75">
      <c r="A1385" s="5">
        <v>45061.39583333333</v>
      </c>
      <c r="B1385" s="6">
        <v>9030.69140625</v>
      </c>
    </row>
    <row r="1386" spans="1:2" ht="12.75">
      <c r="A1386" s="5">
        <v>45061.40625</v>
      </c>
      <c r="B1386" s="6">
        <v>9185.22265625</v>
      </c>
    </row>
    <row r="1387" spans="1:2" ht="12.75">
      <c r="A1387" s="5">
        <v>45061.416666666664</v>
      </c>
      <c r="B1387" s="6">
        <v>9292.0380859375</v>
      </c>
    </row>
    <row r="1388" spans="1:2" ht="12.75">
      <c r="A1388" s="5">
        <v>45061.42708333333</v>
      </c>
      <c r="B1388" s="6">
        <v>9348.4521484375</v>
      </c>
    </row>
    <row r="1389" spans="1:2" ht="12.75">
      <c r="A1389" s="5">
        <v>45061.4375</v>
      </c>
      <c r="B1389" s="6">
        <v>9532.16015625</v>
      </c>
    </row>
    <row r="1390" spans="1:2" ht="12.75">
      <c r="A1390" s="5">
        <v>45061.447916666664</v>
      </c>
      <c r="B1390" s="6">
        <v>9671.1513671875</v>
      </c>
    </row>
    <row r="1391" spans="1:2" ht="12.75">
      <c r="A1391" s="5">
        <v>45061.45833333333</v>
      </c>
      <c r="B1391" s="6">
        <v>9855.755859375</v>
      </c>
    </row>
    <row r="1392" spans="1:2" ht="12.75">
      <c r="A1392" s="5">
        <v>45061.46875</v>
      </c>
      <c r="B1392" s="6">
        <v>9948.0439453125</v>
      </c>
    </row>
    <row r="1393" spans="1:2" ht="12.75">
      <c r="A1393" s="5">
        <v>45061.479166666664</v>
      </c>
      <c r="B1393" s="6">
        <v>10041.2099609375</v>
      </c>
    </row>
    <row r="1394" spans="1:2" ht="12.75">
      <c r="A1394" s="5">
        <v>45061.48958333333</v>
      </c>
      <c r="B1394" s="6">
        <v>10219.7568359375</v>
      </c>
    </row>
    <row r="1395" spans="1:2" ht="12.75">
      <c r="A1395" s="5">
        <v>45061.5</v>
      </c>
      <c r="B1395" s="6">
        <v>10280.482421875</v>
      </c>
    </row>
    <row r="1396" spans="1:2" ht="12.75">
      <c r="A1396" s="5">
        <v>45061.510416666664</v>
      </c>
      <c r="B1396" s="6">
        <v>10367.658203125</v>
      </c>
    </row>
    <row r="1397" spans="1:2" ht="12.75">
      <c r="A1397" s="5">
        <v>45061.52083333333</v>
      </c>
      <c r="B1397" s="6">
        <v>10470.0244140625</v>
      </c>
    </row>
    <row r="1398" spans="1:2" ht="12.75">
      <c r="A1398" s="5">
        <v>45061.53125</v>
      </c>
      <c r="B1398" s="6">
        <v>10602.8212890625</v>
      </c>
    </row>
    <row r="1399" spans="1:2" ht="12.75">
      <c r="A1399" s="5">
        <v>45061.541666666664</v>
      </c>
      <c r="B1399" s="6">
        <v>10648.3681640625</v>
      </c>
    </row>
    <row r="1400" spans="1:2" ht="12.75">
      <c r="A1400" s="5">
        <v>45061.55208333333</v>
      </c>
      <c r="B1400" s="6">
        <v>10679.3466796875</v>
      </c>
    </row>
    <row r="1401" spans="1:2" ht="12.75">
      <c r="A1401" s="5">
        <v>45061.5625</v>
      </c>
      <c r="B1401" s="6">
        <v>10596.1005859375</v>
      </c>
    </row>
    <row r="1402" spans="1:2" ht="12.75">
      <c r="A1402" s="5">
        <v>45061.572916666664</v>
      </c>
      <c r="B1402" s="6">
        <v>10599.8974609375</v>
      </c>
    </row>
    <row r="1403" spans="1:2" ht="12.75">
      <c r="A1403" s="5">
        <v>45061.58333333333</v>
      </c>
      <c r="B1403" s="6">
        <v>10846.666015625</v>
      </c>
    </row>
    <row r="1404" spans="1:2" ht="12.75">
      <c r="A1404" s="5">
        <v>45061.59375</v>
      </c>
      <c r="B1404" s="6">
        <v>10908.833984375</v>
      </c>
    </row>
    <row r="1405" spans="1:2" ht="12.75">
      <c r="A1405" s="5">
        <v>45061.604166666664</v>
      </c>
      <c r="B1405" s="6">
        <v>10869.220703125</v>
      </c>
    </row>
    <row r="1406" spans="1:2" ht="12.75">
      <c r="A1406" s="5">
        <v>45061.61458333333</v>
      </c>
      <c r="B1406" s="6">
        <v>10785.1923828125</v>
      </c>
    </row>
    <row r="1407" spans="1:2" ht="12.75">
      <c r="A1407" s="5">
        <v>45061.625</v>
      </c>
      <c r="B1407" s="6">
        <v>10852.826171875</v>
      </c>
    </row>
    <row r="1408" spans="1:2" ht="12.75">
      <c r="A1408" s="5">
        <v>45061.635416666664</v>
      </c>
      <c r="B1408" s="6">
        <v>10879.6162109375</v>
      </c>
    </row>
    <row r="1409" spans="1:2" ht="12.75">
      <c r="A1409" s="5">
        <v>45061.64583333333</v>
      </c>
      <c r="B1409" s="6">
        <v>10994.9580078125</v>
      </c>
    </row>
    <row r="1410" spans="1:2" ht="12.75">
      <c r="A1410" s="5">
        <v>45061.65625</v>
      </c>
      <c r="B1410" s="6">
        <v>10947.6376953125</v>
      </c>
    </row>
    <row r="1411" spans="1:2" ht="12.75">
      <c r="A1411" s="5">
        <v>45061.666666666664</v>
      </c>
      <c r="B1411" s="6">
        <v>11198.0791015625</v>
      </c>
    </row>
    <row r="1412" spans="1:2" ht="12.75">
      <c r="A1412" s="5">
        <v>45061.67708333333</v>
      </c>
      <c r="B1412" s="6">
        <v>11310.666015625</v>
      </c>
    </row>
    <row r="1413" spans="1:2" ht="12.75">
      <c r="A1413" s="5">
        <v>45061.6875</v>
      </c>
      <c r="B1413" s="6">
        <v>11452.3115234375</v>
      </c>
    </row>
    <row r="1414" spans="1:2" ht="12.75">
      <c r="A1414" s="5">
        <v>45061.697916666664</v>
      </c>
      <c r="B1414" s="6">
        <v>11558.66796875</v>
      </c>
    </row>
    <row r="1415" spans="1:2" ht="12.75">
      <c r="A1415" s="5">
        <v>45061.70833333333</v>
      </c>
      <c r="B1415" s="6">
        <v>11469.708984375</v>
      </c>
    </row>
    <row r="1416" spans="1:2" ht="12.75">
      <c r="A1416" s="5">
        <v>45061.71875</v>
      </c>
      <c r="B1416" s="6">
        <v>11469.451171875</v>
      </c>
    </row>
    <row r="1417" spans="1:2" ht="12.75">
      <c r="A1417" s="5">
        <v>45061.729166666664</v>
      </c>
      <c r="B1417" s="6">
        <v>11644.767578125</v>
      </c>
    </row>
    <row r="1418" spans="1:2" ht="12.75">
      <c r="A1418" s="5">
        <v>45061.73958333333</v>
      </c>
      <c r="B1418" s="6">
        <v>11818.7001953125</v>
      </c>
    </row>
    <row r="1419" spans="1:2" ht="12.75">
      <c r="A1419" s="5">
        <v>45061.75</v>
      </c>
      <c r="B1419" s="6">
        <v>11713.0380859375</v>
      </c>
    </row>
    <row r="1420" spans="1:2" ht="12.75">
      <c r="A1420" s="5">
        <v>45061.760416666664</v>
      </c>
      <c r="B1420" s="6">
        <v>11840.8447265625</v>
      </c>
    </row>
    <row r="1421" spans="1:2" ht="12.75">
      <c r="A1421" s="5">
        <v>45061.77083333333</v>
      </c>
      <c r="B1421" s="6">
        <v>11706.2265625</v>
      </c>
    </row>
    <row r="1422" spans="1:2" ht="12.75">
      <c r="A1422" s="5">
        <v>45061.78125</v>
      </c>
      <c r="B1422" s="6">
        <v>11615.634765625</v>
      </c>
    </row>
    <row r="1423" spans="1:2" ht="12.75">
      <c r="A1423" s="5">
        <v>45061.791666666664</v>
      </c>
      <c r="B1423" s="6">
        <v>11501.373046875</v>
      </c>
    </row>
    <row r="1424" spans="1:2" ht="12.75">
      <c r="A1424" s="5">
        <v>45061.80208333333</v>
      </c>
      <c r="B1424" s="6">
        <v>11163.9755859375</v>
      </c>
    </row>
    <row r="1425" spans="1:2" ht="12.75">
      <c r="A1425" s="5">
        <v>45061.8125</v>
      </c>
      <c r="B1425" s="6">
        <v>11121.1376953125</v>
      </c>
    </row>
    <row r="1426" spans="1:2" ht="12.75">
      <c r="A1426" s="5">
        <v>45061.822916666664</v>
      </c>
      <c r="B1426" s="6">
        <v>10987.3720703125</v>
      </c>
    </row>
    <row r="1427" spans="1:2" ht="12.75">
      <c r="A1427" s="5">
        <v>45061.83333333333</v>
      </c>
      <c r="B1427" s="6">
        <v>10876.3857421875</v>
      </c>
    </row>
    <row r="1428" spans="1:2" ht="12.75">
      <c r="A1428" s="5">
        <v>45061.84375</v>
      </c>
      <c r="B1428" s="6">
        <v>10491.4638671875</v>
      </c>
    </row>
    <row r="1429" spans="1:2" ht="12.75">
      <c r="A1429" s="5">
        <v>45061.854166666664</v>
      </c>
      <c r="B1429" s="6">
        <v>10307.1123046875</v>
      </c>
    </row>
    <row r="1430" spans="1:2" ht="12.75">
      <c r="A1430" s="5">
        <v>45061.86458333333</v>
      </c>
      <c r="B1430" s="6">
        <v>10204.3896484375</v>
      </c>
    </row>
    <row r="1431" spans="1:2" ht="12.75">
      <c r="A1431" s="5">
        <v>45061.875</v>
      </c>
      <c r="B1431" s="6">
        <v>10094.8896484375</v>
      </c>
    </row>
    <row r="1432" spans="1:2" ht="12.75">
      <c r="A1432" s="5">
        <v>45061.885416666664</v>
      </c>
      <c r="B1432" s="6">
        <v>9924.1484375</v>
      </c>
    </row>
    <row r="1433" spans="1:2" ht="12.75">
      <c r="A1433" s="5">
        <v>45061.89583333333</v>
      </c>
      <c r="B1433" s="6">
        <v>9759.541015625</v>
      </c>
    </row>
    <row r="1434" spans="1:2" ht="12.75">
      <c r="A1434" s="5">
        <v>45061.90625</v>
      </c>
      <c r="B1434" s="6">
        <v>9551.634765625</v>
      </c>
    </row>
    <row r="1435" spans="1:2" ht="12.75">
      <c r="A1435" s="5">
        <v>45061.916666666664</v>
      </c>
      <c r="B1435" s="6">
        <v>9465.3037109375</v>
      </c>
    </row>
    <row r="1436" spans="1:2" ht="12.75">
      <c r="A1436" s="5">
        <v>45061.92708333333</v>
      </c>
      <c r="B1436" s="6">
        <v>8967.2744140625</v>
      </c>
    </row>
    <row r="1437" spans="1:2" ht="12.75">
      <c r="A1437" s="5">
        <v>45061.9375</v>
      </c>
      <c r="B1437" s="6">
        <v>8630.529296875</v>
      </c>
    </row>
    <row r="1438" spans="1:2" ht="12.75">
      <c r="A1438" s="5">
        <v>45061.947916666664</v>
      </c>
      <c r="B1438" s="6">
        <v>8434.921875</v>
      </c>
    </row>
    <row r="1439" spans="1:2" ht="12.75">
      <c r="A1439" s="5">
        <v>45061.95833333333</v>
      </c>
      <c r="B1439" s="6">
        <v>8201.8740234375</v>
      </c>
    </row>
    <row r="1440" spans="1:2" ht="12.75">
      <c r="A1440" s="5">
        <v>45061.96875</v>
      </c>
      <c r="B1440" s="6">
        <v>7927.796875</v>
      </c>
    </row>
    <row r="1441" spans="1:2" ht="12.75">
      <c r="A1441" s="5">
        <v>45061.979166666664</v>
      </c>
      <c r="B1441" s="6">
        <v>7712.85986328125</v>
      </c>
    </row>
    <row r="1442" spans="1:2" ht="12.75">
      <c r="A1442" s="5">
        <v>45061.98958333333</v>
      </c>
      <c r="B1442" s="6">
        <v>7534.80322265625</v>
      </c>
    </row>
    <row r="1443" spans="1:2" ht="12.75">
      <c r="A1443" s="5">
        <v>45062</v>
      </c>
      <c r="B1443" s="6">
        <v>7253.12548828125</v>
      </c>
    </row>
    <row r="1444" spans="1:2" ht="12.75">
      <c r="A1444" s="5">
        <v>45062.010416666664</v>
      </c>
      <c r="B1444" s="6">
        <v>7116.57177734375</v>
      </c>
    </row>
    <row r="1445" spans="1:2" ht="12.75">
      <c r="A1445" s="5">
        <v>45062.02083333333</v>
      </c>
      <c r="B1445" s="6">
        <v>6992.73095703125</v>
      </c>
    </row>
    <row r="1446" spans="1:2" ht="12.75">
      <c r="A1446" s="5">
        <v>45062.03125</v>
      </c>
      <c r="B1446" s="6">
        <v>6765.37255859375</v>
      </c>
    </row>
    <row r="1447" spans="1:2" ht="12.75">
      <c r="A1447" s="5">
        <v>45062.041666666664</v>
      </c>
      <c r="B1447" s="6">
        <v>6564.259765625</v>
      </c>
    </row>
    <row r="1448" spans="1:2" ht="12.75">
      <c r="A1448" s="5">
        <v>45062.05208333333</v>
      </c>
      <c r="B1448" s="6">
        <v>6420.169921875</v>
      </c>
    </row>
    <row r="1449" spans="1:2" ht="12.75">
      <c r="A1449" s="5">
        <v>45062.0625</v>
      </c>
      <c r="B1449" s="6">
        <v>6322.7587890625</v>
      </c>
    </row>
    <row r="1450" spans="1:2" ht="12.75">
      <c r="A1450" s="5">
        <v>45062.072916666664</v>
      </c>
      <c r="B1450" s="6">
        <v>6220.21142578125</v>
      </c>
    </row>
    <row r="1451" spans="1:2" ht="12.75">
      <c r="A1451" s="5">
        <v>45062.08333333333</v>
      </c>
      <c r="B1451" s="6">
        <v>6178.79736328125</v>
      </c>
    </row>
    <row r="1452" spans="1:2" ht="12.75">
      <c r="A1452" s="5">
        <v>45062.09375</v>
      </c>
      <c r="B1452" s="6">
        <v>6132.37158203125</v>
      </c>
    </row>
    <row r="1453" spans="1:2" ht="12.75">
      <c r="A1453" s="5">
        <v>45062.104166666664</v>
      </c>
      <c r="B1453" s="6">
        <v>5994.9462890625</v>
      </c>
    </row>
    <row r="1454" spans="1:2" ht="12.75">
      <c r="A1454" s="5">
        <v>45062.11458333333</v>
      </c>
      <c r="B1454" s="6">
        <v>5941.59228515625</v>
      </c>
    </row>
    <row r="1455" spans="1:2" ht="12.75">
      <c r="A1455" s="5">
        <v>45062.125</v>
      </c>
      <c r="B1455" s="6">
        <v>5893.591796875</v>
      </c>
    </row>
    <row r="1456" spans="1:2" ht="12.75">
      <c r="A1456" s="5">
        <v>45062.135416666664</v>
      </c>
      <c r="B1456" s="6">
        <v>5781.392578125</v>
      </c>
    </row>
    <row r="1457" spans="1:2" ht="12.75">
      <c r="A1457" s="5">
        <v>45062.14583333333</v>
      </c>
      <c r="B1457" s="6">
        <v>5681.251953125</v>
      </c>
    </row>
    <row r="1458" spans="1:2" ht="12.75">
      <c r="A1458" s="5">
        <v>45062.15625</v>
      </c>
      <c r="B1458" s="6">
        <v>5690.58251953125</v>
      </c>
    </row>
    <row r="1459" spans="1:2" ht="12.75">
      <c r="A1459" s="5">
        <v>45062.166666666664</v>
      </c>
      <c r="B1459" s="6">
        <v>5635.0166015625</v>
      </c>
    </row>
    <row r="1460" spans="1:2" ht="12.75">
      <c r="A1460" s="5">
        <v>45062.17708333333</v>
      </c>
      <c r="B1460" s="6">
        <v>5734.6025390625</v>
      </c>
    </row>
    <row r="1461" spans="1:2" ht="12.75">
      <c r="A1461" s="5">
        <v>45062.1875</v>
      </c>
      <c r="B1461" s="6">
        <v>5845.44140625</v>
      </c>
    </row>
    <row r="1462" spans="1:2" ht="12.75">
      <c r="A1462" s="5">
        <v>45062.197916666664</v>
      </c>
      <c r="B1462" s="6">
        <v>5858.22412109375</v>
      </c>
    </row>
    <row r="1463" spans="1:2" ht="12.75">
      <c r="A1463" s="5">
        <v>45062.20833333333</v>
      </c>
      <c r="B1463" s="6">
        <v>6016.96826171875</v>
      </c>
    </row>
    <row r="1464" spans="1:2" ht="12.75">
      <c r="A1464" s="5">
        <v>45062.21875</v>
      </c>
      <c r="B1464" s="6">
        <v>6227.18701171875</v>
      </c>
    </row>
    <row r="1465" spans="1:2" ht="12.75">
      <c r="A1465" s="5">
        <v>45062.229166666664</v>
      </c>
      <c r="B1465" s="6">
        <v>6345.41748046875</v>
      </c>
    </row>
    <row r="1466" spans="1:2" ht="12.75">
      <c r="A1466" s="5">
        <v>45062.23958333333</v>
      </c>
      <c r="B1466" s="6">
        <v>6447.466796875</v>
      </c>
    </row>
    <row r="1467" spans="1:2" ht="12.75">
      <c r="A1467" s="5">
        <v>45062.25</v>
      </c>
      <c r="B1467" s="6">
        <v>6618.9365234375</v>
      </c>
    </row>
    <row r="1468" spans="1:2" ht="12.75">
      <c r="A1468" s="5">
        <v>45062.260416666664</v>
      </c>
      <c r="B1468" s="6">
        <v>6877.7587890625</v>
      </c>
    </row>
    <row r="1469" spans="1:2" ht="12.75">
      <c r="A1469" s="5">
        <v>45062.27083333333</v>
      </c>
      <c r="B1469" s="6">
        <v>7219.90625</v>
      </c>
    </row>
    <row r="1470" spans="1:2" ht="12.75">
      <c r="A1470" s="5">
        <v>45062.28125</v>
      </c>
      <c r="B1470" s="6">
        <v>7406.78173828125</v>
      </c>
    </row>
    <row r="1471" spans="1:2" ht="12.75">
      <c r="A1471" s="5">
        <v>45062.291666666664</v>
      </c>
      <c r="B1471" s="6">
        <v>7510.6767578125</v>
      </c>
    </row>
    <row r="1472" spans="1:2" ht="12.75">
      <c r="A1472" s="5">
        <v>45062.30208333333</v>
      </c>
      <c r="B1472" s="6">
        <v>7707.5830078125</v>
      </c>
    </row>
    <row r="1473" spans="1:2" ht="12.75">
      <c r="A1473" s="5">
        <v>45062.3125</v>
      </c>
      <c r="B1473" s="6">
        <v>7878.396484375</v>
      </c>
    </row>
    <row r="1474" spans="1:2" ht="12.75">
      <c r="A1474" s="5">
        <v>45062.322916666664</v>
      </c>
      <c r="B1474" s="6">
        <v>7952.74169921875</v>
      </c>
    </row>
    <row r="1475" spans="1:2" ht="12.75">
      <c r="A1475" s="5">
        <v>45062.33333333333</v>
      </c>
      <c r="B1475" s="6">
        <v>7968.193359375</v>
      </c>
    </row>
    <row r="1476" spans="1:2" ht="12.75">
      <c r="A1476" s="5">
        <v>45062.34375</v>
      </c>
      <c r="B1476" s="6">
        <v>8002.03759765625</v>
      </c>
    </row>
    <row r="1477" spans="1:2" ht="12.75">
      <c r="A1477" s="5">
        <v>45062.354166666664</v>
      </c>
      <c r="B1477" s="6">
        <v>8034.814453125</v>
      </c>
    </row>
    <row r="1478" spans="1:2" ht="12.75">
      <c r="A1478" s="5">
        <v>45062.36458333333</v>
      </c>
      <c r="B1478" s="6">
        <v>8010.27197265625</v>
      </c>
    </row>
    <row r="1479" spans="1:2" ht="12.75">
      <c r="A1479" s="5">
        <v>45062.375</v>
      </c>
      <c r="B1479" s="6">
        <v>8019.48388671875</v>
      </c>
    </row>
    <row r="1480" spans="1:2" ht="12.75">
      <c r="A1480" s="5">
        <v>45062.385416666664</v>
      </c>
      <c r="B1480" s="6">
        <v>7961.04638671875</v>
      </c>
    </row>
    <row r="1481" spans="1:2" ht="12.75">
      <c r="A1481" s="5">
        <v>45062.39583333333</v>
      </c>
      <c r="B1481" s="6">
        <v>8003.79638671875</v>
      </c>
    </row>
    <row r="1482" spans="1:2" ht="12.75">
      <c r="A1482" s="5">
        <v>45062.40625</v>
      </c>
      <c r="B1482" s="6">
        <v>8116.693359375</v>
      </c>
    </row>
    <row r="1483" spans="1:2" ht="12.75">
      <c r="A1483" s="5">
        <v>45062.416666666664</v>
      </c>
      <c r="B1483" s="6">
        <v>8141.32470703125</v>
      </c>
    </row>
    <row r="1484" spans="1:2" ht="12.75">
      <c r="A1484" s="5">
        <v>45062.42708333333</v>
      </c>
      <c r="B1484" s="6">
        <v>8303.4267578125</v>
      </c>
    </row>
    <row r="1485" spans="1:2" ht="12.75">
      <c r="A1485" s="5">
        <v>45062.4375</v>
      </c>
      <c r="B1485" s="6">
        <v>8334.2041015625</v>
      </c>
    </row>
    <row r="1486" spans="1:2" ht="12.75">
      <c r="A1486" s="5">
        <v>45062.447916666664</v>
      </c>
      <c r="B1486" s="6">
        <v>8307.3095703125</v>
      </c>
    </row>
    <row r="1487" spans="1:2" ht="12.75">
      <c r="A1487" s="5">
        <v>45062.45833333333</v>
      </c>
      <c r="B1487" s="6">
        <v>8401.8603515625</v>
      </c>
    </row>
    <row r="1488" spans="1:2" ht="12.75">
      <c r="A1488" s="5">
        <v>45062.46875</v>
      </c>
      <c r="B1488" s="6">
        <v>8461.328125</v>
      </c>
    </row>
    <row r="1489" spans="1:2" ht="12.75">
      <c r="A1489" s="5">
        <v>45062.479166666664</v>
      </c>
      <c r="B1489" s="6">
        <v>8472.9267578125</v>
      </c>
    </row>
    <row r="1490" spans="1:2" ht="12.75">
      <c r="A1490" s="5">
        <v>45062.48958333333</v>
      </c>
      <c r="B1490" s="6">
        <v>8543.064453125</v>
      </c>
    </row>
    <row r="1491" spans="1:2" ht="12.75">
      <c r="A1491" s="5">
        <v>45062.5</v>
      </c>
      <c r="B1491" s="6">
        <v>8627.68359375</v>
      </c>
    </row>
    <row r="1492" spans="1:2" ht="12.75">
      <c r="A1492" s="5">
        <v>45062.510416666664</v>
      </c>
      <c r="B1492" s="6">
        <v>8693.369140625</v>
      </c>
    </row>
    <row r="1493" spans="1:2" ht="12.75">
      <c r="A1493" s="5">
        <v>45062.52083333333</v>
      </c>
      <c r="B1493" s="6">
        <v>8765.0341796875</v>
      </c>
    </row>
    <row r="1494" spans="1:2" ht="12.75">
      <c r="A1494" s="5">
        <v>45062.53125</v>
      </c>
      <c r="B1494" s="6">
        <v>8865.8505859375</v>
      </c>
    </row>
    <row r="1495" spans="1:2" ht="12.75">
      <c r="A1495" s="5">
        <v>45062.541666666664</v>
      </c>
      <c r="B1495" s="6">
        <v>8858.0927734375</v>
      </c>
    </row>
    <row r="1496" spans="1:2" ht="12.75">
      <c r="A1496" s="5">
        <v>45062.55208333333</v>
      </c>
      <c r="B1496" s="6">
        <v>8801.1787109375</v>
      </c>
    </row>
    <row r="1497" spans="1:2" ht="12.75">
      <c r="A1497" s="5">
        <v>45062.5625</v>
      </c>
      <c r="B1497" s="6">
        <v>8882.1201171875</v>
      </c>
    </row>
    <row r="1498" spans="1:2" ht="12.75">
      <c r="A1498" s="5">
        <v>45062.572916666664</v>
      </c>
      <c r="B1498" s="6">
        <v>8970.439453125</v>
      </c>
    </row>
    <row r="1499" spans="1:2" ht="12.75">
      <c r="A1499" s="5">
        <v>45062.58333333333</v>
      </c>
      <c r="B1499" s="6">
        <v>9027.5791015625</v>
      </c>
    </row>
    <row r="1500" spans="1:2" ht="12.75">
      <c r="A1500" s="5">
        <v>45062.59375</v>
      </c>
      <c r="B1500" s="6">
        <v>9082.15625</v>
      </c>
    </row>
    <row r="1501" spans="1:2" ht="12.75">
      <c r="A1501" s="5">
        <v>45062.604166666664</v>
      </c>
      <c r="B1501" s="6">
        <v>9111.4169921875</v>
      </c>
    </row>
    <row r="1502" spans="1:2" ht="12.75">
      <c r="A1502" s="5">
        <v>45062.61458333333</v>
      </c>
      <c r="B1502" s="6">
        <v>9150.53125</v>
      </c>
    </row>
    <row r="1503" spans="1:2" ht="12.75">
      <c r="A1503" s="5">
        <v>45062.625</v>
      </c>
      <c r="B1503" s="6">
        <v>9286.798828125</v>
      </c>
    </row>
    <row r="1504" spans="1:2" ht="12.75">
      <c r="A1504" s="5">
        <v>45062.635416666664</v>
      </c>
      <c r="B1504" s="6">
        <v>9453.0771484375</v>
      </c>
    </row>
    <row r="1505" spans="1:2" ht="12.75">
      <c r="A1505" s="5">
        <v>45062.64583333333</v>
      </c>
      <c r="B1505" s="6">
        <v>9524.4892578125</v>
      </c>
    </row>
    <row r="1506" spans="1:2" ht="12.75">
      <c r="A1506" s="5">
        <v>45062.65625</v>
      </c>
      <c r="B1506" s="6">
        <v>9540.4619140625</v>
      </c>
    </row>
    <row r="1507" spans="1:2" ht="12.75">
      <c r="A1507" s="5">
        <v>45062.666666666664</v>
      </c>
      <c r="B1507" s="6">
        <v>9500.5546875</v>
      </c>
    </row>
    <row r="1508" spans="1:2" ht="12.75">
      <c r="A1508" s="5">
        <v>45062.67708333333</v>
      </c>
      <c r="B1508" s="6">
        <v>9570.220703125</v>
      </c>
    </row>
    <row r="1509" spans="1:2" ht="12.75">
      <c r="A1509" s="5">
        <v>45062.6875</v>
      </c>
      <c r="B1509" s="6">
        <v>9705.9541015625</v>
      </c>
    </row>
    <row r="1510" spans="1:2" ht="12.75">
      <c r="A1510" s="5">
        <v>45062.697916666664</v>
      </c>
      <c r="B1510" s="6">
        <v>9761.6064453125</v>
      </c>
    </row>
    <row r="1511" spans="1:2" ht="12.75">
      <c r="A1511" s="5">
        <v>45062.70833333333</v>
      </c>
      <c r="B1511" s="6">
        <v>9758.0537109375</v>
      </c>
    </row>
    <row r="1512" spans="1:2" ht="12.75">
      <c r="A1512" s="5">
        <v>45062.71875</v>
      </c>
      <c r="B1512" s="6">
        <v>9778.56640625</v>
      </c>
    </row>
    <row r="1513" spans="1:2" ht="12.75">
      <c r="A1513" s="5">
        <v>45062.729166666664</v>
      </c>
      <c r="B1513" s="6">
        <v>9720.453125</v>
      </c>
    </row>
    <row r="1514" spans="1:2" ht="12.75">
      <c r="A1514" s="5">
        <v>45062.73958333333</v>
      </c>
      <c r="B1514" s="6">
        <v>9730.6572265625</v>
      </c>
    </row>
    <row r="1515" spans="1:2" ht="12.75">
      <c r="A1515" s="5">
        <v>45062.75</v>
      </c>
      <c r="B1515" s="6">
        <v>9861.67578125</v>
      </c>
    </row>
    <row r="1516" spans="1:2" ht="12.75">
      <c r="A1516" s="5">
        <v>45062.760416666664</v>
      </c>
      <c r="B1516" s="6">
        <v>9839.8935546875</v>
      </c>
    </row>
    <row r="1517" spans="1:2" ht="12.75">
      <c r="A1517" s="5">
        <v>45062.77083333333</v>
      </c>
      <c r="B1517" s="6">
        <v>9873.7080078125</v>
      </c>
    </row>
    <row r="1518" spans="1:2" ht="12.75">
      <c r="A1518" s="5">
        <v>45062.78125</v>
      </c>
      <c r="B1518" s="6">
        <v>9799.6875</v>
      </c>
    </row>
    <row r="1519" spans="1:2" ht="12.75">
      <c r="A1519" s="5">
        <v>45062.791666666664</v>
      </c>
      <c r="B1519" s="6">
        <v>9746.2880859375</v>
      </c>
    </row>
    <row r="1520" spans="1:2" ht="12.75">
      <c r="A1520" s="5">
        <v>45062.80208333333</v>
      </c>
      <c r="B1520" s="6">
        <v>9697.2958984375</v>
      </c>
    </row>
    <row r="1521" spans="1:2" ht="12.75">
      <c r="A1521" s="5">
        <v>45062.8125</v>
      </c>
      <c r="B1521" s="6">
        <v>9552.375</v>
      </c>
    </row>
    <row r="1522" spans="1:2" ht="12.75">
      <c r="A1522" s="5">
        <v>45062.822916666664</v>
      </c>
      <c r="B1522" s="6">
        <v>9693.3154296875</v>
      </c>
    </row>
    <row r="1523" spans="1:2" ht="12.75">
      <c r="A1523" s="5">
        <v>45062.83333333333</v>
      </c>
      <c r="B1523" s="6">
        <v>9680.7412109375</v>
      </c>
    </row>
    <row r="1524" spans="1:2" ht="12.75">
      <c r="A1524" s="5">
        <v>45062.84375</v>
      </c>
      <c r="B1524" s="6">
        <v>9421.662109375</v>
      </c>
    </row>
    <row r="1525" spans="1:2" ht="12.75">
      <c r="A1525" s="5">
        <v>45062.854166666664</v>
      </c>
      <c r="B1525" s="6">
        <v>9478.8955078125</v>
      </c>
    </row>
    <row r="1526" spans="1:2" ht="12.75">
      <c r="A1526" s="5">
        <v>45062.86458333333</v>
      </c>
      <c r="B1526" s="6">
        <v>9687.8173828125</v>
      </c>
    </row>
    <row r="1527" spans="1:2" ht="12.75">
      <c r="A1527" s="5">
        <v>45062.875</v>
      </c>
      <c r="B1527" s="6">
        <v>9564.7734375</v>
      </c>
    </row>
    <row r="1528" spans="1:2" ht="12.75">
      <c r="A1528" s="5">
        <v>45062.885416666664</v>
      </c>
      <c r="B1528" s="6">
        <v>9349.6796875</v>
      </c>
    </row>
    <row r="1529" spans="1:2" ht="12.75">
      <c r="A1529" s="5">
        <v>45062.89583333333</v>
      </c>
      <c r="B1529" s="6">
        <v>9178.0986328125</v>
      </c>
    </row>
    <row r="1530" spans="1:2" ht="12.75">
      <c r="A1530" s="5">
        <v>45062.90625</v>
      </c>
      <c r="B1530" s="6">
        <v>9000.341796875</v>
      </c>
    </row>
    <row r="1531" spans="1:2" ht="12.75">
      <c r="A1531" s="5">
        <v>45062.916666666664</v>
      </c>
      <c r="B1531" s="6">
        <v>8850.998046875</v>
      </c>
    </row>
    <row r="1532" spans="1:2" ht="12.75">
      <c r="A1532" s="5">
        <v>45062.92708333333</v>
      </c>
      <c r="B1532" s="6">
        <v>8416.859375</v>
      </c>
    </row>
    <row r="1533" spans="1:2" ht="12.75">
      <c r="A1533" s="5">
        <v>45062.9375</v>
      </c>
      <c r="B1533" s="6">
        <v>8232.74609375</v>
      </c>
    </row>
    <row r="1534" spans="1:2" ht="12.75">
      <c r="A1534" s="5">
        <v>45062.947916666664</v>
      </c>
      <c r="B1534" s="6">
        <v>8052.53076171875</v>
      </c>
    </row>
    <row r="1535" spans="1:2" ht="12.75">
      <c r="A1535" s="5">
        <v>45062.95833333333</v>
      </c>
      <c r="B1535" s="6">
        <v>7874.63525390625</v>
      </c>
    </row>
    <row r="1536" spans="1:2" ht="12.75">
      <c r="A1536" s="5">
        <v>45062.96875</v>
      </c>
      <c r="B1536" s="6">
        <v>7362.078125</v>
      </c>
    </row>
    <row r="1537" spans="1:2" ht="12.75">
      <c r="A1537" s="5">
        <v>45062.979166666664</v>
      </c>
      <c r="B1537" s="6">
        <v>7153.01416015625</v>
      </c>
    </row>
    <row r="1538" spans="1:2" ht="12.75">
      <c r="A1538" s="5">
        <v>45062.98958333333</v>
      </c>
      <c r="B1538" s="6">
        <v>7062.2607421875</v>
      </c>
    </row>
    <row r="1539" spans="1:2" ht="12.75">
      <c r="A1539" s="5">
        <v>45063</v>
      </c>
      <c r="B1539" s="6">
        <v>6932.99462890625</v>
      </c>
    </row>
    <row r="1540" spans="1:2" ht="12.75">
      <c r="A1540" s="5">
        <v>45063.010416666664</v>
      </c>
      <c r="B1540" s="6">
        <v>6775.67578125</v>
      </c>
    </row>
    <row r="1541" spans="1:2" ht="12.75">
      <c r="A1541" s="5">
        <v>45063.02083333333</v>
      </c>
      <c r="B1541" s="6">
        <v>6646.994140625</v>
      </c>
    </row>
    <row r="1542" spans="1:2" ht="12.75">
      <c r="A1542" s="5">
        <v>45063.03125</v>
      </c>
      <c r="B1542" s="6">
        <v>6568.9296875</v>
      </c>
    </row>
    <row r="1543" spans="1:2" ht="12.75">
      <c r="A1543" s="5">
        <v>45063.041666666664</v>
      </c>
      <c r="B1543" s="6">
        <v>6450.53125</v>
      </c>
    </row>
    <row r="1544" spans="1:2" ht="12.75">
      <c r="A1544" s="5">
        <v>45063.05208333333</v>
      </c>
      <c r="B1544" s="6">
        <v>6242.12548828125</v>
      </c>
    </row>
    <row r="1545" spans="1:2" ht="12.75">
      <c r="A1545" s="5">
        <v>45063.0625</v>
      </c>
      <c r="B1545" s="6">
        <v>6148.04638671875</v>
      </c>
    </row>
    <row r="1546" spans="1:2" ht="12.75">
      <c r="A1546" s="5">
        <v>45063.072916666664</v>
      </c>
      <c r="B1546" s="6">
        <v>6037.14794921875</v>
      </c>
    </row>
    <row r="1547" spans="1:2" ht="12.75">
      <c r="A1547" s="5">
        <v>45063.08333333333</v>
      </c>
      <c r="B1547" s="6">
        <v>5933.87548828125</v>
      </c>
    </row>
    <row r="1548" spans="1:2" ht="12.75">
      <c r="A1548" s="5">
        <v>45063.09375</v>
      </c>
      <c r="B1548" s="6">
        <v>5892.27392578125</v>
      </c>
    </row>
    <row r="1549" spans="1:2" ht="12.75">
      <c r="A1549" s="5">
        <v>45063.104166666664</v>
      </c>
      <c r="B1549" s="6">
        <v>5816.09521484375</v>
      </c>
    </row>
    <row r="1550" spans="1:2" ht="12.75">
      <c r="A1550" s="5">
        <v>45063.11458333333</v>
      </c>
      <c r="B1550" s="6">
        <v>5767.1572265625</v>
      </c>
    </row>
    <row r="1551" spans="1:2" ht="12.75">
      <c r="A1551" s="5">
        <v>45063.125</v>
      </c>
      <c r="B1551" s="6">
        <v>5735.6484375</v>
      </c>
    </row>
    <row r="1552" spans="1:2" ht="12.75">
      <c r="A1552" s="5">
        <v>45063.135416666664</v>
      </c>
      <c r="B1552" s="6">
        <v>5655.45166015625</v>
      </c>
    </row>
    <row r="1553" spans="1:2" ht="12.75">
      <c r="A1553" s="5">
        <v>45063.14583333333</v>
      </c>
      <c r="B1553" s="6">
        <v>5661.8125</v>
      </c>
    </row>
    <row r="1554" spans="1:2" ht="12.75">
      <c r="A1554" s="5">
        <v>45063.15625</v>
      </c>
      <c r="B1554" s="6">
        <v>5694.49853515625</v>
      </c>
    </row>
    <row r="1555" spans="1:2" ht="12.75">
      <c r="A1555" s="5">
        <v>45063.166666666664</v>
      </c>
      <c r="B1555" s="6">
        <v>5647.326171875</v>
      </c>
    </row>
    <row r="1556" spans="1:2" ht="12.75">
      <c r="A1556" s="5">
        <v>45063.17708333333</v>
      </c>
      <c r="B1556" s="6">
        <v>5692.42724609375</v>
      </c>
    </row>
    <row r="1557" spans="1:2" ht="12.75">
      <c r="A1557" s="5">
        <v>45063.1875</v>
      </c>
      <c r="B1557" s="6">
        <v>5785.84033203125</v>
      </c>
    </row>
    <row r="1558" spans="1:2" ht="12.75">
      <c r="A1558" s="5">
        <v>45063.197916666664</v>
      </c>
      <c r="B1558" s="6">
        <v>5785.41943359375</v>
      </c>
    </row>
    <row r="1559" spans="1:2" ht="12.75">
      <c r="A1559" s="5">
        <v>45063.20833333333</v>
      </c>
      <c r="B1559" s="6">
        <v>5907.40673828125</v>
      </c>
    </row>
    <row r="1560" spans="1:2" ht="12.75">
      <c r="A1560" s="5">
        <v>45063.21875</v>
      </c>
      <c r="B1560" s="6">
        <v>6049.3134765625</v>
      </c>
    </row>
    <row r="1561" spans="1:2" ht="12.75">
      <c r="A1561" s="5">
        <v>45063.229166666664</v>
      </c>
      <c r="B1561" s="6">
        <v>6055.41455078125</v>
      </c>
    </row>
    <row r="1562" spans="1:2" ht="12.75">
      <c r="A1562" s="5">
        <v>45063.23958333333</v>
      </c>
      <c r="B1562" s="6">
        <v>6121.18896484375</v>
      </c>
    </row>
    <row r="1563" spans="1:2" ht="12.75">
      <c r="A1563" s="5">
        <v>45063.25</v>
      </c>
      <c r="B1563" s="6">
        <v>6335.95703125</v>
      </c>
    </row>
    <row r="1564" spans="1:2" ht="12.75">
      <c r="A1564" s="5">
        <v>45063.260416666664</v>
      </c>
      <c r="B1564" s="6">
        <v>6710.69482421875</v>
      </c>
    </row>
    <row r="1565" spans="1:2" ht="12.75">
      <c r="A1565" s="5">
        <v>45063.27083333333</v>
      </c>
      <c r="B1565" s="6">
        <v>6962.810546875</v>
      </c>
    </row>
    <row r="1566" spans="1:2" ht="12.75">
      <c r="A1566" s="5">
        <v>45063.28125</v>
      </c>
      <c r="B1566" s="6">
        <v>7080.7822265625</v>
      </c>
    </row>
    <row r="1567" spans="1:2" ht="12.75">
      <c r="A1567" s="5">
        <v>45063.291666666664</v>
      </c>
      <c r="B1567" s="6">
        <v>7209.47412109375</v>
      </c>
    </row>
    <row r="1568" spans="1:2" ht="12.75">
      <c r="A1568" s="5">
        <v>45063.30208333333</v>
      </c>
      <c r="B1568" s="6">
        <v>7525.5966796875</v>
      </c>
    </row>
    <row r="1569" spans="1:2" ht="12.75">
      <c r="A1569" s="5">
        <v>45063.3125</v>
      </c>
      <c r="B1569" s="6">
        <v>7737.57470703125</v>
      </c>
    </row>
    <row r="1570" spans="1:2" ht="12.75">
      <c r="A1570" s="5">
        <v>45063.322916666664</v>
      </c>
      <c r="B1570" s="6">
        <v>7868.662109375</v>
      </c>
    </row>
    <row r="1571" spans="1:2" ht="12.75">
      <c r="A1571" s="5">
        <v>45063.33333333333</v>
      </c>
      <c r="B1571" s="6">
        <v>7881.486328125</v>
      </c>
    </row>
    <row r="1572" spans="1:2" ht="12.75">
      <c r="A1572" s="5">
        <v>45063.34375</v>
      </c>
      <c r="B1572" s="6">
        <v>7869.4169921875</v>
      </c>
    </row>
    <row r="1573" spans="1:2" ht="12.75">
      <c r="A1573" s="5">
        <v>45063.354166666664</v>
      </c>
      <c r="B1573" s="6">
        <v>7916.7001953125</v>
      </c>
    </row>
    <row r="1574" spans="1:2" ht="12.75">
      <c r="A1574" s="5">
        <v>45063.36458333333</v>
      </c>
      <c r="B1574" s="6">
        <v>8041.22998046875</v>
      </c>
    </row>
    <row r="1575" spans="1:2" ht="12.75">
      <c r="A1575" s="5">
        <v>45063.375</v>
      </c>
      <c r="B1575" s="6">
        <v>8021.7197265625</v>
      </c>
    </row>
    <row r="1576" spans="1:2" ht="12.75">
      <c r="A1576" s="5">
        <v>45063.385416666664</v>
      </c>
      <c r="B1576" s="6">
        <v>8046.2587890625</v>
      </c>
    </row>
    <row r="1577" spans="1:2" ht="12.75">
      <c r="A1577" s="5">
        <v>45063.39583333333</v>
      </c>
      <c r="B1577" s="6">
        <v>8129.2607421875</v>
      </c>
    </row>
    <row r="1578" spans="1:2" ht="12.75">
      <c r="A1578" s="5">
        <v>45063.40625</v>
      </c>
      <c r="B1578" s="6">
        <v>8169.97802734375</v>
      </c>
    </row>
    <row r="1579" spans="1:2" ht="12.75">
      <c r="A1579" s="5">
        <v>45063.416666666664</v>
      </c>
      <c r="B1579" s="6">
        <v>8170.33447265625</v>
      </c>
    </row>
    <row r="1580" spans="1:2" ht="12.75">
      <c r="A1580" s="5">
        <v>45063.42708333333</v>
      </c>
      <c r="B1580" s="6">
        <v>8187.65966796875</v>
      </c>
    </row>
    <row r="1581" spans="1:2" ht="12.75">
      <c r="A1581" s="5">
        <v>45063.4375</v>
      </c>
      <c r="B1581" s="6">
        <v>8275.0419921875</v>
      </c>
    </row>
    <row r="1582" spans="1:2" ht="12.75">
      <c r="A1582" s="5">
        <v>45063.447916666664</v>
      </c>
      <c r="B1582" s="6">
        <v>8378.0283203125</v>
      </c>
    </row>
    <row r="1583" spans="1:2" ht="12.75">
      <c r="A1583" s="5">
        <v>45063.45833333333</v>
      </c>
      <c r="B1583" s="6">
        <v>8446.705078125</v>
      </c>
    </row>
    <row r="1584" spans="1:2" ht="12.75">
      <c r="A1584" s="5">
        <v>45063.46875</v>
      </c>
      <c r="B1584" s="6">
        <v>8460.3681640625</v>
      </c>
    </row>
    <row r="1585" spans="1:2" ht="12.75">
      <c r="A1585" s="5">
        <v>45063.479166666664</v>
      </c>
      <c r="B1585" s="6">
        <v>8578.123046875</v>
      </c>
    </row>
    <row r="1586" spans="1:2" ht="12.75">
      <c r="A1586" s="5">
        <v>45063.48958333333</v>
      </c>
      <c r="B1586" s="6">
        <v>8664.8330078125</v>
      </c>
    </row>
    <row r="1587" spans="1:2" ht="12.75">
      <c r="A1587" s="5">
        <v>45063.5</v>
      </c>
      <c r="B1587" s="6">
        <v>8754.9462890625</v>
      </c>
    </row>
    <row r="1588" spans="1:2" ht="12.75">
      <c r="A1588" s="5">
        <v>45063.510416666664</v>
      </c>
      <c r="B1588" s="6">
        <v>8837.20703125</v>
      </c>
    </row>
    <row r="1589" spans="1:2" ht="12.75">
      <c r="A1589" s="5">
        <v>45063.52083333333</v>
      </c>
      <c r="B1589" s="6">
        <v>9005.791015625</v>
      </c>
    </row>
    <row r="1590" spans="1:2" ht="12.75">
      <c r="A1590" s="5">
        <v>45063.53125</v>
      </c>
      <c r="B1590" s="6">
        <v>9109.8759765625</v>
      </c>
    </row>
    <row r="1591" spans="1:2" ht="12.75">
      <c r="A1591" s="5">
        <v>45063.541666666664</v>
      </c>
      <c r="B1591" s="6">
        <v>9220.765625</v>
      </c>
    </row>
    <row r="1592" spans="1:2" ht="12.75">
      <c r="A1592" s="5">
        <v>45063.55208333333</v>
      </c>
      <c r="B1592" s="6">
        <v>9293.7021484375</v>
      </c>
    </row>
    <row r="1593" spans="1:2" ht="12.75">
      <c r="A1593" s="5">
        <v>45063.5625</v>
      </c>
      <c r="B1593" s="6">
        <v>9421.4326171875</v>
      </c>
    </row>
    <row r="1594" spans="1:2" ht="12.75">
      <c r="A1594" s="5">
        <v>45063.572916666664</v>
      </c>
      <c r="B1594" s="6">
        <v>9464.7646484375</v>
      </c>
    </row>
    <row r="1595" spans="1:2" ht="12.75">
      <c r="A1595" s="5">
        <v>45063.58333333333</v>
      </c>
      <c r="B1595" s="6">
        <v>9592.26171875</v>
      </c>
    </row>
    <row r="1596" spans="1:2" ht="12.75">
      <c r="A1596" s="5">
        <v>45063.59375</v>
      </c>
      <c r="B1596" s="6">
        <v>9681.232421875</v>
      </c>
    </row>
    <row r="1597" spans="1:2" ht="12.75">
      <c r="A1597" s="5">
        <v>45063.604166666664</v>
      </c>
      <c r="B1597" s="6">
        <v>9847.134765625</v>
      </c>
    </row>
    <row r="1598" spans="1:2" ht="12.75">
      <c r="A1598" s="5">
        <v>45063.61458333333</v>
      </c>
      <c r="B1598" s="6">
        <v>9950.462890625</v>
      </c>
    </row>
    <row r="1599" spans="1:2" ht="12.75">
      <c r="A1599" s="5">
        <v>45063.625</v>
      </c>
      <c r="B1599" s="6">
        <v>9945.9111328125</v>
      </c>
    </row>
    <row r="1600" spans="1:2" ht="12.75">
      <c r="A1600" s="5">
        <v>45063.635416666664</v>
      </c>
      <c r="B1600" s="6">
        <v>10090.2353515625</v>
      </c>
    </row>
    <row r="1601" spans="1:2" ht="12.75">
      <c r="A1601" s="5">
        <v>45063.64583333333</v>
      </c>
      <c r="B1601" s="6">
        <v>10210.15234375</v>
      </c>
    </row>
    <row r="1602" spans="1:2" ht="12.75">
      <c r="A1602" s="5">
        <v>45063.65625</v>
      </c>
      <c r="B1602" s="6">
        <v>10231.7890625</v>
      </c>
    </row>
    <row r="1603" spans="1:2" ht="12.75">
      <c r="A1603" s="5">
        <v>45063.666666666664</v>
      </c>
      <c r="B1603" s="6">
        <v>10222.4814453125</v>
      </c>
    </row>
    <row r="1604" spans="1:2" ht="12.75">
      <c r="A1604" s="5">
        <v>45063.67708333333</v>
      </c>
      <c r="B1604" s="6">
        <v>10263.080078125</v>
      </c>
    </row>
    <row r="1605" spans="1:2" ht="12.75">
      <c r="A1605" s="5">
        <v>45063.6875</v>
      </c>
      <c r="B1605" s="6">
        <v>10264.9130859375</v>
      </c>
    </row>
    <row r="1606" spans="1:2" ht="12.75">
      <c r="A1606" s="5">
        <v>45063.697916666664</v>
      </c>
      <c r="B1606" s="6">
        <v>10278.2587890625</v>
      </c>
    </row>
    <row r="1607" spans="1:2" ht="12.75">
      <c r="A1607" s="5">
        <v>45063.70833333333</v>
      </c>
      <c r="B1607" s="6">
        <v>10327.423828125</v>
      </c>
    </row>
    <row r="1608" spans="1:2" ht="12.75">
      <c r="A1608" s="5">
        <v>45063.71875</v>
      </c>
      <c r="B1608" s="6">
        <v>10394.6669921875</v>
      </c>
    </row>
    <row r="1609" spans="1:2" ht="12.75">
      <c r="A1609" s="5">
        <v>45063.729166666664</v>
      </c>
      <c r="B1609" s="6">
        <v>10442.9638671875</v>
      </c>
    </row>
    <row r="1610" spans="1:2" ht="12.75">
      <c r="A1610" s="5">
        <v>45063.73958333333</v>
      </c>
      <c r="B1610" s="6">
        <v>10507.880859375</v>
      </c>
    </row>
    <row r="1611" spans="1:2" ht="12.75">
      <c r="A1611" s="5">
        <v>45063.75</v>
      </c>
      <c r="B1611" s="6">
        <v>10554.802734375</v>
      </c>
    </row>
    <row r="1612" spans="1:2" ht="12.75">
      <c r="A1612" s="5">
        <v>45063.760416666664</v>
      </c>
      <c r="B1612" s="6">
        <v>10634.134765625</v>
      </c>
    </row>
    <row r="1613" spans="1:2" ht="12.75">
      <c r="A1613" s="5">
        <v>45063.77083333333</v>
      </c>
      <c r="B1613" s="6">
        <v>10597.1669921875</v>
      </c>
    </row>
    <row r="1614" spans="1:2" ht="12.75">
      <c r="A1614" s="5">
        <v>45063.78125</v>
      </c>
      <c r="B1614" s="6">
        <v>10461.1279296875</v>
      </c>
    </row>
    <row r="1615" spans="1:2" ht="12.75">
      <c r="A1615" s="5">
        <v>45063.791666666664</v>
      </c>
      <c r="B1615" s="6">
        <v>10452.0078125</v>
      </c>
    </row>
    <row r="1616" spans="1:2" ht="12.75">
      <c r="A1616" s="5">
        <v>45063.80208333333</v>
      </c>
      <c r="B1616" s="6">
        <v>10446.0947265625</v>
      </c>
    </row>
    <row r="1617" spans="1:2" ht="12.75">
      <c r="A1617" s="5">
        <v>45063.8125</v>
      </c>
      <c r="B1617" s="6">
        <v>10362.8349609375</v>
      </c>
    </row>
    <row r="1618" spans="1:2" ht="12.75">
      <c r="A1618" s="5">
        <v>45063.822916666664</v>
      </c>
      <c r="B1618" s="6">
        <v>10302.2802734375</v>
      </c>
    </row>
    <row r="1619" spans="1:2" ht="12.75">
      <c r="A1619" s="5">
        <v>45063.83333333333</v>
      </c>
      <c r="B1619" s="6">
        <v>10247.7109375</v>
      </c>
    </row>
    <row r="1620" spans="1:2" ht="12.75">
      <c r="A1620" s="5">
        <v>45063.84375</v>
      </c>
      <c r="B1620" s="6">
        <v>10125.744140625</v>
      </c>
    </row>
    <row r="1621" spans="1:2" ht="12.75">
      <c r="A1621" s="5">
        <v>45063.854166666664</v>
      </c>
      <c r="B1621" s="6">
        <v>9904.1591796875</v>
      </c>
    </row>
    <row r="1622" spans="1:2" ht="12.75">
      <c r="A1622" s="5">
        <v>45063.86458333333</v>
      </c>
      <c r="B1622" s="6">
        <v>9828.5869140625</v>
      </c>
    </row>
    <row r="1623" spans="1:2" ht="12.75">
      <c r="A1623" s="5">
        <v>45063.875</v>
      </c>
      <c r="B1623" s="6">
        <v>9795.1416015625</v>
      </c>
    </row>
    <row r="1624" spans="1:2" ht="12.75">
      <c r="A1624" s="5">
        <v>45063.885416666664</v>
      </c>
      <c r="B1624" s="6">
        <v>9775.4501953125</v>
      </c>
    </row>
    <row r="1625" spans="1:2" ht="12.75">
      <c r="A1625" s="5">
        <v>45063.89583333333</v>
      </c>
      <c r="B1625" s="6"/>
    </row>
    <row r="1626" spans="1:2" ht="12.75">
      <c r="A1626" s="5">
        <v>45063.90625</v>
      </c>
      <c r="B1626" s="6"/>
    </row>
    <row r="1627" spans="1:2" ht="12.75">
      <c r="A1627" s="5">
        <v>45063.916666666664</v>
      </c>
      <c r="B1627" s="6">
        <v>9249.4560546875</v>
      </c>
    </row>
    <row r="1628" spans="1:2" ht="12.75">
      <c r="A1628" s="5">
        <v>45063.92708333333</v>
      </c>
      <c r="B1628" s="6">
        <v>8779.2041015625</v>
      </c>
    </row>
    <row r="1629" spans="1:2" ht="12.75">
      <c r="A1629" s="5">
        <v>45063.9375</v>
      </c>
      <c r="B1629" s="6">
        <v>8566.607421875</v>
      </c>
    </row>
    <row r="1630" spans="1:2" ht="12.75">
      <c r="A1630" s="5">
        <v>45063.947916666664</v>
      </c>
      <c r="B1630" s="6">
        <v>8401.9990234375</v>
      </c>
    </row>
    <row r="1631" spans="1:2" ht="12.75">
      <c r="A1631" s="5">
        <v>45063.95833333333</v>
      </c>
      <c r="B1631" s="6">
        <v>8282.5458984375</v>
      </c>
    </row>
    <row r="1632" spans="1:2" ht="12.75">
      <c r="A1632" s="5">
        <v>45063.96875</v>
      </c>
      <c r="B1632" s="6">
        <v>8009.34130859375</v>
      </c>
    </row>
    <row r="1633" spans="1:2" ht="12.75">
      <c r="A1633" s="5">
        <v>45063.979166666664</v>
      </c>
      <c r="B1633" s="6">
        <v>7946.79052734375</v>
      </c>
    </row>
    <row r="1634" spans="1:2" ht="12.75">
      <c r="A1634" s="5">
        <v>45063.98958333333</v>
      </c>
      <c r="B1634" s="6">
        <v>7832.9951171875</v>
      </c>
    </row>
    <row r="1635" spans="1:2" ht="12.75">
      <c r="A1635" s="5">
        <v>45064</v>
      </c>
      <c r="B1635" s="6">
        <v>7593.6826171875</v>
      </c>
    </row>
    <row r="1636" spans="1:2" ht="12.75">
      <c r="A1636" s="5">
        <v>45064.010416666664</v>
      </c>
      <c r="B1636" s="6">
        <v>7059.732421875</v>
      </c>
    </row>
    <row r="1637" spans="1:2" ht="12.75">
      <c r="A1637" s="5">
        <v>45064.02083333333</v>
      </c>
      <c r="B1637" s="6">
        <v>6992.2890625</v>
      </c>
    </row>
    <row r="1638" spans="1:2" ht="12.75">
      <c r="A1638" s="5">
        <v>45064.03125</v>
      </c>
      <c r="B1638" s="6">
        <v>6788.708984375</v>
      </c>
    </row>
    <row r="1639" spans="1:2" ht="12.75">
      <c r="A1639" s="5">
        <v>45064.041666666664</v>
      </c>
      <c r="B1639" s="6">
        <v>6689.0712890625</v>
      </c>
    </row>
    <row r="1640" spans="1:2" ht="12.75">
      <c r="A1640" s="5">
        <v>45064.05208333333</v>
      </c>
      <c r="B1640" s="6">
        <v>6613.7158203125</v>
      </c>
    </row>
    <row r="1641" spans="1:2" ht="12.75">
      <c r="A1641" s="5">
        <v>45064.0625</v>
      </c>
      <c r="B1641" s="6">
        <v>6561.4384765625</v>
      </c>
    </row>
    <row r="1642" spans="1:2" ht="12.75">
      <c r="A1642" s="5">
        <v>45064.072916666664</v>
      </c>
      <c r="B1642" s="6">
        <v>6511.2314453125</v>
      </c>
    </row>
    <row r="1643" spans="1:2" ht="12.75">
      <c r="A1643" s="5">
        <v>45064.08333333333</v>
      </c>
      <c r="B1643" s="6">
        <v>6371.6923828125</v>
      </c>
    </row>
    <row r="1644" spans="1:2" ht="12.75">
      <c r="A1644" s="5">
        <v>45064.09375</v>
      </c>
      <c r="B1644" s="6">
        <v>6282.02587890625</v>
      </c>
    </row>
    <row r="1645" spans="1:2" ht="12.75">
      <c r="A1645" s="5">
        <v>45064.104166666664</v>
      </c>
      <c r="B1645" s="6">
        <v>6289.546875</v>
      </c>
    </row>
    <row r="1646" spans="1:2" ht="12.75">
      <c r="A1646" s="5">
        <v>45064.11458333333</v>
      </c>
      <c r="B1646" s="6">
        <v>6244.88623046875</v>
      </c>
    </row>
    <row r="1647" spans="1:2" ht="12.75">
      <c r="A1647" s="5">
        <v>45064.125</v>
      </c>
      <c r="B1647" s="6">
        <v>6123.185546875</v>
      </c>
    </row>
    <row r="1648" spans="1:2" ht="12.75">
      <c r="A1648" s="5">
        <v>45064.135416666664</v>
      </c>
      <c r="B1648" s="6">
        <v>6055.99609375</v>
      </c>
    </row>
    <row r="1649" spans="1:2" ht="12.75">
      <c r="A1649" s="5">
        <v>45064.14583333333</v>
      </c>
      <c r="B1649" s="6">
        <v>6088.00439453125</v>
      </c>
    </row>
    <row r="1650" spans="1:2" ht="12.75">
      <c r="A1650" s="5">
        <v>45064.15625</v>
      </c>
      <c r="B1650" s="6">
        <v>6041.61279296875</v>
      </c>
    </row>
    <row r="1651" spans="1:2" ht="12.75">
      <c r="A1651" s="5">
        <v>45064.166666666664</v>
      </c>
      <c r="B1651" s="6">
        <v>6016.71142578125</v>
      </c>
    </row>
    <row r="1652" spans="1:2" ht="12.75">
      <c r="A1652" s="5">
        <v>45064.17708333333</v>
      </c>
      <c r="B1652" s="6">
        <v>6049.19873046875</v>
      </c>
    </row>
    <row r="1653" spans="1:2" ht="12.75">
      <c r="A1653" s="5">
        <v>45064.1875</v>
      </c>
      <c r="B1653" s="6">
        <v>6048.35595703125</v>
      </c>
    </row>
    <row r="1654" spans="1:2" ht="12.75">
      <c r="A1654" s="5">
        <v>45064.197916666664</v>
      </c>
      <c r="B1654" s="6">
        <v>6115.53173828125</v>
      </c>
    </row>
    <row r="1655" spans="1:2" ht="12.75">
      <c r="A1655" s="5">
        <v>45064.20833333333</v>
      </c>
      <c r="B1655" s="6">
        <v>6136.20849609375</v>
      </c>
    </row>
    <row r="1656" spans="1:2" ht="12.75">
      <c r="A1656" s="5">
        <v>45064.21875</v>
      </c>
      <c r="B1656" s="6">
        <v>6437.1279296875</v>
      </c>
    </row>
    <row r="1657" spans="1:2" ht="12.75">
      <c r="A1657" s="5">
        <v>45064.229166666664</v>
      </c>
      <c r="B1657" s="6">
        <v>6530.77783203125</v>
      </c>
    </row>
    <row r="1658" spans="1:2" ht="12.75">
      <c r="A1658" s="5">
        <v>45064.23958333333</v>
      </c>
      <c r="B1658" s="6">
        <v>6555.87548828125</v>
      </c>
    </row>
    <row r="1659" spans="1:2" ht="12.75">
      <c r="A1659" s="5">
        <v>45064.25</v>
      </c>
      <c r="B1659" s="6">
        <v>6778.412109375</v>
      </c>
    </row>
    <row r="1660" spans="1:2" ht="12.75">
      <c r="A1660" s="5">
        <v>45064.260416666664</v>
      </c>
      <c r="B1660" s="6">
        <v>7130.56201171875</v>
      </c>
    </row>
    <row r="1661" spans="1:2" ht="12.75">
      <c r="A1661" s="5">
        <v>45064.27083333333</v>
      </c>
      <c r="B1661" s="6">
        <v>7356.59423828125</v>
      </c>
    </row>
    <row r="1662" spans="1:2" ht="12.75">
      <c r="A1662" s="5">
        <v>45064.28125</v>
      </c>
      <c r="B1662" s="6">
        <v>7530.92578125</v>
      </c>
    </row>
    <row r="1663" spans="1:2" ht="12.75">
      <c r="A1663" s="5">
        <v>45064.291666666664</v>
      </c>
      <c r="B1663" s="6">
        <v>7710.31201171875</v>
      </c>
    </row>
    <row r="1664" spans="1:2" ht="12.75">
      <c r="A1664" s="5">
        <v>45064.30208333333</v>
      </c>
      <c r="B1664" s="6">
        <v>7847.4697265625</v>
      </c>
    </row>
    <row r="1665" spans="1:2" ht="12.75">
      <c r="A1665" s="5">
        <v>45064.3125</v>
      </c>
      <c r="B1665" s="6">
        <v>8032.85693359375</v>
      </c>
    </row>
    <row r="1666" spans="1:2" ht="12.75">
      <c r="A1666" s="5">
        <v>45064.322916666664</v>
      </c>
      <c r="B1666" s="6">
        <v>8085.69189453125</v>
      </c>
    </row>
    <row r="1667" spans="1:2" ht="12.75">
      <c r="A1667" s="5">
        <v>45064.33333333333</v>
      </c>
      <c r="B1667" s="6">
        <v>8129.00390625</v>
      </c>
    </row>
    <row r="1668" spans="1:2" ht="12.75">
      <c r="A1668" s="5">
        <v>45064.34375</v>
      </c>
      <c r="B1668" s="6">
        <v>8105.4482421875</v>
      </c>
    </row>
    <row r="1669" spans="1:2" ht="12.75">
      <c r="A1669" s="5">
        <v>45064.354166666664</v>
      </c>
      <c r="B1669" s="6">
        <v>8199.783203125</v>
      </c>
    </row>
    <row r="1670" spans="1:2" ht="12.75">
      <c r="A1670" s="5">
        <v>45064.36458333333</v>
      </c>
      <c r="B1670" s="6">
        <v>8198.1103515625</v>
      </c>
    </row>
    <row r="1671" spans="1:2" ht="12.75">
      <c r="A1671" s="5">
        <v>45064.375</v>
      </c>
      <c r="B1671" s="6">
        <v>8231.666015625</v>
      </c>
    </row>
    <row r="1672" spans="1:2" ht="12.75">
      <c r="A1672" s="5">
        <v>45064.385416666664</v>
      </c>
      <c r="B1672" s="6">
        <v>8297.71875</v>
      </c>
    </row>
    <row r="1673" spans="1:2" ht="12.75">
      <c r="A1673" s="5">
        <v>45064.39583333333</v>
      </c>
      <c r="B1673" s="6">
        <v>8368.5283203125</v>
      </c>
    </row>
    <row r="1674" spans="1:2" ht="12.75">
      <c r="A1674" s="5">
        <v>45064.40625</v>
      </c>
      <c r="B1674" s="6">
        <v>8361.251953125</v>
      </c>
    </row>
    <row r="1675" spans="1:2" ht="12.75">
      <c r="A1675" s="5">
        <v>45064.416666666664</v>
      </c>
      <c r="B1675" s="6"/>
    </row>
    <row r="1676" spans="1:2" ht="12.75">
      <c r="A1676" s="5">
        <v>45064.42708333333</v>
      </c>
      <c r="B1676" s="6"/>
    </row>
    <row r="1677" spans="1:2" ht="12.75">
      <c r="A1677" s="5">
        <v>45064.4375</v>
      </c>
      <c r="B1677" s="6"/>
    </row>
    <row r="1678" spans="1:2" ht="12.75">
      <c r="A1678" s="5">
        <v>45064.447916666664</v>
      </c>
      <c r="B1678" s="6"/>
    </row>
    <row r="1679" spans="1:2" ht="12.75">
      <c r="A1679" s="5">
        <v>45064.45833333333</v>
      </c>
      <c r="B1679" s="6"/>
    </row>
    <row r="1680" spans="1:2" ht="12.75">
      <c r="A1680" s="5">
        <v>45064.46875</v>
      </c>
      <c r="B1680" s="6"/>
    </row>
    <row r="1681" spans="1:2" ht="12.75">
      <c r="A1681" s="5">
        <v>45064.479166666664</v>
      </c>
      <c r="B1681" s="6"/>
    </row>
    <row r="1682" spans="1:2" ht="12.75">
      <c r="A1682" s="5">
        <v>45064.48958333333</v>
      </c>
      <c r="B1682" s="6"/>
    </row>
    <row r="1683" spans="1:2" ht="12.75">
      <c r="A1683" s="5">
        <v>45064.5</v>
      </c>
      <c r="B1683" s="6"/>
    </row>
    <row r="1684" spans="1:2" ht="12.75">
      <c r="A1684" s="5">
        <v>45064.510416666664</v>
      </c>
      <c r="B1684" s="6"/>
    </row>
    <row r="1685" spans="1:2" ht="12.75">
      <c r="A1685" s="5">
        <v>45064.52083333333</v>
      </c>
      <c r="B1685" s="6">
        <v>8987.453125</v>
      </c>
    </row>
    <row r="1686" spans="1:2" ht="12.75">
      <c r="A1686" s="5">
        <v>45064.53125</v>
      </c>
      <c r="B1686" s="6">
        <v>9021.2392578125</v>
      </c>
    </row>
    <row r="1687" spans="1:2" ht="12.75">
      <c r="A1687" s="5">
        <v>45064.541666666664</v>
      </c>
      <c r="B1687" s="6">
        <v>9147.04296875</v>
      </c>
    </row>
    <row r="1688" spans="1:2" ht="12.75">
      <c r="A1688" s="5">
        <v>45064.55208333333</v>
      </c>
      <c r="B1688" s="6">
        <v>9287.228515625</v>
      </c>
    </row>
    <row r="1689" spans="1:2" ht="12.75">
      <c r="A1689" s="5">
        <v>45064.5625</v>
      </c>
      <c r="B1689" s="6">
        <v>9404.8828125</v>
      </c>
    </row>
    <row r="1690" spans="1:2" ht="12.75">
      <c r="A1690" s="5">
        <v>45064.572916666664</v>
      </c>
      <c r="B1690" s="6">
        <v>9430.9345703125</v>
      </c>
    </row>
    <row r="1691" spans="1:2" ht="12.75">
      <c r="A1691" s="5">
        <v>45064.58333333333</v>
      </c>
      <c r="B1691" s="6">
        <v>9372.1591796875</v>
      </c>
    </row>
    <row r="1692" spans="1:2" ht="12.75">
      <c r="A1692" s="5">
        <v>45064.59375</v>
      </c>
      <c r="B1692" s="6">
        <v>9378.2099609375</v>
      </c>
    </row>
    <row r="1693" spans="1:2" ht="12.75">
      <c r="A1693" s="5">
        <v>45064.604166666664</v>
      </c>
      <c r="B1693" s="6">
        <v>9352.24609375</v>
      </c>
    </row>
    <row r="1694" spans="1:2" ht="12.75">
      <c r="A1694" s="5">
        <v>45064.61458333333</v>
      </c>
      <c r="B1694" s="6">
        <v>9222.8330078125</v>
      </c>
    </row>
    <row r="1695" spans="1:2" ht="12.75">
      <c r="A1695" s="5">
        <v>45064.625</v>
      </c>
      <c r="B1695" s="6">
        <v>9254.2158203125</v>
      </c>
    </row>
    <row r="1696" spans="1:2" ht="12.75">
      <c r="A1696" s="5">
        <v>45064.635416666664</v>
      </c>
      <c r="B1696" s="6">
        <v>9358.7802734375</v>
      </c>
    </row>
    <row r="1697" spans="1:2" ht="12.75">
      <c r="A1697" s="5">
        <v>45064.64583333333</v>
      </c>
      <c r="B1697" s="6">
        <v>9390.3515625</v>
      </c>
    </row>
    <row r="1698" spans="1:2" ht="12.75">
      <c r="A1698" s="5">
        <v>45064.65625</v>
      </c>
      <c r="B1698" s="6">
        <v>9413.71875</v>
      </c>
    </row>
    <row r="1699" spans="1:2" ht="12.75">
      <c r="A1699" s="5">
        <v>45064.666666666664</v>
      </c>
      <c r="B1699" s="6">
        <v>9421.3046875</v>
      </c>
    </row>
    <row r="1700" spans="1:2" ht="12.75">
      <c r="A1700" s="5">
        <v>45064.67708333333</v>
      </c>
      <c r="B1700" s="6">
        <v>9721.3623046875</v>
      </c>
    </row>
    <row r="1701" spans="1:2" ht="12.75">
      <c r="A1701" s="5">
        <v>45064.6875</v>
      </c>
      <c r="B1701" s="6">
        <v>9799.689453125</v>
      </c>
    </row>
    <row r="1702" spans="1:2" ht="12.75">
      <c r="A1702" s="5">
        <v>45064.697916666664</v>
      </c>
      <c r="B1702" s="6">
        <v>9824.623046875</v>
      </c>
    </row>
    <row r="1703" spans="1:2" ht="12.75">
      <c r="A1703" s="5">
        <v>45064.70833333333</v>
      </c>
      <c r="B1703" s="6">
        <v>9835.0654296875</v>
      </c>
    </row>
    <row r="1704" spans="1:2" ht="12.75">
      <c r="A1704" s="5">
        <v>45064.71875</v>
      </c>
      <c r="B1704" s="6">
        <v>9908.1494140625</v>
      </c>
    </row>
    <row r="1705" spans="1:2" ht="12.75">
      <c r="A1705" s="5">
        <v>45064.729166666664</v>
      </c>
      <c r="B1705" s="6">
        <v>9980.859375</v>
      </c>
    </row>
    <row r="1706" spans="1:2" ht="12.75">
      <c r="A1706" s="5">
        <v>45064.73958333333</v>
      </c>
      <c r="B1706" s="6">
        <v>9985.666015625</v>
      </c>
    </row>
    <row r="1707" spans="1:2" ht="12.75">
      <c r="A1707" s="5">
        <v>45064.75</v>
      </c>
      <c r="B1707" s="6">
        <v>10005.2138671875</v>
      </c>
    </row>
    <row r="1708" spans="1:2" ht="12.75">
      <c r="A1708" s="5">
        <v>45064.760416666664</v>
      </c>
      <c r="B1708" s="6">
        <v>10103.919921875</v>
      </c>
    </row>
    <row r="1709" spans="1:2" ht="12.75">
      <c r="A1709" s="5">
        <v>45064.77083333333</v>
      </c>
      <c r="B1709" s="6">
        <v>10080.8525390625</v>
      </c>
    </row>
    <row r="1710" spans="1:2" ht="12.75">
      <c r="A1710" s="5">
        <v>45064.78125</v>
      </c>
      <c r="B1710" s="6">
        <v>10013.2919921875</v>
      </c>
    </row>
    <row r="1711" spans="1:2" ht="12.75">
      <c r="A1711" s="5">
        <v>45064.791666666664</v>
      </c>
      <c r="B1711" s="6">
        <v>9833.2177734375</v>
      </c>
    </row>
    <row r="1712" spans="1:2" ht="12.75">
      <c r="A1712" s="5">
        <v>45064.80208333333</v>
      </c>
      <c r="B1712" s="6">
        <v>9792.541015625</v>
      </c>
    </row>
    <row r="1713" spans="1:2" ht="12.75">
      <c r="A1713" s="5">
        <v>45064.8125</v>
      </c>
      <c r="B1713" s="6">
        <v>9729.0732421875</v>
      </c>
    </row>
    <row r="1714" spans="1:2" ht="12.75">
      <c r="A1714" s="5">
        <v>45064.822916666664</v>
      </c>
      <c r="B1714" s="6">
        <v>9637.0009765625</v>
      </c>
    </row>
    <row r="1715" spans="1:2" ht="12.75">
      <c r="A1715" s="5">
        <v>45064.83333333333</v>
      </c>
      <c r="B1715" s="6">
        <v>9569.8828125</v>
      </c>
    </row>
    <row r="1716" spans="1:2" ht="12.75">
      <c r="A1716" s="5">
        <v>45064.84375</v>
      </c>
      <c r="B1716" s="6">
        <v>9301.4462890625</v>
      </c>
    </row>
    <row r="1717" spans="1:2" ht="12.75">
      <c r="A1717" s="5">
        <v>45064.854166666664</v>
      </c>
      <c r="B1717" s="6">
        <v>9252.9365234375</v>
      </c>
    </row>
    <row r="1718" spans="1:2" ht="12.75">
      <c r="A1718" s="5">
        <v>45064.86458333333</v>
      </c>
      <c r="B1718" s="6">
        <v>9214.943359375</v>
      </c>
    </row>
    <row r="1719" spans="1:2" ht="12.75">
      <c r="A1719" s="5">
        <v>45064.875</v>
      </c>
      <c r="B1719" s="6">
        <v>9208.5791015625</v>
      </c>
    </row>
    <row r="1720" spans="1:2" ht="12.75">
      <c r="A1720" s="5">
        <v>45064.885416666664</v>
      </c>
      <c r="B1720" s="6">
        <v>9151.2431640625</v>
      </c>
    </row>
    <row r="1721" spans="1:2" ht="12.75">
      <c r="A1721" s="5">
        <v>45064.89583333333</v>
      </c>
      <c r="B1721" s="6">
        <v>9005.751953125</v>
      </c>
    </row>
    <row r="1722" spans="1:2" ht="12.75">
      <c r="A1722" s="5">
        <v>45064.90625</v>
      </c>
      <c r="B1722" s="6">
        <v>8807.685546875</v>
      </c>
    </row>
    <row r="1723" spans="1:2" ht="12.75">
      <c r="A1723" s="5">
        <v>45064.916666666664</v>
      </c>
      <c r="B1723" s="6">
        <v>8628.7509765625</v>
      </c>
    </row>
    <row r="1724" spans="1:2" ht="12.75">
      <c r="A1724" s="5">
        <v>45064.92708333333</v>
      </c>
      <c r="B1724" s="6">
        <v>8156.18896484375</v>
      </c>
    </row>
    <row r="1725" spans="1:2" ht="12.75">
      <c r="A1725" s="5">
        <v>45064.9375</v>
      </c>
      <c r="B1725" s="6">
        <v>7912.865234375</v>
      </c>
    </row>
    <row r="1726" spans="1:2" ht="12.75">
      <c r="A1726" s="5">
        <v>45064.947916666664</v>
      </c>
      <c r="B1726" s="6">
        <v>7682.82470703125</v>
      </c>
    </row>
    <row r="1727" spans="1:2" ht="12.75">
      <c r="A1727" s="5">
        <v>45064.95833333333</v>
      </c>
      <c r="B1727" s="6">
        <v>7611.736328125</v>
      </c>
    </row>
    <row r="1728" spans="1:2" ht="12.75">
      <c r="A1728" s="5">
        <v>45064.96875</v>
      </c>
      <c r="B1728" s="6">
        <v>7536.48828125</v>
      </c>
    </row>
    <row r="1729" spans="1:2" ht="12.75">
      <c r="A1729" s="5">
        <v>45064.979166666664</v>
      </c>
      <c r="B1729" s="6">
        <v>7390.77294921875</v>
      </c>
    </row>
    <row r="1730" spans="1:2" ht="12.75">
      <c r="A1730" s="5">
        <v>45064.98958333333</v>
      </c>
      <c r="B1730" s="6">
        <v>7195.85400390625</v>
      </c>
    </row>
    <row r="1731" spans="1:2" ht="12.75">
      <c r="A1731" s="5">
        <v>45065</v>
      </c>
      <c r="B1731" s="6">
        <v>6988.78369140625</v>
      </c>
    </row>
    <row r="1732" spans="1:2" ht="12.75">
      <c r="A1732" s="5">
        <v>45065.010416666664</v>
      </c>
      <c r="B1732" s="6">
        <v>6692.57958984375</v>
      </c>
    </row>
    <row r="1733" spans="1:2" ht="12.75">
      <c r="A1733" s="5">
        <v>45065.02083333333</v>
      </c>
      <c r="B1733" s="6">
        <v>6555.4853515625</v>
      </c>
    </row>
    <row r="1734" spans="1:2" ht="12.75">
      <c r="A1734" s="5">
        <v>45065.03125</v>
      </c>
      <c r="B1734" s="6">
        <v>6411.82958984375</v>
      </c>
    </row>
    <row r="1735" spans="1:2" ht="12.75">
      <c r="A1735" s="5">
        <v>45065.041666666664</v>
      </c>
      <c r="B1735" s="6">
        <v>6255.07421875</v>
      </c>
    </row>
    <row r="1736" spans="1:2" ht="12.75">
      <c r="A1736" s="5">
        <v>45065.05208333333</v>
      </c>
      <c r="B1736" s="6">
        <v>6116.46337890625</v>
      </c>
    </row>
    <row r="1737" spans="1:2" ht="12.75">
      <c r="A1737" s="5">
        <v>45065.0625</v>
      </c>
      <c r="B1737" s="6">
        <v>6010.2880859375</v>
      </c>
    </row>
    <row r="1738" spans="1:2" ht="12.75">
      <c r="A1738" s="5">
        <v>45065.072916666664</v>
      </c>
      <c r="B1738" s="6">
        <v>5984.2724609375</v>
      </c>
    </row>
    <row r="1739" spans="1:2" ht="12.75">
      <c r="A1739" s="5">
        <v>45065.08333333333</v>
      </c>
      <c r="B1739" s="6">
        <v>5918.310546875</v>
      </c>
    </row>
    <row r="1740" spans="1:2" ht="12.75">
      <c r="A1740" s="5">
        <v>45065.09375</v>
      </c>
      <c r="B1740" s="6">
        <v>5871.2529296875</v>
      </c>
    </row>
    <row r="1741" spans="1:2" ht="12.75">
      <c r="A1741" s="5">
        <v>45065.104166666664</v>
      </c>
      <c r="B1741" s="6">
        <v>5843.58837890625</v>
      </c>
    </row>
    <row r="1742" spans="1:2" ht="12.75">
      <c r="A1742" s="5">
        <v>45065.11458333333</v>
      </c>
      <c r="B1742" s="6">
        <v>5822.5361328125</v>
      </c>
    </row>
    <row r="1743" spans="1:2" ht="12.75">
      <c r="A1743" s="5">
        <v>45065.125</v>
      </c>
      <c r="B1743" s="6">
        <v>5762.49755859375</v>
      </c>
    </row>
    <row r="1744" spans="1:2" ht="12.75">
      <c r="A1744" s="5">
        <v>45065.135416666664</v>
      </c>
      <c r="B1744" s="6">
        <v>5745.82275390625</v>
      </c>
    </row>
    <row r="1745" spans="1:2" ht="12.75">
      <c r="A1745" s="5">
        <v>45065.14583333333</v>
      </c>
      <c r="B1745" s="6">
        <v>5708.8193359375</v>
      </c>
    </row>
    <row r="1746" spans="1:2" ht="12.75">
      <c r="A1746" s="5">
        <v>45065.15625</v>
      </c>
      <c r="B1746" s="6">
        <v>5689.97802734375</v>
      </c>
    </row>
    <row r="1747" spans="1:2" ht="12.75">
      <c r="A1747" s="5">
        <v>45065.166666666664</v>
      </c>
      <c r="B1747" s="6">
        <v>5683.3369140625</v>
      </c>
    </row>
    <row r="1748" spans="1:2" ht="12.75">
      <c r="A1748" s="5">
        <v>45065.17708333333</v>
      </c>
      <c r="B1748" s="6">
        <v>5758.71826171875</v>
      </c>
    </row>
    <row r="1749" spans="1:2" ht="12.75">
      <c r="A1749" s="5">
        <v>45065.1875</v>
      </c>
      <c r="B1749" s="6">
        <v>5815.41845703125</v>
      </c>
    </row>
    <row r="1750" spans="1:2" ht="12.75">
      <c r="A1750" s="5">
        <v>45065.197916666664</v>
      </c>
      <c r="B1750" s="6">
        <v>5861.83203125</v>
      </c>
    </row>
    <row r="1751" spans="1:2" ht="12.75">
      <c r="A1751" s="5">
        <v>45065.20833333333</v>
      </c>
      <c r="B1751" s="6">
        <v>5963.5693359375</v>
      </c>
    </row>
    <row r="1752" spans="1:2" ht="12.75">
      <c r="A1752" s="5">
        <v>45065.21875</v>
      </c>
      <c r="B1752" s="6">
        <v>5951.3291015625</v>
      </c>
    </row>
    <row r="1753" spans="1:2" ht="12.75">
      <c r="A1753" s="5">
        <v>45065.229166666664</v>
      </c>
      <c r="B1753" s="6">
        <v>5994.72802734375</v>
      </c>
    </row>
    <row r="1754" spans="1:2" ht="12.75">
      <c r="A1754" s="5">
        <v>45065.23958333333</v>
      </c>
      <c r="B1754" s="6">
        <v>6174.1875</v>
      </c>
    </row>
    <row r="1755" spans="1:2" ht="12.75">
      <c r="A1755" s="5">
        <v>45065.25</v>
      </c>
      <c r="B1755" s="6">
        <v>6309.6083984375</v>
      </c>
    </row>
    <row r="1756" spans="1:2" ht="12.75">
      <c r="A1756" s="5">
        <v>45065.260416666664</v>
      </c>
      <c r="B1756" s="6">
        <v>6637.38525390625</v>
      </c>
    </row>
    <row r="1757" spans="1:2" ht="12.75">
      <c r="A1757" s="5">
        <v>45065.27083333333</v>
      </c>
      <c r="B1757" s="6">
        <v>6871.806640625</v>
      </c>
    </row>
    <row r="1758" spans="1:2" ht="12.75">
      <c r="A1758" s="5">
        <v>45065.28125</v>
      </c>
      <c r="B1758" s="6">
        <v>6993.13525390625</v>
      </c>
    </row>
    <row r="1759" spans="1:2" ht="12.75">
      <c r="A1759" s="5">
        <v>45065.291666666664</v>
      </c>
      <c r="B1759" s="6">
        <v>7110.10791015625</v>
      </c>
    </row>
    <row r="1760" spans="1:2" ht="12.75">
      <c r="A1760" s="5">
        <v>45065.30208333333</v>
      </c>
      <c r="B1760" s="6">
        <v>7311.6279296875</v>
      </c>
    </row>
    <row r="1761" spans="1:2" ht="12.75">
      <c r="A1761" s="5">
        <v>45065.3125</v>
      </c>
      <c r="B1761" s="6">
        <v>7427.35546875</v>
      </c>
    </row>
    <row r="1762" spans="1:2" ht="12.75">
      <c r="A1762" s="5">
        <v>45065.322916666664</v>
      </c>
      <c r="B1762" s="6">
        <v>7455.8671875</v>
      </c>
    </row>
    <row r="1763" spans="1:2" ht="12.75">
      <c r="A1763" s="5">
        <v>45065.33333333333</v>
      </c>
      <c r="B1763" s="6">
        <v>7523.1015625</v>
      </c>
    </row>
    <row r="1764" spans="1:2" ht="12.75">
      <c r="A1764" s="5">
        <v>45065.34375</v>
      </c>
      <c r="B1764" s="6">
        <v>7645.2822265625</v>
      </c>
    </row>
    <row r="1765" spans="1:2" ht="12.75">
      <c r="A1765" s="5">
        <v>45065.354166666664</v>
      </c>
      <c r="B1765" s="6">
        <v>7708.2763671875</v>
      </c>
    </row>
    <row r="1766" spans="1:2" ht="12.75">
      <c r="A1766" s="5">
        <v>45065.36458333333</v>
      </c>
      <c r="B1766" s="6">
        <v>7681.5146484375</v>
      </c>
    </row>
    <row r="1767" spans="1:2" ht="12.75">
      <c r="A1767" s="5">
        <v>45065.375</v>
      </c>
      <c r="B1767" s="6">
        <v>7729.7177734375</v>
      </c>
    </row>
    <row r="1768" spans="1:2" ht="12.75">
      <c r="A1768" s="5">
        <v>45065.385416666664</v>
      </c>
      <c r="B1768" s="6">
        <v>7632.37939453125</v>
      </c>
    </row>
    <row r="1769" spans="1:2" ht="12.75">
      <c r="A1769" s="5">
        <v>45065.39583333333</v>
      </c>
      <c r="B1769" s="6">
        <v>7646.41748046875</v>
      </c>
    </row>
    <row r="1770" spans="1:2" ht="12.75">
      <c r="A1770" s="5">
        <v>45065.40625</v>
      </c>
      <c r="B1770" s="6">
        <v>7665.6005859375</v>
      </c>
    </row>
    <row r="1771" spans="1:2" ht="12.75">
      <c r="A1771" s="5">
        <v>45065.416666666664</v>
      </c>
      <c r="B1771" s="6">
        <v>7697.11083984375</v>
      </c>
    </row>
    <row r="1772" spans="1:2" ht="12.75">
      <c r="A1772" s="5">
        <v>45065.42708333333</v>
      </c>
      <c r="B1772" s="6">
        <v>7712.76708984375</v>
      </c>
    </row>
    <row r="1773" spans="1:2" ht="12.75">
      <c r="A1773" s="5">
        <v>45065.4375</v>
      </c>
      <c r="B1773" s="6">
        <v>7749.29248046875</v>
      </c>
    </row>
    <row r="1774" spans="1:2" ht="12.75">
      <c r="A1774" s="5">
        <v>45065.447916666664</v>
      </c>
      <c r="B1774" s="6">
        <v>7745.69580078125</v>
      </c>
    </row>
    <row r="1775" spans="1:2" ht="12.75">
      <c r="A1775" s="5">
        <v>45065.45833333333</v>
      </c>
      <c r="B1775" s="6">
        <v>7782.8193359375</v>
      </c>
    </row>
    <row r="1776" spans="1:2" ht="12.75">
      <c r="A1776" s="5">
        <v>45065.46875</v>
      </c>
      <c r="B1776" s="6">
        <v>7834.92919921875</v>
      </c>
    </row>
    <row r="1777" spans="1:2" ht="12.75">
      <c r="A1777" s="5">
        <v>45065.479166666664</v>
      </c>
      <c r="B1777" s="6">
        <v>7847.49609375</v>
      </c>
    </row>
    <row r="1778" spans="1:2" ht="12.75">
      <c r="A1778" s="5">
        <v>45065.48958333333</v>
      </c>
      <c r="B1778" s="6">
        <v>7917.9765625</v>
      </c>
    </row>
    <row r="1779" spans="1:2" ht="12.75">
      <c r="A1779" s="5">
        <v>45065.5</v>
      </c>
      <c r="B1779" s="6">
        <v>8007.90380859375</v>
      </c>
    </row>
    <row r="1780" spans="1:2" ht="12.75">
      <c r="A1780" s="5">
        <v>45065.510416666664</v>
      </c>
      <c r="B1780" s="6">
        <v>8018.71826171875</v>
      </c>
    </row>
    <row r="1781" spans="1:2" ht="12.75">
      <c r="A1781" s="5">
        <v>45065.52083333333</v>
      </c>
      <c r="B1781" s="6">
        <v>8085.31982421875</v>
      </c>
    </row>
    <row r="1782" spans="1:2" ht="12.75">
      <c r="A1782" s="5">
        <v>45065.53125</v>
      </c>
      <c r="B1782" s="6">
        <v>8151.00927734375</v>
      </c>
    </row>
    <row r="1783" spans="1:2" ht="12.75">
      <c r="A1783" s="5">
        <v>45065.541666666664</v>
      </c>
      <c r="B1783" s="6">
        <v>8232.9267578125</v>
      </c>
    </row>
    <row r="1784" spans="1:2" ht="12.75">
      <c r="A1784" s="5">
        <v>45065.55208333333</v>
      </c>
      <c r="B1784" s="6">
        <v>8258.103515625</v>
      </c>
    </row>
    <row r="1785" spans="1:2" ht="12.75">
      <c r="A1785" s="5">
        <v>45065.5625</v>
      </c>
      <c r="B1785" s="6">
        <v>8388.640625</v>
      </c>
    </row>
    <row r="1786" spans="1:2" ht="12.75">
      <c r="A1786" s="5">
        <v>45065.572916666664</v>
      </c>
      <c r="B1786" s="6">
        <v>8464.4775390625</v>
      </c>
    </row>
    <row r="1787" spans="1:2" ht="12.75">
      <c r="A1787" s="5">
        <v>45065.58333333333</v>
      </c>
      <c r="B1787" s="6">
        <v>8505.7705078125</v>
      </c>
    </row>
    <row r="1788" spans="1:2" ht="12.75">
      <c r="A1788" s="5">
        <v>45065.59375</v>
      </c>
      <c r="B1788" s="6">
        <v>8755.1533203125</v>
      </c>
    </row>
    <row r="1789" spans="1:2" ht="12.75">
      <c r="A1789" s="5">
        <v>45065.604166666664</v>
      </c>
      <c r="B1789" s="6">
        <v>8890.884765625</v>
      </c>
    </row>
    <row r="1790" spans="1:2" ht="12.75">
      <c r="A1790" s="5">
        <v>45065.61458333333</v>
      </c>
      <c r="B1790" s="6">
        <v>8838.3232421875</v>
      </c>
    </row>
    <row r="1791" spans="1:2" ht="12.75">
      <c r="A1791" s="5">
        <v>45065.625</v>
      </c>
      <c r="B1791" s="6">
        <v>8861.6474609375</v>
      </c>
    </row>
    <row r="1792" spans="1:2" ht="12.75">
      <c r="A1792" s="5">
        <v>45065.635416666664</v>
      </c>
      <c r="B1792" s="6">
        <v>8942.8251953125</v>
      </c>
    </row>
    <row r="1793" spans="1:2" ht="12.75">
      <c r="A1793" s="5">
        <v>45065.64583333333</v>
      </c>
      <c r="B1793" s="6">
        <v>9027.1376953125</v>
      </c>
    </row>
    <row r="1794" spans="1:2" ht="12.75">
      <c r="A1794" s="5">
        <v>45065.65625</v>
      </c>
      <c r="B1794" s="6">
        <v>9040.6259765625</v>
      </c>
    </row>
    <row r="1795" spans="1:2" ht="12.75">
      <c r="A1795" s="5">
        <v>45065.666666666664</v>
      </c>
      <c r="B1795" s="6">
        <v>9167.4462890625</v>
      </c>
    </row>
    <row r="1796" spans="1:2" ht="12.75">
      <c r="A1796" s="5">
        <v>45065.67708333333</v>
      </c>
      <c r="B1796" s="6">
        <v>9335.1640625</v>
      </c>
    </row>
    <row r="1797" spans="1:2" ht="12.75">
      <c r="A1797" s="5">
        <v>45065.6875</v>
      </c>
      <c r="B1797" s="6">
        <v>9444.1083984375</v>
      </c>
    </row>
    <row r="1798" spans="1:2" ht="12.75">
      <c r="A1798" s="5">
        <v>45065.697916666664</v>
      </c>
      <c r="B1798" s="6">
        <v>9478.873046875</v>
      </c>
    </row>
    <row r="1799" spans="1:2" ht="12.75">
      <c r="A1799" s="5">
        <v>45065.70833333333</v>
      </c>
      <c r="B1799" s="6">
        <v>9596.2861328125</v>
      </c>
    </row>
    <row r="1800" spans="1:2" ht="12.75">
      <c r="A1800" s="5">
        <v>45065.71875</v>
      </c>
      <c r="B1800" s="6">
        <v>9416.3876953125</v>
      </c>
    </row>
    <row r="1801" spans="1:2" ht="12.75">
      <c r="A1801" s="5">
        <v>45065.729166666664</v>
      </c>
      <c r="B1801" s="6">
        <v>9439.953125</v>
      </c>
    </row>
    <row r="1802" spans="1:2" ht="12.75">
      <c r="A1802" s="5">
        <v>45065.73958333333</v>
      </c>
      <c r="B1802" s="6">
        <v>9413.7802734375</v>
      </c>
    </row>
    <row r="1803" spans="1:2" ht="12.75">
      <c r="A1803" s="5">
        <v>45065.75</v>
      </c>
      <c r="B1803" s="6">
        <v>9434.1591796875</v>
      </c>
    </row>
    <row r="1804" spans="1:2" ht="12.75">
      <c r="A1804" s="5">
        <v>45065.760416666664</v>
      </c>
      <c r="B1804" s="6">
        <v>9312.4658203125</v>
      </c>
    </row>
    <row r="1805" spans="1:2" ht="12.75">
      <c r="A1805" s="5">
        <v>45065.77083333333</v>
      </c>
      <c r="B1805" s="6">
        <v>9221.3984375</v>
      </c>
    </row>
    <row r="1806" spans="1:2" ht="12.75">
      <c r="A1806" s="5">
        <v>45065.78125</v>
      </c>
      <c r="B1806" s="6">
        <v>9192.5556640625</v>
      </c>
    </row>
    <row r="1807" spans="1:2" ht="12.75">
      <c r="A1807" s="5">
        <v>45065.791666666664</v>
      </c>
      <c r="B1807" s="6">
        <v>9090.5087890625</v>
      </c>
    </row>
    <row r="1808" spans="1:2" ht="12.75">
      <c r="A1808" s="5">
        <v>45065.80208333333</v>
      </c>
      <c r="B1808" s="6">
        <v>9115.4658203125</v>
      </c>
    </row>
    <row r="1809" spans="1:2" ht="12.75">
      <c r="A1809" s="5">
        <v>45065.8125</v>
      </c>
      <c r="B1809" s="6">
        <v>9080.556640625</v>
      </c>
    </row>
    <row r="1810" spans="1:2" ht="12.75">
      <c r="A1810" s="5">
        <v>45065.822916666664</v>
      </c>
      <c r="B1810" s="6">
        <v>9107.0087890625</v>
      </c>
    </row>
    <row r="1811" spans="1:2" ht="12.75">
      <c r="A1811" s="5">
        <v>45065.83333333333</v>
      </c>
      <c r="B1811" s="6">
        <v>9081.7255859375</v>
      </c>
    </row>
    <row r="1812" spans="1:2" ht="12.75">
      <c r="A1812" s="5">
        <v>45065.84375</v>
      </c>
      <c r="B1812" s="6">
        <v>9063.349609375</v>
      </c>
    </row>
    <row r="1813" spans="1:2" ht="12.75">
      <c r="A1813" s="5">
        <v>45065.854166666664</v>
      </c>
      <c r="B1813" s="6">
        <v>8918.7099609375</v>
      </c>
    </row>
    <row r="1814" spans="1:2" ht="12.75">
      <c r="A1814" s="5">
        <v>45065.86458333333</v>
      </c>
      <c r="B1814" s="6">
        <v>8887.4697265625</v>
      </c>
    </row>
    <row r="1815" spans="1:2" ht="12.75">
      <c r="A1815" s="5">
        <v>45065.875</v>
      </c>
      <c r="B1815" s="6">
        <v>8891.7177734375</v>
      </c>
    </row>
    <row r="1816" spans="1:2" ht="12.75">
      <c r="A1816" s="5">
        <v>45065.885416666664</v>
      </c>
      <c r="B1816" s="6">
        <v>8936.1982421875</v>
      </c>
    </row>
    <row r="1817" spans="1:2" ht="12.75">
      <c r="A1817" s="5">
        <v>45065.89583333333</v>
      </c>
      <c r="B1817" s="6">
        <v>8854.88671875</v>
      </c>
    </row>
    <row r="1818" spans="1:2" ht="12.75">
      <c r="A1818" s="5">
        <v>45065.90625</v>
      </c>
      <c r="B1818" s="6">
        <v>8764.4833984375</v>
      </c>
    </row>
    <row r="1819" spans="1:2" ht="12.75">
      <c r="A1819" s="5">
        <v>45065.916666666664</v>
      </c>
      <c r="B1819" s="6">
        <v>8585.5810546875</v>
      </c>
    </row>
    <row r="1820" spans="1:2" ht="12.75">
      <c r="A1820" s="5">
        <v>45065.92708333333</v>
      </c>
      <c r="B1820" s="6">
        <v>8396.3896484375</v>
      </c>
    </row>
    <row r="1821" spans="1:2" ht="12.75">
      <c r="A1821" s="5">
        <v>45065.9375</v>
      </c>
      <c r="B1821" s="6">
        <v>8194.7158203125</v>
      </c>
    </row>
    <row r="1822" spans="1:2" ht="12.75">
      <c r="A1822" s="5">
        <v>45065.947916666664</v>
      </c>
      <c r="B1822" s="6">
        <v>7881.56201171875</v>
      </c>
    </row>
    <row r="1823" spans="1:2" ht="12.75">
      <c r="A1823" s="5">
        <v>45065.95833333333</v>
      </c>
      <c r="B1823" s="6">
        <v>7657.72705078125</v>
      </c>
    </row>
    <row r="1824" spans="1:2" ht="12.75">
      <c r="A1824" s="5">
        <v>45065.96875</v>
      </c>
      <c r="B1824" s="6">
        <v>7478.89697265625</v>
      </c>
    </row>
    <row r="1825" spans="1:2" ht="12.75">
      <c r="A1825" s="5">
        <v>45065.979166666664</v>
      </c>
      <c r="B1825" s="6">
        <v>7282.34375</v>
      </c>
    </row>
    <row r="1826" spans="1:2" ht="12.75">
      <c r="A1826" s="5">
        <v>45065.98958333333</v>
      </c>
      <c r="B1826" s="6">
        <v>7100.541015625</v>
      </c>
    </row>
    <row r="1827" spans="1:2" ht="12.75">
      <c r="A1827" s="5">
        <v>45066</v>
      </c>
      <c r="B1827" s="6">
        <v>6940.23828125</v>
      </c>
    </row>
    <row r="1828" spans="1:2" ht="12.75">
      <c r="A1828" s="5">
        <v>45066.010416666664</v>
      </c>
      <c r="B1828" s="6">
        <v>6651.4013671875</v>
      </c>
    </row>
    <row r="1829" spans="1:2" ht="12.75">
      <c r="A1829" s="5">
        <v>45066.02083333333</v>
      </c>
      <c r="B1829" s="6">
        <v>6611.34765625</v>
      </c>
    </row>
    <row r="1830" spans="1:2" ht="12.75">
      <c r="A1830" s="5">
        <v>45066.03125</v>
      </c>
      <c r="B1830" s="6">
        <v>6468.91064453125</v>
      </c>
    </row>
    <row r="1831" spans="1:2" ht="12.75">
      <c r="A1831" s="5">
        <v>45066.041666666664</v>
      </c>
      <c r="B1831" s="6">
        <v>6327.36181640625</v>
      </c>
    </row>
    <row r="1832" spans="1:2" ht="12.75">
      <c r="A1832" s="5">
        <v>45066.05208333333</v>
      </c>
      <c r="B1832" s="6">
        <v>6216.27587890625</v>
      </c>
    </row>
    <row r="1833" spans="1:2" ht="12.75">
      <c r="A1833" s="5">
        <v>45066.0625</v>
      </c>
      <c r="B1833" s="6">
        <v>6117.44775390625</v>
      </c>
    </row>
    <row r="1834" spans="1:2" ht="12.75">
      <c r="A1834" s="5">
        <v>45066.072916666664</v>
      </c>
      <c r="B1834" s="6">
        <v>6010.802734375</v>
      </c>
    </row>
    <row r="1835" spans="1:2" ht="12.75">
      <c r="A1835" s="5">
        <v>45066.08333333333</v>
      </c>
      <c r="B1835" s="6">
        <v>5855.3486328125</v>
      </c>
    </row>
    <row r="1836" spans="1:2" ht="12.75">
      <c r="A1836" s="5">
        <v>45066.09375</v>
      </c>
      <c r="B1836" s="6">
        <v>5849.0439453125</v>
      </c>
    </row>
    <row r="1837" spans="1:2" ht="12.75">
      <c r="A1837" s="5">
        <v>45066.104166666664</v>
      </c>
      <c r="B1837" s="6">
        <v>5763.1376953125</v>
      </c>
    </row>
    <row r="1838" spans="1:2" ht="12.75">
      <c r="A1838" s="5">
        <v>45066.11458333333</v>
      </c>
      <c r="B1838" s="6">
        <v>5668.78369140625</v>
      </c>
    </row>
    <row r="1839" spans="1:2" ht="12.75">
      <c r="A1839" s="5">
        <v>45066.125</v>
      </c>
      <c r="B1839" s="6">
        <v>5608.962890625</v>
      </c>
    </row>
    <row r="1840" spans="1:2" ht="12.75">
      <c r="A1840" s="5">
        <v>45066.135416666664</v>
      </c>
      <c r="B1840" s="6">
        <v>5563.0888671875</v>
      </c>
    </row>
    <row r="1841" spans="1:2" ht="12.75">
      <c r="A1841" s="5">
        <v>45066.14583333333</v>
      </c>
      <c r="B1841" s="6">
        <v>5447.96142578125</v>
      </c>
    </row>
    <row r="1842" spans="1:2" ht="12.75">
      <c r="A1842" s="5">
        <v>45066.15625</v>
      </c>
      <c r="B1842" s="6">
        <v>5483.74267578125</v>
      </c>
    </row>
    <row r="1843" spans="1:2" ht="12.75">
      <c r="A1843" s="5">
        <v>45066.166666666664</v>
      </c>
      <c r="B1843" s="6">
        <v>5462.6484375</v>
      </c>
    </row>
    <row r="1844" spans="1:2" ht="12.75">
      <c r="A1844" s="5">
        <v>45066.17708333333</v>
      </c>
      <c r="B1844" s="6">
        <v>5460.39501953125</v>
      </c>
    </row>
    <row r="1845" spans="1:2" ht="12.75">
      <c r="A1845" s="5">
        <v>45066.1875</v>
      </c>
      <c r="B1845" s="6">
        <v>5438.14697265625</v>
      </c>
    </row>
    <row r="1846" spans="1:2" ht="12.75">
      <c r="A1846" s="5">
        <v>45066.197916666664</v>
      </c>
      <c r="B1846" s="6">
        <v>5445.087890625</v>
      </c>
    </row>
    <row r="1847" spans="1:2" ht="12.75">
      <c r="A1847" s="5">
        <v>45066.20833333333</v>
      </c>
      <c r="B1847" s="6">
        <v>5469.0625</v>
      </c>
    </row>
    <row r="1848" spans="1:2" ht="12.75">
      <c r="A1848" s="5">
        <v>45066.21875</v>
      </c>
      <c r="B1848" s="6">
        <v>5426.396484375</v>
      </c>
    </row>
    <row r="1849" spans="1:2" ht="12.75">
      <c r="A1849" s="5">
        <v>45066.229166666664</v>
      </c>
      <c r="B1849" s="6">
        <v>5471.0439453125</v>
      </c>
    </row>
    <row r="1850" spans="1:2" ht="12.75">
      <c r="A1850" s="5">
        <v>45066.23958333333</v>
      </c>
      <c r="B1850" s="6">
        <v>5550.2412109375</v>
      </c>
    </row>
    <row r="1851" spans="1:2" ht="12.75">
      <c r="A1851" s="5">
        <v>45066.25</v>
      </c>
      <c r="B1851" s="6">
        <v>5601.92431640625</v>
      </c>
    </row>
    <row r="1852" spans="1:2" ht="12.75">
      <c r="A1852" s="5">
        <v>45066.260416666664</v>
      </c>
      <c r="B1852" s="6">
        <v>5832.244140625</v>
      </c>
    </row>
    <row r="1853" spans="1:2" ht="12.75">
      <c r="A1853" s="5">
        <v>45066.27083333333</v>
      </c>
      <c r="B1853" s="6">
        <v>5857.2802734375</v>
      </c>
    </row>
    <row r="1854" spans="1:2" ht="12.75">
      <c r="A1854" s="5">
        <v>45066.28125</v>
      </c>
      <c r="B1854" s="6">
        <v>5931.79052734375</v>
      </c>
    </row>
    <row r="1855" spans="1:2" ht="12.75">
      <c r="A1855" s="5">
        <v>45066.291666666664</v>
      </c>
      <c r="B1855" s="6">
        <v>5999.4140625</v>
      </c>
    </row>
    <row r="1856" spans="1:2" ht="12.75">
      <c r="A1856" s="5">
        <v>45066.30208333333</v>
      </c>
      <c r="B1856" s="6">
        <v>6075.455078125</v>
      </c>
    </row>
    <row r="1857" spans="1:2" ht="12.75">
      <c r="A1857" s="5">
        <v>45066.3125</v>
      </c>
      <c r="B1857" s="6">
        <v>6119.1962890625</v>
      </c>
    </row>
    <row r="1858" spans="1:2" ht="12.75">
      <c r="A1858" s="5">
        <v>45066.322916666664</v>
      </c>
      <c r="B1858" s="6">
        <v>6155.12109375</v>
      </c>
    </row>
    <row r="1859" spans="1:2" ht="12.75">
      <c r="A1859" s="5">
        <v>45066.33333333333</v>
      </c>
      <c r="B1859" s="6">
        <v>6369.14794921875</v>
      </c>
    </row>
    <row r="1860" spans="1:2" ht="12.75">
      <c r="A1860" s="5">
        <v>45066.34375</v>
      </c>
      <c r="B1860" s="6">
        <v>6635.90576171875</v>
      </c>
    </row>
    <row r="1861" spans="1:2" ht="12.75">
      <c r="A1861" s="5">
        <v>45066.354166666664</v>
      </c>
      <c r="B1861" s="6">
        <v>6989.29443359375</v>
      </c>
    </row>
    <row r="1862" spans="1:2" ht="12.75">
      <c r="A1862" s="5">
        <v>45066.36458333333</v>
      </c>
      <c r="B1862" s="6">
        <v>7122.72900390625</v>
      </c>
    </row>
    <row r="1863" spans="1:2" ht="12.75">
      <c r="A1863" s="5">
        <v>45066.375</v>
      </c>
      <c r="B1863" s="6">
        <v>7252.44921875</v>
      </c>
    </row>
    <row r="1864" spans="1:2" ht="12.75">
      <c r="A1864" s="5">
        <v>45066.385416666664</v>
      </c>
      <c r="B1864" s="6">
        <v>7395.58056640625</v>
      </c>
    </row>
    <row r="1865" spans="1:2" ht="12.75">
      <c r="A1865" s="5">
        <v>45066.39583333333</v>
      </c>
      <c r="B1865" s="6">
        <v>7456.859375</v>
      </c>
    </row>
    <row r="1866" spans="1:2" ht="12.75">
      <c r="A1866" s="5">
        <v>45066.40625</v>
      </c>
      <c r="B1866" s="6">
        <v>7547.0322265625</v>
      </c>
    </row>
    <row r="1867" spans="1:2" ht="12.75">
      <c r="A1867" s="5">
        <v>45066.416666666664</v>
      </c>
      <c r="B1867" s="6">
        <v>7622.947265625</v>
      </c>
    </row>
    <row r="1868" spans="1:2" ht="12.75">
      <c r="A1868" s="5">
        <v>45066.42708333333</v>
      </c>
      <c r="B1868" s="6">
        <v>7640.73779296875</v>
      </c>
    </row>
    <row r="1869" spans="1:2" ht="12.75">
      <c r="A1869" s="5">
        <v>45066.4375</v>
      </c>
      <c r="B1869" s="6">
        <v>7730.54638671875</v>
      </c>
    </row>
    <row r="1870" spans="1:2" ht="12.75">
      <c r="A1870" s="5">
        <v>45066.447916666664</v>
      </c>
      <c r="B1870" s="6">
        <v>7792.91748046875</v>
      </c>
    </row>
    <row r="1871" spans="1:2" ht="12.75">
      <c r="A1871" s="5">
        <v>45066.45833333333</v>
      </c>
      <c r="B1871" s="6">
        <v>7827.84619140625</v>
      </c>
    </row>
    <row r="1872" spans="1:2" ht="12.75">
      <c r="A1872" s="5">
        <v>45066.46875</v>
      </c>
      <c r="B1872" s="6">
        <v>7897.24853515625</v>
      </c>
    </row>
    <row r="1873" spans="1:2" ht="12.75">
      <c r="A1873" s="5">
        <v>45066.479166666664</v>
      </c>
      <c r="B1873" s="6">
        <v>7940.46875</v>
      </c>
    </row>
    <row r="1874" spans="1:2" ht="12.75">
      <c r="A1874" s="5">
        <v>45066.48958333333</v>
      </c>
      <c r="B1874" s="6">
        <v>7971.59130859375</v>
      </c>
    </row>
    <row r="1875" spans="1:2" ht="12.75">
      <c r="A1875" s="5">
        <v>45066.5</v>
      </c>
      <c r="B1875" s="6">
        <v>7980.43115234375</v>
      </c>
    </row>
    <row r="1876" spans="1:2" ht="12.75">
      <c r="A1876" s="5">
        <v>45066.510416666664</v>
      </c>
      <c r="B1876" s="6">
        <v>8050.30029296875</v>
      </c>
    </row>
    <row r="1877" spans="1:2" ht="12.75">
      <c r="A1877" s="5">
        <v>45066.52083333333</v>
      </c>
      <c r="B1877" s="6">
        <v>8129.04736328125</v>
      </c>
    </row>
    <row r="1878" spans="1:2" ht="12.75">
      <c r="A1878" s="5">
        <v>45066.53125</v>
      </c>
      <c r="B1878" s="6">
        <v>8179.5341796875</v>
      </c>
    </row>
    <row r="1879" spans="1:2" ht="12.75">
      <c r="A1879" s="5">
        <v>45066.541666666664</v>
      </c>
      <c r="B1879" s="6">
        <v>8179.404296875</v>
      </c>
    </row>
    <row r="1880" spans="1:2" ht="12.75">
      <c r="A1880" s="5">
        <v>45066.55208333333</v>
      </c>
      <c r="B1880" s="6">
        <v>8197.5302734375</v>
      </c>
    </row>
    <row r="1881" spans="1:2" ht="12.75">
      <c r="A1881" s="5">
        <v>45066.5625</v>
      </c>
      <c r="B1881" s="6">
        <v>8258.123046875</v>
      </c>
    </row>
    <row r="1882" spans="1:2" ht="12.75">
      <c r="A1882" s="5">
        <v>45066.572916666664</v>
      </c>
      <c r="B1882" s="6">
        <v>8322.140625</v>
      </c>
    </row>
    <row r="1883" spans="1:2" ht="12.75">
      <c r="A1883" s="5">
        <v>45066.58333333333</v>
      </c>
      <c r="B1883" s="6">
        <v>8368.783203125</v>
      </c>
    </row>
    <row r="1884" spans="1:2" ht="12.75">
      <c r="A1884" s="5">
        <v>45066.59375</v>
      </c>
      <c r="B1884" s="6">
        <v>8330.474609375</v>
      </c>
    </row>
    <row r="1885" spans="1:2" ht="12.75">
      <c r="A1885" s="5">
        <v>45066.604166666664</v>
      </c>
      <c r="B1885" s="6">
        <v>8352.8046875</v>
      </c>
    </row>
    <row r="1886" spans="1:2" ht="12.75">
      <c r="A1886" s="5">
        <v>45066.61458333333</v>
      </c>
      <c r="B1886" s="6">
        <v>8374.322265625</v>
      </c>
    </row>
    <row r="1887" spans="1:2" ht="12.75">
      <c r="A1887" s="5">
        <v>45066.625</v>
      </c>
      <c r="B1887" s="6">
        <v>8430.794921875</v>
      </c>
    </row>
    <row r="1888" spans="1:2" ht="12.75">
      <c r="A1888" s="5">
        <v>45066.635416666664</v>
      </c>
      <c r="B1888" s="6">
        <v>8576.2890625</v>
      </c>
    </row>
    <row r="1889" spans="1:2" ht="12.75">
      <c r="A1889" s="5">
        <v>45066.64583333333</v>
      </c>
      <c r="B1889" s="6">
        <v>8699.6796875</v>
      </c>
    </row>
    <row r="1890" spans="1:2" ht="12.75">
      <c r="A1890" s="5">
        <v>45066.65625</v>
      </c>
      <c r="B1890" s="6">
        <v>8837.947265625</v>
      </c>
    </row>
    <row r="1891" spans="1:2" ht="12.75">
      <c r="A1891" s="5">
        <v>45066.666666666664</v>
      </c>
      <c r="B1891" s="6">
        <v>8867.048828125</v>
      </c>
    </row>
    <row r="1892" spans="1:2" ht="12.75">
      <c r="A1892" s="5">
        <v>45066.67708333333</v>
      </c>
      <c r="B1892" s="6">
        <v>8858.29296875</v>
      </c>
    </row>
    <row r="1893" spans="1:2" ht="12.75">
      <c r="A1893" s="5">
        <v>45066.6875</v>
      </c>
      <c r="B1893" s="6">
        <v>8929.361328125</v>
      </c>
    </row>
    <row r="1894" spans="1:2" ht="12.75">
      <c r="A1894" s="5">
        <v>45066.697916666664</v>
      </c>
      <c r="B1894" s="6">
        <v>8993.7470703125</v>
      </c>
    </row>
    <row r="1895" spans="1:2" ht="12.75">
      <c r="A1895" s="5">
        <v>45066.70833333333</v>
      </c>
      <c r="B1895" s="6">
        <v>8983.494140625</v>
      </c>
    </row>
    <row r="1896" spans="1:2" ht="12.75">
      <c r="A1896" s="5">
        <v>45066.71875</v>
      </c>
      <c r="B1896" s="6">
        <v>8852.1669921875</v>
      </c>
    </row>
    <row r="1897" spans="1:2" ht="12.75">
      <c r="A1897" s="5">
        <v>45066.729166666664</v>
      </c>
      <c r="B1897" s="6">
        <v>8970.0888671875</v>
      </c>
    </row>
    <row r="1898" spans="1:2" ht="12.75">
      <c r="A1898" s="5">
        <v>45066.73958333333</v>
      </c>
      <c r="B1898" s="6">
        <v>8958.1962890625</v>
      </c>
    </row>
    <row r="1899" spans="1:2" ht="12.75">
      <c r="A1899" s="5">
        <v>45066.75</v>
      </c>
      <c r="B1899" s="6">
        <v>8980.5634765625</v>
      </c>
    </row>
    <row r="1900" spans="1:2" ht="12.75">
      <c r="A1900" s="5">
        <v>45066.760416666664</v>
      </c>
      <c r="B1900" s="6">
        <v>8928.1591796875</v>
      </c>
    </row>
    <row r="1901" spans="1:2" ht="12.75">
      <c r="A1901" s="5">
        <v>45066.77083333333</v>
      </c>
      <c r="B1901" s="6">
        <v>8834.197265625</v>
      </c>
    </row>
    <row r="1902" spans="1:2" ht="12.75">
      <c r="A1902" s="5">
        <v>45066.78125</v>
      </c>
      <c r="B1902" s="6">
        <v>8792.208984375</v>
      </c>
    </row>
    <row r="1903" spans="1:2" ht="12.75">
      <c r="A1903" s="5">
        <v>45066.791666666664</v>
      </c>
      <c r="B1903" s="6">
        <v>8851.1123046875</v>
      </c>
    </row>
    <row r="1904" spans="1:2" ht="12.75">
      <c r="A1904" s="5">
        <v>45066.80208333333</v>
      </c>
      <c r="B1904" s="6">
        <v>8702.7646484375</v>
      </c>
    </row>
    <row r="1905" spans="1:2" ht="12.75">
      <c r="A1905" s="5">
        <v>45066.8125</v>
      </c>
      <c r="B1905" s="6">
        <v>8605.3349609375</v>
      </c>
    </row>
    <row r="1906" spans="1:2" ht="12.75">
      <c r="A1906" s="5">
        <v>45066.822916666664</v>
      </c>
      <c r="B1906" s="6">
        <v>8614.4521484375</v>
      </c>
    </row>
    <row r="1907" spans="1:2" ht="12.75">
      <c r="A1907" s="5">
        <v>45066.83333333333</v>
      </c>
      <c r="B1907" s="6">
        <v>8516.6474609375</v>
      </c>
    </row>
    <row r="1908" spans="1:2" ht="12.75">
      <c r="A1908" s="5">
        <v>45066.84375</v>
      </c>
      <c r="B1908" s="6">
        <v>8411.2314453125</v>
      </c>
    </row>
    <row r="1909" spans="1:2" ht="12.75">
      <c r="A1909" s="5">
        <v>45066.854166666664</v>
      </c>
      <c r="B1909" s="6">
        <v>8331.6787109375</v>
      </c>
    </row>
    <row r="1910" spans="1:2" ht="12.75">
      <c r="A1910" s="5">
        <v>45066.86458333333</v>
      </c>
      <c r="B1910" s="6">
        <v>8343.9560546875</v>
      </c>
    </row>
    <row r="1911" spans="1:2" ht="12.75">
      <c r="A1911" s="5">
        <v>45066.875</v>
      </c>
      <c r="B1911" s="6">
        <v>8336.5478515625</v>
      </c>
    </row>
    <row r="1912" spans="1:2" ht="12.75">
      <c r="A1912" s="5">
        <v>45066.885416666664</v>
      </c>
      <c r="B1912" s="6">
        <v>8479.2587890625</v>
      </c>
    </row>
    <row r="1913" spans="1:2" ht="12.75">
      <c r="A1913" s="5">
        <v>45066.89583333333</v>
      </c>
      <c r="B1913" s="6">
        <v>8473.1201171875</v>
      </c>
    </row>
    <row r="1914" spans="1:2" ht="12.75">
      <c r="A1914" s="5">
        <v>45066.90625</v>
      </c>
      <c r="B1914" s="6">
        <v>8313.7607421875</v>
      </c>
    </row>
    <row r="1915" spans="1:2" ht="12.75">
      <c r="A1915" s="5">
        <v>45066.916666666664</v>
      </c>
      <c r="B1915" s="6">
        <v>8095.5830078125</v>
      </c>
    </row>
    <row r="1916" spans="1:2" ht="12.75">
      <c r="A1916" s="5">
        <v>45066.92708333333</v>
      </c>
      <c r="B1916" s="6">
        <v>7856.458984375</v>
      </c>
    </row>
    <row r="1917" spans="1:2" ht="12.75">
      <c r="A1917" s="5">
        <v>45066.9375</v>
      </c>
      <c r="B1917" s="6">
        <v>7672.2587890625</v>
      </c>
    </row>
    <row r="1918" spans="1:2" ht="12.75">
      <c r="A1918" s="5">
        <v>45066.947916666664</v>
      </c>
      <c r="B1918" s="6">
        <v>7531.80908203125</v>
      </c>
    </row>
    <row r="1919" spans="1:2" ht="12.75">
      <c r="A1919" s="5">
        <v>45066.95833333333</v>
      </c>
      <c r="B1919" s="6">
        <v>7362.7333984375</v>
      </c>
    </row>
    <row r="1920" spans="1:2" ht="12.75">
      <c r="A1920" s="5">
        <v>45066.96875</v>
      </c>
      <c r="B1920" s="6">
        <v>6994.1044921875</v>
      </c>
    </row>
    <row r="1921" spans="1:2" ht="12.75">
      <c r="A1921" s="5">
        <v>45066.979166666664</v>
      </c>
      <c r="B1921" s="6">
        <v>6876.56005859375</v>
      </c>
    </row>
    <row r="1922" spans="1:2" ht="12.75">
      <c r="A1922" s="5">
        <v>45066.98958333333</v>
      </c>
      <c r="B1922" s="6">
        <v>6698.0341796875</v>
      </c>
    </row>
    <row r="1923" spans="1:2" ht="12.75">
      <c r="A1923" s="5">
        <v>45067</v>
      </c>
      <c r="B1923" s="6">
        <v>6516.99560546875</v>
      </c>
    </row>
    <row r="1924" spans="1:2" ht="12.75">
      <c r="A1924" s="5">
        <v>45067.010416666664</v>
      </c>
      <c r="B1924" s="6">
        <v>6551.48291015625</v>
      </c>
    </row>
    <row r="1925" spans="1:2" ht="12.75">
      <c r="A1925" s="5">
        <v>45067.02083333333</v>
      </c>
      <c r="B1925" s="6">
        <v>6381.0927734375</v>
      </c>
    </row>
    <row r="1926" spans="1:2" ht="12.75">
      <c r="A1926" s="5">
        <v>45067.03125</v>
      </c>
      <c r="B1926" s="6">
        <v>6338.033203125</v>
      </c>
    </row>
    <row r="1927" spans="1:2" ht="12.75">
      <c r="A1927" s="5">
        <v>45067.041666666664</v>
      </c>
      <c r="B1927" s="6">
        <v>6350.34228515625</v>
      </c>
    </row>
    <row r="1928" spans="1:2" ht="12.75">
      <c r="A1928" s="5">
        <v>45067.05208333333</v>
      </c>
      <c r="B1928" s="6">
        <v>6181.41015625</v>
      </c>
    </row>
    <row r="1929" spans="1:2" ht="12.75">
      <c r="A1929" s="5">
        <v>45067.0625</v>
      </c>
      <c r="B1929" s="6">
        <v>6087.314453125</v>
      </c>
    </row>
    <row r="1930" spans="1:2" ht="12.75">
      <c r="A1930" s="5">
        <v>45067.072916666664</v>
      </c>
      <c r="B1930" s="6">
        <v>6019.12646484375</v>
      </c>
    </row>
    <row r="1931" spans="1:2" ht="12.75">
      <c r="A1931" s="5">
        <v>45067.08333333333</v>
      </c>
      <c r="B1931" s="6">
        <v>5929.34619140625</v>
      </c>
    </row>
    <row r="1932" spans="1:2" ht="12.75">
      <c r="A1932" s="5">
        <v>45067.09375</v>
      </c>
      <c r="B1932" s="6">
        <v>5831.99951171875</v>
      </c>
    </row>
    <row r="1933" spans="1:2" ht="12.75">
      <c r="A1933" s="5">
        <v>45067.104166666664</v>
      </c>
      <c r="B1933" s="6">
        <v>5782.599609375</v>
      </c>
    </row>
    <row r="1934" spans="1:2" ht="12.75">
      <c r="A1934" s="5">
        <v>45067.11458333333</v>
      </c>
      <c r="B1934" s="6">
        <v>5724.369140625</v>
      </c>
    </row>
    <row r="1935" spans="1:2" ht="12.75">
      <c r="A1935" s="5">
        <v>45067.125</v>
      </c>
      <c r="B1935" s="6">
        <v>5712.69384765625</v>
      </c>
    </row>
    <row r="1936" spans="1:2" ht="12.75">
      <c r="A1936" s="5">
        <v>45067.135416666664</v>
      </c>
      <c r="B1936" s="6">
        <v>5704.294921875</v>
      </c>
    </row>
    <row r="1937" spans="1:2" ht="12.75">
      <c r="A1937" s="5">
        <v>45067.14583333333</v>
      </c>
      <c r="B1937" s="6">
        <v>5703.52783203125</v>
      </c>
    </row>
    <row r="1938" spans="1:2" ht="12.75">
      <c r="A1938" s="5">
        <v>45067.15625</v>
      </c>
      <c r="B1938" s="6">
        <v>5678.30322265625</v>
      </c>
    </row>
    <row r="1939" spans="1:2" ht="12.75">
      <c r="A1939" s="5">
        <v>45067.166666666664</v>
      </c>
      <c r="B1939" s="6">
        <v>5661.37744140625</v>
      </c>
    </row>
    <row r="1940" spans="1:2" ht="12.75">
      <c r="A1940" s="5">
        <v>45067.17708333333</v>
      </c>
      <c r="B1940" s="6">
        <v>5691.84423828125</v>
      </c>
    </row>
    <row r="1941" spans="1:2" ht="12.75">
      <c r="A1941" s="5">
        <v>45067.1875</v>
      </c>
      <c r="B1941" s="6">
        <v>5689.98779296875</v>
      </c>
    </row>
    <row r="1942" spans="1:2" ht="12.75">
      <c r="A1942" s="5">
        <v>45067.197916666664</v>
      </c>
      <c r="B1942" s="6">
        <v>5735.36181640625</v>
      </c>
    </row>
    <row r="1943" spans="1:2" ht="12.75">
      <c r="A1943" s="5">
        <v>45067.20833333333</v>
      </c>
      <c r="B1943" s="6">
        <v>5762.2900390625</v>
      </c>
    </row>
    <row r="1944" spans="1:2" ht="12.75">
      <c r="A1944" s="5">
        <v>45067.21875</v>
      </c>
      <c r="B1944" s="6">
        <v>5867.546875</v>
      </c>
    </row>
    <row r="1945" spans="1:2" ht="12.75">
      <c r="A1945" s="5">
        <v>45067.229166666664</v>
      </c>
      <c r="B1945" s="6">
        <v>5817.97998046875</v>
      </c>
    </row>
    <row r="1946" spans="1:2" ht="12.75">
      <c r="A1946" s="5">
        <v>45067.23958333333</v>
      </c>
      <c r="B1946" s="6">
        <v>5868.15478515625</v>
      </c>
    </row>
    <row r="1947" spans="1:2" ht="12.75">
      <c r="A1947" s="5">
        <v>45067.25</v>
      </c>
      <c r="B1947" s="6">
        <v>5881.40087890625</v>
      </c>
    </row>
    <row r="1948" spans="1:2" ht="12.75">
      <c r="A1948" s="5">
        <v>45067.260416666664</v>
      </c>
      <c r="B1948" s="6">
        <v>5885.69482421875</v>
      </c>
    </row>
    <row r="1949" spans="1:2" ht="12.75">
      <c r="A1949" s="5">
        <v>45067.27083333333</v>
      </c>
      <c r="B1949" s="6">
        <v>5890.4384765625</v>
      </c>
    </row>
    <row r="1950" spans="1:2" ht="12.75">
      <c r="A1950" s="5">
        <v>45067.28125</v>
      </c>
      <c r="B1950" s="6">
        <v>6001.2861328125</v>
      </c>
    </row>
    <row r="1951" spans="1:2" ht="12.75">
      <c r="A1951" s="5">
        <v>45067.291666666664</v>
      </c>
      <c r="B1951" s="6">
        <v>6063.1552734375</v>
      </c>
    </row>
    <row r="1952" spans="1:2" ht="12.75">
      <c r="A1952" s="5">
        <v>45067.30208333333</v>
      </c>
      <c r="B1952" s="6">
        <v>6022.53125</v>
      </c>
    </row>
    <row r="1953" spans="1:2" ht="12.75">
      <c r="A1953" s="5">
        <v>45067.3125</v>
      </c>
      <c r="B1953" s="6">
        <v>6126.96435546875</v>
      </c>
    </row>
    <row r="1954" spans="1:2" ht="12.75">
      <c r="A1954" s="5">
        <v>45067.322916666664</v>
      </c>
      <c r="B1954" s="6">
        <v>6423.77685546875</v>
      </c>
    </row>
    <row r="1955" spans="1:2" ht="12.75">
      <c r="A1955" s="5">
        <v>45067.33333333333</v>
      </c>
      <c r="B1955" s="6">
        <v>6662.224609375</v>
      </c>
    </row>
    <row r="1956" spans="1:2" ht="12.75">
      <c r="A1956" s="5">
        <v>45067.34375</v>
      </c>
      <c r="B1956" s="6">
        <v>6754.24755859375</v>
      </c>
    </row>
    <row r="1957" spans="1:2" ht="12.75">
      <c r="A1957" s="5">
        <v>45067.354166666664</v>
      </c>
      <c r="B1957" s="6">
        <v>6924.24560546875</v>
      </c>
    </row>
    <row r="1958" spans="1:2" ht="12.75">
      <c r="A1958" s="5">
        <v>45067.36458333333</v>
      </c>
      <c r="B1958" s="6">
        <v>7110.24462890625</v>
      </c>
    </row>
    <row r="1959" spans="1:2" ht="12.75">
      <c r="A1959" s="5">
        <v>45067.375</v>
      </c>
      <c r="B1959" s="6">
        <v>7238.857421875</v>
      </c>
    </row>
    <row r="1960" spans="1:2" ht="12.75">
      <c r="A1960" s="5">
        <v>45067.385416666664</v>
      </c>
      <c r="B1960" s="6">
        <v>7485.11767578125</v>
      </c>
    </row>
    <row r="1961" spans="1:2" ht="12.75">
      <c r="A1961" s="5">
        <v>45067.39583333333</v>
      </c>
      <c r="B1961" s="6">
        <v>7661.23974609375</v>
      </c>
    </row>
    <row r="1962" spans="1:2" ht="12.75">
      <c r="A1962" s="5">
        <v>45067.40625</v>
      </c>
      <c r="B1962" s="6">
        <v>7781.53271484375</v>
      </c>
    </row>
    <row r="1963" spans="1:2" ht="12.75">
      <c r="A1963" s="5">
        <v>45067.416666666664</v>
      </c>
      <c r="B1963" s="6">
        <v>7825.3759765625</v>
      </c>
    </row>
    <row r="1964" spans="1:2" ht="12.75">
      <c r="A1964" s="5">
        <v>45067.42708333333</v>
      </c>
      <c r="B1964" s="6">
        <v>7856.88330078125</v>
      </c>
    </row>
    <row r="1965" spans="1:2" ht="12.75">
      <c r="A1965" s="5">
        <v>45067.4375</v>
      </c>
      <c r="B1965" s="6">
        <v>7880.046875</v>
      </c>
    </row>
    <row r="1966" spans="1:2" ht="12.75">
      <c r="A1966" s="5">
        <v>45067.447916666664</v>
      </c>
      <c r="B1966" s="6">
        <v>7949.06201171875</v>
      </c>
    </row>
    <row r="1967" spans="1:2" ht="12.75">
      <c r="A1967" s="5">
        <v>45067.45833333333</v>
      </c>
      <c r="B1967" s="6">
        <v>7968.92578125</v>
      </c>
    </row>
    <row r="1968" spans="1:2" ht="12.75">
      <c r="A1968" s="5">
        <v>45067.46875</v>
      </c>
      <c r="B1968" s="6">
        <v>7985.1064453125</v>
      </c>
    </row>
    <row r="1969" spans="1:2" ht="12.75">
      <c r="A1969" s="5">
        <v>45067.479166666664</v>
      </c>
      <c r="B1969" s="6">
        <v>8040.2978515625</v>
      </c>
    </row>
    <row r="1970" spans="1:2" ht="12.75">
      <c r="A1970" s="5">
        <v>45067.48958333333</v>
      </c>
      <c r="B1970" s="6">
        <v>8047.93701171875</v>
      </c>
    </row>
    <row r="1971" spans="1:2" ht="12.75">
      <c r="A1971" s="5">
        <v>45067.5</v>
      </c>
      <c r="B1971" s="6">
        <v>8008.123046875</v>
      </c>
    </row>
    <row r="1972" spans="1:2" ht="12.75">
      <c r="A1972" s="5">
        <v>45067.510416666664</v>
      </c>
      <c r="B1972" s="6">
        <v>8081.9267578125</v>
      </c>
    </row>
    <row r="1973" spans="1:2" ht="12.75">
      <c r="A1973" s="5">
        <v>45067.52083333333</v>
      </c>
      <c r="B1973" s="6">
        <v>8047.201171875</v>
      </c>
    </row>
    <row r="1974" spans="1:2" ht="12.75">
      <c r="A1974" s="5">
        <v>45067.53125</v>
      </c>
      <c r="B1974" s="6">
        <v>7968.25634765625</v>
      </c>
    </row>
    <row r="1975" spans="1:2" ht="12.75">
      <c r="A1975" s="5">
        <v>45067.541666666664</v>
      </c>
      <c r="B1975" s="6">
        <v>7967.419921875</v>
      </c>
    </row>
    <row r="1976" spans="1:2" ht="12.75">
      <c r="A1976" s="5">
        <v>45067.55208333333</v>
      </c>
      <c r="B1976" s="6">
        <v>7960.25244140625</v>
      </c>
    </row>
    <row r="1977" spans="1:2" ht="12.75">
      <c r="A1977" s="5">
        <v>45067.5625</v>
      </c>
      <c r="B1977" s="6">
        <v>7873.98974609375</v>
      </c>
    </row>
    <row r="1978" spans="1:2" ht="12.75">
      <c r="A1978" s="5">
        <v>45067.572916666664</v>
      </c>
      <c r="B1978" s="6">
        <v>7710.78173828125</v>
      </c>
    </row>
    <row r="1979" spans="1:2" ht="12.75">
      <c r="A1979" s="5">
        <v>45067.58333333333</v>
      </c>
      <c r="B1979" s="6">
        <v>7802.20458984375</v>
      </c>
    </row>
    <row r="1980" spans="1:2" ht="12.75">
      <c r="A1980" s="5">
        <v>45067.59375</v>
      </c>
      <c r="B1980" s="6">
        <v>7877.841796875</v>
      </c>
    </row>
    <row r="1981" spans="1:2" ht="12.75">
      <c r="A1981" s="5">
        <v>45067.604166666664</v>
      </c>
      <c r="B1981" s="6">
        <v>7764.0234375</v>
      </c>
    </row>
    <row r="1982" spans="1:2" ht="12.75">
      <c r="A1982" s="5">
        <v>45067.61458333333</v>
      </c>
      <c r="B1982" s="6">
        <v>7760.2626953125</v>
      </c>
    </row>
    <row r="1983" spans="1:2" ht="12.75">
      <c r="A1983" s="5">
        <v>45067.625</v>
      </c>
      <c r="B1983" s="6">
        <v>7740.62109375</v>
      </c>
    </row>
    <row r="1984" spans="1:2" ht="12.75">
      <c r="A1984" s="5">
        <v>45067.635416666664</v>
      </c>
      <c r="B1984" s="6">
        <v>7685.7666015625</v>
      </c>
    </row>
    <row r="1985" spans="1:2" ht="12.75">
      <c r="A1985" s="5">
        <v>45067.64583333333</v>
      </c>
      <c r="B1985" s="6">
        <v>7634.4912109375</v>
      </c>
    </row>
    <row r="1986" spans="1:2" ht="12.75">
      <c r="A1986" s="5">
        <v>45067.65625</v>
      </c>
      <c r="B1986" s="6">
        <v>7569.33837890625</v>
      </c>
    </row>
    <row r="1987" spans="1:2" ht="12.75">
      <c r="A1987" s="5">
        <v>45067.666666666664</v>
      </c>
      <c r="B1987" s="6">
        <v>7587.392578125</v>
      </c>
    </row>
    <row r="1988" spans="1:2" ht="12.75">
      <c r="A1988" s="5">
        <v>45067.67708333333</v>
      </c>
      <c r="B1988" s="6">
        <v>7704.3857421875</v>
      </c>
    </row>
    <row r="1989" spans="1:2" ht="12.75">
      <c r="A1989" s="5">
        <v>45067.6875</v>
      </c>
      <c r="B1989" s="6">
        <v>7734.82958984375</v>
      </c>
    </row>
    <row r="1990" spans="1:2" ht="12.75">
      <c r="A1990" s="5">
        <v>45067.697916666664</v>
      </c>
      <c r="B1990" s="6">
        <v>7734.66845703125</v>
      </c>
    </row>
    <row r="1991" spans="1:2" ht="12.75">
      <c r="A1991" s="5">
        <v>45067.70833333333</v>
      </c>
      <c r="B1991" s="6">
        <v>7823.24365234375</v>
      </c>
    </row>
    <row r="1992" spans="1:2" ht="12.75">
      <c r="A1992" s="5">
        <v>45067.71875</v>
      </c>
      <c r="B1992" s="6">
        <v>7864.146484375</v>
      </c>
    </row>
    <row r="1993" spans="1:2" ht="12.75">
      <c r="A1993" s="5">
        <v>45067.729166666664</v>
      </c>
      <c r="B1993" s="6">
        <v>7949.93896484375</v>
      </c>
    </row>
    <row r="1994" spans="1:2" ht="12.75">
      <c r="A1994" s="5">
        <v>45067.73958333333</v>
      </c>
      <c r="B1994" s="6">
        <v>8003.326171875</v>
      </c>
    </row>
    <row r="1995" spans="1:2" ht="12.75">
      <c r="A1995" s="5">
        <v>45067.75</v>
      </c>
      <c r="B1995" s="6">
        <v>8023.2177734375</v>
      </c>
    </row>
    <row r="1996" spans="1:2" ht="12.75">
      <c r="A1996" s="5">
        <v>45067.760416666664</v>
      </c>
      <c r="B1996" s="6">
        <v>8094.91650390625</v>
      </c>
    </row>
    <row r="1997" spans="1:2" ht="12.75">
      <c r="A1997" s="5">
        <v>45067.77083333333</v>
      </c>
      <c r="B1997" s="6">
        <v>8078.50439453125</v>
      </c>
    </row>
    <row r="1998" spans="1:2" ht="12.75">
      <c r="A1998" s="5">
        <v>45067.78125</v>
      </c>
      <c r="B1998" s="6">
        <v>8050.4912109375</v>
      </c>
    </row>
    <row r="1999" spans="1:2" ht="12.75">
      <c r="A1999" s="5">
        <v>45067.791666666664</v>
      </c>
      <c r="B1999" s="6">
        <v>8123.80419921875</v>
      </c>
    </row>
    <row r="2000" spans="1:2" ht="12.75">
      <c r="A2000" s="5">
        <v>45067.80208333333</v>
      </c>
      <c r="B2000" s="6">
        <v>8149.56201171875</v>
      </c>
    </row>
    <row r="2001" spans="1:2" ht="12.75">
      <c r="A2001" s="5">
        <v>45067.8125</v>
      </c>
      <c r="B2001" s="6">
        <v>8156.91162109375</v>
      </c>
    </row>
    <row r="2002" spans="1:2" ht="12.75">
      <c r="A2002" s="5">
        <v>45067.822916666664</v>
      </c>
      <c r="B2002" s="6">
        <v>8175.40625</v>
      </c>
    </row>
    <row r="2003" spans="1:2" ht="12.75">
      <c r="A2003" s="5">
        <v>45067.83333333333</v>
      </c>
      <c r="B2003" s="6">
        <v>8177.3642578125</v>
      </c>
    </row>
    <row r="2004" spans="1:2" ht="12.75">
      <c r="A2004" s="5">
        <v>45067.84375</v>
      </c>
      <c r="B2004" s="6">
        <v>8268.01171875</v>
      </c>
    </row>
    <row r="2005" spans="1:2" ht="12.75">
      <c r="A2005" s="5">
        <v>45067.854166666664</v>
      </c>
      <c r="B2005" s="6">
        <v>8286.435546875</v>
      </c>
    </row>
    <row r="2006" spans="1:2" ht="12.75">
      <c r="A2006" s="5">
        <v>45067.86458333333</v>
      </c>
      <c r="B2006" s="6">
        <v>8312.65234375</v>
      </c>
    </row>
    <row r="2007" spans="1:2" ht="12.75">
      <c r="A2007" s="5">
        <v>45067.875</v>
      </c>
      <c r="B2007" s="6">
        <v>8273.23046875</v>
      </c>
    </row>
    <row r="2008" spans="1:2" ht="12.75">
      <c r="A2008" s="5">
        <v>45067.885416666664</v>
      </c>
      <c r="B2008" s="6">
        <v>8238.751953125</v>
      </c>
    </row>
    <row r="2009" spans="1:2" ht="12.75">
      <c r="A2009" s="5">
        <v>45067.89583333333</v>
      </c>
      <c r="B2009" s="6">
        <v>8215.1982421875</v>
      </c>
    </row>
    <row r="2010" spans="1:2" ht="12.75">
      <c r="A2010" s="5">
        <v>45067.90625</v>
      </c>
      <c r="B2010" s="6">
        <v>8023.55029296875</v>
      </c>
    </row>
    <row r="2011" spans="1:2" ht="12.75">
      <c r="A2011" s="5">
        <v>45067.916666666664</v>
      </c>
      <c r="B2011" s="6">
        <v>7818.74755859375</v>
      </c>
    </row>
    <row r="2012" spans="1:2" ht="12.75">
      <c r="A2012" s="5">
        <v>45067.92708333333</v>
      </c>
      <c r="B2012" s="6">
        <v>7638.8720703125</v>
      </c>
    </row>
    <row r="2013" spans="1:2" ht="12.75">
      <c r="A2013" s="5">
        <v>45067.9375</v>
      </c>
      <c r="B2013" s="6">
        <v>7508.23828125</v>
      </c>
    </row>
    <row r="2014" spans="1:2" ht="12.75">
      <c r="A2014" s="5">
        <v>45067.947916666664</v>
      </c>
      <c r="B2014" s="6">
        <v>7295.7353515625</v>
      </c>
    </row>
    <row r="2015" spans="1:2" ht="12.75">
      <c r="A2015" s="5">
        <v>45067.95833333333</v>
      </c>
      <c r="B2015" s="6">
        <v>7120.50634765625</v>
      </c>
    </row>
    <row r="2016" spans="1:2" ht="12.75">
      <c r="A2016" s="5">
        <v>45067.96875</v>
      </c>
      <c r="B2016" s="6">
        <v>6902.48046875</v>
      </c>
    </row>
    <row r="2017" spans="1:2" ht="12.75">
      <c r="A2017" s="5">
        <v>45067.979166666664</v>
      </c>
      <c r="B2017" s="6">
        <v>6719.265625</v>
      </c>
    </row>
    <row r="2018" spans="1:2" ht="12.75">
      <c r="A2018" s="5">
        <v>45067.98958333333</v>
      </c>
      <c r="B2018" s="6">
        <v>6607.23779296875</v>
      </c>
    </row>
    <row r="2019" spans="1:2" ht="12.75">
      <c r="A2019" s="5">
        <v>45068</v>
      </c>
      <c r="B2019" s="6">
        <v>6497.18798828125</v>
      </c>
    </row>
    <row r="2020" spans="1:2" ht="12.75">
      <c r="A2020" s="5">
        <v>45068.010416666664</v>
      </c>
      <c r="B2020" s="6">
        <v>6462.76904296875</v>
      </c>
    </row>
    <row r="2021" spans="1:2" ht="12.75">
      <c r="A2021" s="5">
        <v>45068.02083333333</v>
      </c>
      <c r="B2021" s="6">
        <v>6330.06689453125</v>
      </c>
    </row>
    <row r="2022" spans="1:2" ht="12.75">
      <c r="A2022" s="5">
        <v>45068.03125</v>
      </c>
      <c r="B2022" s="6">
        <v>6239.67333984375</v>
      </c>
    </row>
    <row r="2023" spans="1:2" ht="12.75">
      <c r="A2023" s="5">
        <v>45068.041666666664</v>
      </c>
      <c r="B2023" s="6">
        <v>6139.4873046875</v>
      </c>
    </row>
    <row r="2024" spans="1:2" ht="12.75">
      <c r="A2024" s="5">
        <v>45068.05208333333</v>
      </c>
      <c r="B2024" s="6">
        <v>5983.767578125</v>
      </c>
    </row>
    <row r="2025" spans="1:2" ht="12.75">
      <c r="A2025" s="5">
        <v>45068.0625</v>
      </c>
      <c r="B2025" s="6">
        <v>5949.11865234375</v>
      </c>
    </row>
    <row r="2026" spans="1:2" ht="12.75">
      <c r="A2026" s="5">
        <v>45068.072916666664</v>
      </c>
      <c r="B2026" s="6">
        <v>5885.6455078125</v>
      </c>
    </row>
    <row r="2027" spans="1:2" ht="12.75">
      <c r="A2027" s="5">
        <v>45068.08333333333</v>
      </c>
      <c r="B2027" s="6">
        <v>5842.5595703125</v>
      </c>
    </row>
    <row r="2028" spans="1:2" ht="12.75">
      <c r="A2028" s="5">
        <v>45068.09375</v>
      </c>
      <c r="B2028" s="6">
        <v>5851.431640625</v>
      </c>
    </row>
    <row r="2029" spans="1:2" ht="12.75">
      <c r="A2029" s="5">
        <v>45068.104166666664</v>
      </c>
      <c r="B2029" s="6">
        <v>5849.7705078125</v>
      </c>
    </row>
    <row r="2030" spans="1:2" ht="12.75">
      <c r="A2030" s="5">
        <v>45068.11458333333</v>
      </c>
      <c r="B2030" s="6">
        <v>5881.56396484375</v>
      </c>
    </row>
    <row r="2031" spans="1:2" ht="12.75">
      <c r="A2031" s="5">
        <v>45068.125</v>
      </c>
      <c r="B2031" s="6">
        <v>5841.6923828125</v>
      </c>
    </row>
    <row r="2032" spans="1:2" ht="12.75">
      <c r="A2032" s="5">
        <v>45068.135416666664</v>
      </c>
      <c r="B2032" s="6">
        <v>5797.90087890625</v>
      </c>
    </row>
    <row r="2033" spans="1:2" ht="12.75">
      <c r="A2033" s="5">
        <v>45068.14583333333</v>
      </c>
      <c r="B2033" s="6">
        <v>5859.76123046875</v>
      </c>
    </row>
    <row r="2034" spans="1:2" ht="12.75">
      <c r="A2034" s="5">
        <v>45068.15625</v>
      </c>
      <c r="B2034" s="6">
        <v>5862.4833984375</v>
      </c>
    </row>
    <row r="2035" spans="1:2" ht="12.75">
      <c r="A2035" s="5">
        <v>45068.166666666664</v>
      </c>
      <c r="B2035" s="6">
        <v>5877.12060546875</v>
      </c>
    </row>
    <row r="2036" spans="1:2" ht="12.75">
      <c r="A2036" s="5">
        <v>45068.17708333333</v>
      </c>
      <c r="B2036" s="6">
        <v>5988.90869140625</v>
      </c>
    </row>
    <row r="2037" spans="1:2" ht="12.75">
      <c r="A2037" s="5">
        <v>45068.1875</v>
      </c>
      <c r="B2037" s="6">
        <v>6129.068359375</v>
      </c>
    </row>
    <row r="2038" spans="1:2" ht="12.75">
      <c r="A2038" s="5">
        <v>45068.197916666664</v>
      </c>
      <c r="B2038" s="6">
        <v>6235.78515625</v>
      </c>
    </row>
    <row r="2039" spans="1:2" ht="12.75">
      <c r="A2039" s="5">
        <v>45068.20833333333</v>
      </c>
      <c r="B2039" s="6">
        <v>6349.84423828125</v>
      </c>
    </row>
    <row r="2040" spans="1:2" ht="12.75">
      <c r="A2040" s="5">
        <v>45068.21875</v>
      </c>
      <c r="B2040" s="6">
        <v>6518.75537109375</v>
      </c>
    </row>
    <row r="2041" spans="1:2" ht="12.75">
      <c r="A2041" s="5">
        <v>45068.229166666664</v>
      </c>
      <c r="B2041" s="6">
        <v>6701.1630859375</v>
      </c>
    </row>
    <row r="2042" spans="1:2" ht="12.75">
      <c r="A2042" s="5">
        <v>45068.23958333333</v>
      </c>
      <c r="B2042" s="6">
        <v>6902.55419921875</v>
      </c>
    </row>
    <row r="2043" spans="1:2" ht="12.75">
      <c r="A2043" s="5">
        <v>45068.25</v>
      </c>
      <c r="B2043" s="6">
        <v>7091.67529296875</v>
      </c>
    </row>
    <row r="2044" spans="1:2" ht="12.75">
      <c r="A2044" s="5">
        <v>45068.260416666664</v>
      </c>
      <c r="B2044" s="6">
        <v>7456.76416015625</v>
      </c>
    </row>
    <row r="2045" spans="1:2" ht="12.75">
      <c r="A2045" s="5">
        <v>45068.27083333333</v>
      </c>
      <c r="B2045" s="6">
        <v>7718.18310546875</v>
      </c>
    </row>
    <row r="2046" spans="1:2" ht="12.75">
      <c r="A2046" s="5">
        <v>45068.28125</v>
      </c>
      <c r="B2046" s="6">
        <v>7889.841796875</v>
      </c>
    </row>
    <row r="2047" spans="1:2" ht="12.75">
      <c r="A2047" s="5">
        <v>45068.291666666664</v>
      </c>
      <c r="B2047" s="6">
        <v>8019.21826171875</v>
      </c>
    </row>
    <row r="2048" spans="1:2" ht="12.75">
      <c r="A2048" s="5">
        <v>45068.30208333333</v>
      </c>
      <c r="B2048" s="6">
        <v>8174.41015625</v>
      </c>
    </row>
    <row r="2049" spans="1:2" ht="12.75">
      <c r="A2049" s="5">
        <v>45068.3125</v>
      </c>
      <c r="B2049" s="6">
        <v>8406.052734375</v>
      </c>
    </row>
    <row r="2050" spans="1:2" ht="12.75">
      <c r="A2050" s="5">
        <v>45068.322916666664</v>
      </c>
      <c r="B2050" s="6">
        <v>8465.1513671875</v>
      </c>
    </row>
    <row r="2051" spans="1:2" ht="12.75">
      <c r="A2051" s="5">
        <v>45068.33333333333</v>
      </c>
      <c r="B2051" s="6">
        <v>8548.193359375</v>
      </c>
    </row>
    <row r="2052" spans="1:2" ht="12.75">
      <c r="A2052" s="5">
        <v>45068.34375</v>
      </c>
      <c r="B2052" s="6">
        <v>8525.857421875</v>
      </c>
    </row>
    <row r="2053" spans="1:2" ht="12.75">
      <c r="A2053" s="5">
        <v>45068.354166666664</v>
      </c>
      <c r="B2053" s="6">
        <v>8479.05078125</v>
      </c>
    </row>
    <row r="2054" spans="1:2" ht="12.75">
      <c r="A2054" s="5">
        <v>45068.36458333333</v>
      </c>
      <c r="B2054" s="6">
        <v>8502.5693359375</v>
      </c>
    </row>
    <row r="2055" spans="1:2" ht="12.75">
      <c r="A2055" s="5">
        <v>45068.375</v>
      </c>
      <c r="B2055" s="6">
        <v>8515.5791015625</v>
      </c>
    </row>
    <row r="2056" spans="1:2" ht="12.75">
      <c r="A2056" s="5">
        <v>45068.385416666664</v>
      </c>
      <c r="B2056" s="6">
        <v>8569.6787109375</v>
      </c>
    </row>
    <row r="2057" spans="1:2" ht="12.75">
      <c r="A2057" s="5">
        <v>45068.39583333333</v>
      </c>
      <c r="B2057" s="6">
        <v>8626.9599609375</v>
      </c>
    </row>
    <row r="2058" spans="1:2" ht="12.75">
      <c r="A2058" s="5">
        <v>45068.40625</v>
      </c>
      <c r="B2058" s="6">
        <v>8692.20703125</v>
      </c>
    </row>
    <row r="2059" spans="1:2" ht="12.75">
      <c r="A2059" s="5">
        <v>45068.416666666664</v>
      </c>
      <c r="B2059" s="6">
        <v>8657.0390625</v>
      </c>
    </row>
    <row r="2060" spans="1:2" ht="12.75">
      <c r="A2060" s="5">
        <v>45068.42708333333</v>
      </c>
      <c r="B2060" s="6">
        <v>8631.095703125</v>
      </c>
    </row>
    <row r="2061" spans="1:2" ht="12.75">
      <c r="A2061" s="5">
        <v>45068.4375</v>
      </c>
      <c r="B2061" s="6">
        <v>8548.9912109375</v>
      </c>
    </row>
    <row r="2062" spans="1:2" ht="12.75">
      <c r="A2062" s="5">
        <v>45068.447916666664</v>
      </c>
      <c r="B2062" s="6">
        <v>8587.54296875</v>
      </c>
    </row>
    <row r="2063" spans="1:2" ht="12.75">
      <c r="A2063" s="5">
        <v>45068.45833333333</v>
      </c>
      <c r="B2063" s="6">
        <v>8580.0546875</v>
      </c>
    </row>
    <row r="2064" spans="1:2" ht="12.75">
      <c r="A2064" s="5">
        <v>45068.46875</v>
      </c>
      <c r="B2064" s="6">
        <v>8608.751953125</v>
      </c>
    </row>
    <row r="2065" spans="1:2" ht="12.75">
      <c r="A2065" s="5">
        <v>45068.479166666664</v>
      </c>
      <c r="B2065" s="6">
        <v>8591.4296875</v>
      </c>
    </row>
    <row r="2066" spans="1:2" ht="12.75">
      <c r="A2066" s="5">
        <v>45068.48958333333</v>
      </c>
      <c r="B2066" s="6">
        <v>8597.1044921875</v>
      </c>
    </row>
    <row r="2067" spans="1:2" ht="12.75">
      <c r="A2067" s="5">
        <v>45068.5</v>
      </c>
      <c r="B2067" s="6">
        <v>8552.06640625</v>
      </c>
    </row>
    <row r="2068" spans="1:2" ht="12.75">
      <c r="A2068" s="5">
        <v>45068.510416666664</v>
      </c>
      <c r="B2068" s="6">
        <v>8470.392578125</v>
      </c>
    </row>
    <row r="2069" spans="1:2" ht="12.75">
      <c r="A2069" s="5">
        <v>45068.52083333333</v>
      </c>
      <c r="B2069" s="6">
        <v>8461.701171875</v>
      </c>
    </row>
    <row r="2070" spans="1:2" ht="12.75">
      <c r="A2070" s="5">
        <v>45068.53125</v>
      </c>
      <c r="B2070" s="6">
        <v>8497.1611328125</v>
      </c>
    </row>
    <row r="2071" spans="1:2" ht="12.75">
      <c r="A2071" s="5">
        <v>45068.541666666664</v>
      </c>
      <c r="B2071" s="6">
        <v>8483.69140625</v>
      </c>
    </row>
    <row r="2072" spans="1:2" ht="12.75">
      <c r="A2072" s="5">
        <v>45068.55208333333</v>
      </c>
      <c r="B2072" s="6">
        <v>8460.998046875</v>
      </c>
    </row>
    <row r="2073" spans="1:2" ht="12.75">
      <c r="A2073" s="5">
        <v>45068.5625</v>
      </c>
      <c r="B2073" s="6">
        <v>8573.4541015625</v>
      </c>
    </row>
    <row r="2074" spans="1:2" ht="12.75">
      <c r="A2074" s="5">
        <v>45068.572916666664</v>
      </c>
      <c r="B2074" s="6">
        <v>8482.6865234375</v>
      </c>
    </row>
    <row r="2075" spans="1:2" ht="12.75">
      <c r="A2075" s="5">
        <v>45068.58333333333</v>
      </c>
      <c r="B2075" s="6">
        <v>8500.7236328125</v>
      </c>
    </row>
    <row r="2076" spans="1:2" ht="12.75">
      <c r="A2076" s="5">
        <v>45068.59375</v>
      </c>
      <c r="B2076" s="6">
        <v>8394.2646484375</v>
      </c>
    </row>
    <row r="2077" spans="1:2" ht="12.75">
      <c r="A2077" s="5">
        <v>45068.604166666664</v>
      </c>
      <c r="B2077" s="6">
        <v>8391.5166015625</v>
      </c>
    </row>
    <row r="2078" spans="1:2" ht="12.75">
      <c r="A2078" s="5">
        <v>45068.61458333333</v>
      </c>
      <c r="B2078" s="6">
        <v>8310.4462890625</v>
      </c>
    </row>
    <row r="2079" spans="1:2" ht="12.75">
      <c r="A2079" s="5">
        <v>45068.625</v>
      </c>
      <c r="B2079" s="6">
        <v>8226.015625</v>
      </c>
    </row>
    <row r="2080" spans="1:2" ht="12.75">
      <c r="A2080" s="5">
        <v>45068.635416666664</v>
      </c>
      <c r="B2080" s="6">
        <v>8128.41259765625</v>
      </c>
    </row>
    <row r="2081" spans="1:2" ht="12.75">
      <c r="A2081" s="5">
        <v>45068.64583333333</v>
      </c>
      <c r="B2081" s="6">
        <v>8171.94970703125</v>
      </c>
    </row>
    <row r="2082" spans="1:2" ht="12.75">
      <c r="A2082" s="5">
        <v>45068.65625</v>
      </c>
      <c r="B2082" s="6">
        <v>8169.806640625</v>
      </c>
    </row>
    <row r="2083" spans="1:2" ht="12.75">
      <c r="A2083" s="5">
        <v>45068.666666666664</v>
      </c>
      <c r="B2083" s="6">
        <v>8137.2119140625</v>
      </c>
    </row>
    <row r="2084" spans="1:2" ht="12.75">
      <c r="A2084" s="5">
        <v>45068.67708333333</v>
      </c>
      <c r="B2084" s="6">
        <v>8123.357421875</v>
      </c>
    </row>
    <row r="2085" spans="1:2" ht="12.75">
      <c r="A2085" s="5">
        <v>45068.6875</v>
      </c>
      <c r="B2085" s="6">
        <v>8210.5595703125</v>
      </c>
    </row>
    <row r="2086" spans="1:2" ht="12.75">
      <c r="A2086" s="5">
        <v>45068.697916666664</v>
      </c>
      <c r="B2086" s="6">
        <v>8299.435546875</v>
      </c>
    </row>
    <row r="2087" spans="1:2" ht="12.75">
      <c r="A2087" s="5">
        <v>45068.70833333333</v>
      </c>
      <c r="B2087" s="6">
        <v>8333.138671875</v>
      </c>
    </row>
    <row r="2088" spans="1:2" ht="12.75">
      <c r="A2088" s="5">
        <v>45068.71875</v>
      </c>
      <c r="B2088" s="6">
        <v>8293.337890625</v>
      </c>
    </row>
    <row r="2089" spans="1:2" ht="12.75">
      <c r="A2089" s="5">
        <v>45068.729166666664</v>
      </c>
      <c r="B2089" s="6">
        <v>8374.0166015625</v>
      </c>
    </row>
    <row r="2090" spans="1:2" ht="12.75">
      <c r="A2090" s="5">
        <v>45068.73958333333</v>
      </c>
      <c r="B2090" s="6">
        <v>8523.486328125</v>
      </c>
    </row>
    <row r="2091" spans="1:2" ht="12.75">
      <c r="A2091" s="5">
        <v>45068.75</v>
      </c>
      <c r="B2091" s="6">
        <v>8555.9228515625</v>
      </c>
    </row>
    <row r="2092" spans="1:2" ht="12.75">
      <c r="A2092" s="5">
        <v>45068.760416666664</v>
      </c>
      <c r="B2092" s="6">
        <v>8421.677734375</v>
      </c>
    </row>
    <row r="2093" spans="1:2" ht="12.75">
      <c r="A2093" s="5">
        <v>45068.77083333333</v>
      </c>
      <c r="B2093" s="6">
        <v>8341.904296875</v>
      </c>
    </row>
    <row r="2094" spans="1:2" ht="12.75">
      <c r="A2094" s="5">
        <v>45068.78125</v>
      </c>
      <c r="B2094" s="6">
        <v>8406.033203125</v>
      </c>
    </row>
    <row r="2095" spans="1:2" ht="12.75">
      <c r="A2095" s="5">
        <v>45068.791666666664</v>
      </c>
      <c r="B2095" s="6">
        <v>8440.17578125</v>
      </c>
    </row>
    <row r="2096" spans="1:2" ht="12.75">
      <c r="A2096" s="5">
        <v>45068.80208333333</v>
      </c>
      <c r="B2096" s="6">
        <v>8413.2685546875</v>
      </c>
    </row>
    <row r="2097" spans="1:2" ht="12.75">
      <c r="A2097" s="5">
        <v>45068.8125</v>
      </c>
      <c r="B2097" s="6">
        <v>8427.3056640625</v>
      </c>
    </row>
    <row r="2098" spans="1:2" ht="12.75">
      <c r="A2098" s="5">
        <v>45068.822916666664</v>
      </c>
      <c r="B2098" s="6">
        <v>8397.8447265625</v>
      </c>
    </row>
    <row r="2099" spans="1:2" ht="12.75">
      <c r="A2099" s="5">
        <v>45068.83333333333</v>
      </c>
      <c r="B2099" s="6">
        <v>8452.0966796875</v>
      </c>
    </row>
    <row r="2100" spans="1:2" ht="12.75">
      <c r="A2100" s="5">
        <v>45068.84375</v>
      </c>
      <c r="B2100" s="6">
        <v>8438.6376953125</v>
      </c>
    </row>
    <row r="2101" spans="1:2" ht="12.75">
      <c r="A2101" s="5">
        <v>45068.854166666664</v>
      </c>
      <c r="B2101" s="6">
        <v>8531.140625</v>
      </c>
    </row>
    <row r="2102" spans="1:2" ht="12.75">
      <c r="A2102" s="5">
        <v>45068.86458333333</v>
      </c>
      <c r="B2102" s="6">
        <v>8478.109375</v>
      </c>
    </row>
    <row r="2103" spans="1:2" ht="12.75">
      <c r="A2103" s="5">
        <v>45068.875</v>
      </c>
      <c r="B2103" s="6">
        <v>8488.220703125</v>
      </c>
    </row>
    <row r="2104" spans="1:2" ht="12.75">
      <c r="A2104" s="5">
        <v>45068.885416666664</v>
      </c>
      <c r="B2104" s="6">
        <v>8452.587890625</v>
      </c>
    </row>
    <row r="2105" spans="1:2" ht="12.75">
      <c r="A2105" s="5">
        <v>45068.89583333333</v>
      </c>
      <c r="B2105" s="6">
        <v>8363.572265625</v>
      </c>
    </row>
    <row r="2106" spans="1:2" ht="12.75">
      <c r="A2106" s="5">
        <v>45068.90625</v>
      </c>
      <c r="B2106" s="6">
        <v>8298.3623046875</v>
      </c>
    </row>
    <row r="2107" spans="1:2" ht="12.75">
      <c r="A2107" s="5">
        <v>45068.916666666664</v>
      </c>
      <c r="B2107" s="6">
        <v>8141.94921875</v>
      </c>
    </row>
    <row r="2108" spans="1:2" ht="12.75">
      <c r="A2108" s="5">
        <v>45068.92708333333</v>
      </c>
      <c r="B2108" s="6">
        <v>8033.72412109375</v>
      </c>
    </row>
    <row r="2109" spans="1:2" ht="12.75">
      <c r="A2109" s="5">
        <v>45068.9375</v>
      </c>
      <c r="B2109" s="6">
        <v>7774.87353515625</v>
      </c>
    </row>
    <row r="2110" spans="1:2" ht="12.75">
      <c r="A2110" s="5">
        <v>45068.947916666664</v>
      </c>
      <c r="B2110" s="6">
        <v>7575.419921875</v>
      </c>
    </row>
    <row r="2111" spans="1:2" ht="12.75">
      <c r="A2111" s="5">
        <v>45068.95833333333</v>
      </c>
      <c r="B2111" s="6">
        <v>7434.50244140625</v>
      </c>
    </row>
    <row r="2112" spans="1:2" ht="12.75">
      <c r="A2112" s="5">
        <v>45068.96875</v>
      </c>
      <c r="B2112" s="6">
        <v>7395.89306640625</v>
      </c>
    </row>
    <row r="2113" spans="1:2" ht="12.75">
      <c r="A2113" s="5">
        <v>45068.979166666664</v>
      </c>
      <c r="B2113" s="6">
        <v>7210.7021484375</v>
      </c>
    </row>
    <row r="2114" spans="1:2" ht="12.75">
      <c r="A2114" s="5">
        <v>45068.98958333333</v>
      </c>
      <c r="B2114" s="6">
        <v>7062.1416015625</v>
      </c>
    </row>
    <row r="2115" spans="1:2" ht="12.75">
      <c r="A2115" s="5">
        <v>45069</v>
      </c>
      <c r="B2115" s="6">
        <v>6927.43359375</v>
      </c>
    </row>
    <row r="2116" spans="1:2" ht="12.75">
      <c r="A2116" s="5">
        <v>45069.010416666664</v>
      </c>
      <c r="B2116" s="6">
        <v>6778.0078125</v>
      </c>
    </row>
    <row r="2117" spans="1:2" ht="12.75">
      <c r="A2117" s="5">
        <v>45069.02083333333</v>
      </c>
      <c r="B2117" s="6">
        <v>6706.77490234375</v>
      </c>
    </row>
    <row r="2118" spans="1:2" ht="12.75">
      <c r="A2118" s="5">
        <v>45069.03125</v>
      </c>
      <c r="B2118" s="6">
        <v>6635.4638671875</v>
      </c>
    </row>
    <row r="2119" spans="1:2" ht="12.75">
      <c r="A2119" s="5">
        <v>45069.041666666664</v>
      </c>
      <c r="B2119" s="6">
        <v>6526.736328125</v>
      </c>
    </row>
    <row r="2120" spans="1:2" ht="12.75">
      <c r="A2120" s="5">
        <v>45069.05208333333</v>
      </c>
      <c r="B2120" s="6">
        <v>6525.46240234375</v>
      </c>
    </row>
    <row r="2121" spans="1:2" ht="12.75">
      <c r="A2121" s="5">
        <v>45069.0625</v>
      </c>
      <c r="B2121" s="6">
        <v>6490.04296875</v>
      </c>
    </row>
    <row r="2122" spans="1:2" ht="12.75">
      <c r="A2122" s="5">
        <v>45069.072916666664</v>
      </c>
      <c r="B2122" s="6">
        <v>6460.73193359375</v>
      </c>
    </row>
    <row r="2123" spans="1:2" ht="12.75">
      <c r="A2123" s="5">
        <v>45069.08333333333</v>
      </c>
      <c r="B2123" s="6">
        <v>6375.46923828125</v>
      </c>
    </row>
    <row r="2124" spans="1:2" ht="12.75">
      <c r="A2124" s="5">
        <v>45069.09375</v>
      </c>
      <c r="B2124" s="6">
        <v>6380.7900390625</v>
      </c>
    </row>
    <row r="2125" spans="1:2" ht="12.75">
      <c r="A2125" s="5">
        <v>45069.104166666664</v>
      </c>
      <c r="B2125" s="6">
        <v>6386.59423828125</v>
      </c>
    </row>
    <row r="2126" spans="1:2" ht="12.75">
      <c r="A2126" s="5">
        <v>45069.11458333333</v>
      </c>
      <c r="B2126" s="6">
        <v>6307.6494140625</v>
      </c>
    </row>
    <row r="2127" spans="1:2" ht="12.75">
      <c r="A2127" s="5">
        <v>45069.125</v>
      </c>
      <c r="B2127" s="6">
        <v>6297.5810546875</v>
      </c>
    </row>
    <row r="2128" spans="1:2" ht="12.75">
      <c r="A2128" s="5">
        <v>45069.135416666664</v>
      </c>
      <c r="B2128" s="6">
        <v>6378.37255859375</v>
      </c>
    </row>
    <row r="2129" spans="1:2" ht="12.75">
      <c r="A2129" s="5">
        <v>45069.14583333333</v>
      </c>
      <c r="B2129" s="6">
        <v>6330.5380859375</v>
      </c>
    </row>
    <row r="2130" spans="1:2" ht="12.75">
      <c r="A2130" s="5">
        <v>45069.15625</v>
      </c>
      <c r="B2130" s="6">
        <v>6399.75341796875</v>
      </c>
    </row>
    <row r="2131" spans="1:2" ht="12.75">
      <c r="A2131" s="5">
        <v>45069.166666666664</v>
      </c>
      <c r="B2131" s="6">
        <v>6452.56591796875</v>
      </c>
    </row>
    <row r="2132" spans="1:2" ht="12.75">
      <c r="A2132" s="5">
        <v>45069.17708333333</v>
      </c>
      <c r="B2132" s="6">
        <v>6549.67431640625</v>
      </c>
    </row>
    <row r="2133" spans="1:2" ht="12.75">
      <c r="A2133" s="5">
        <v>45069.1875</v>
      </c>
      <c r="B2133" s="6">
        <v>6672.5947265625</v>
      </c>
    </row>
    <row r="2134" spans="1:2" ht="12.75">
      <c r="A2134" s="5">
        <v>45069.197916666664</v>
      </c>
      <c r="B2134" s="6">
        <v>6796.478515625</v>
      </c>
    </row>
    <row r="2135" spans="1:2" ht="12.75">
      <c r="A2135" s="5">
        <v>45069.20833333333</v>
      </c>
      <c r="B2135" s="6">
        <v>6872.4365234375</v>
      </c>
    </row>
    <row r="2136" spans="1:2" ht="12.75">
      <c r="A2136" s="5">
        <v>45069.21875</v>
      </c>
      <c r="B2136" s="6">
        <v>6913.81884765625</v>
      </c>
    </row>
    <row r="2137" spans="1:2" ht="12.75">
      <c r="A2137" s="5">
        <v>45069.229166666664</v>
      </c>
      <c r="B2137" s="6">
        <v>7062.61474609375</v>
      </c>
    </row>
    <row r="2138" spans="1:2" ht="12.75">
      <c r="A2138" s="5">
        <v>45069.23958333333</v>
      </c>
      <c r="B2138" s="6">
        <v>7147.82470703125</v>
      </c>
    </row>
    <row r="2139" spans="1:2" ht="12.75">
      <c r="A2139" s="5">
        <v>45069.25</v>
      </c>
      <c r="B2139" s="6">
        <v>7442.5185546875</v>
      </c>
    </row>
    <row r="2140" spans="1:2" ht="12.75">
      <c r="A2140" s="5">
        <v>45069.260416666664</v>
      </c>
      <c r="B2140" s="6">
        <v>8010.66162109375</v>
      </c>
    </row>
    <row r="2141" spans="1:2" ht="12.75">
      <c r="A2141" s="5">
        <v>45069.27083333333</v>
      </c>
      <c r="B2141" s="6">
        <v>8159.9306640625</v>
      </c>
    </row>
    <row r="2142" spans="1:2" ht="12.75">
      <c r="A2142" s="5">
        <v>45069.28125</v>
      </c>
      <c r="B2142" s="6">
        <v>8324.3125</v>
      </c>
    </row>
    <row r="2143" spans="1:2" ht="12.75">
      <c r="A2143" s="5">
        <v>45069.291666666664</v>
      </c>
      <c r="B2143" s="6">
        <v>8456.841796875</v>
      </c>
    </row>
    <row r="2144" spans="1:2" ht="12.75">
      <c r="A2144" s="5">
        <v>45069.30208333333</v>
      </c>
      <c r="B2144" s="6">
        <v>8594.6796875</v>
      </c>
    </row>
    <row r="2145" spans="1:2" ht="12.75">
      <c r="A2145" s="5">
        <v>45069.3125</v>
      </c>
      <c r="B2145" s="6">
        <v>8688.2822265625</v>
      </c>
    </row>
    <row r="2146" spans="1:2" ht="12.75">
      <c r="A2146" s="5">
        <v>45069.322916666664</v>
      </c>
      <c r="B2146" s="6">
        <v>8848.634765625</v>
      </c>
    </row>
    <row r="2147" spans="1:2" ht="12.75">
      <c r="A2147" s="5">
        <v>45069.33333333333</v>
      </c>
      <c r="B2147" s="6">
        <v>8881.3955078125</v>
      </c>
    </row>
    <row r="2148" spans="1:2" ht="12.75">
      <c r="A2148" s="5">
        <v>45069.34375</v>
      </c>
      <c r="B2148" s="6">
        <v>8849.1494140625</v>
      </c>
    </row>
    <row r="2149" spans="1:2" ht="12.75">
      <c r="A2149" s="5">
        <v>45069.354166666664</v>
      </c>
      <c r="B2149" s="6">
        <v>8692.552734375</v>
      </c>
    </row>
    <row r="2150" spans="1:2" ht="12.75">
      <c r="A2150" s="5">
        <v>45069.36458333333</v>
      </c>
      <c r="B2150" s="6">
        <v>8602.666015625</v>
      </c>
    </row>
    <row r="2151" spans="1:2" ht="12.75">
      <c r="A2151" s="5">
        <v>45069.375</v>
      </c>
      <c r="B2151" s="6">
        <v>8551.27734375</v>
      </c>
    </row>
    <row r="2152" spans="1:2" ht="12.75">
      <c r="A2152" s="5">
        <v>45069.385416666664</v>
      </c>
      <c r="B2152" s="6">
        <v>8636.3896484375</v>
      </c>
    </row>
    <row r="2153" spans="1:2" ht="12.75">
      <c r="A2153" s="5">
        <v>45069.39583333333</v>
      </c>
      <c r="B2153" s="6">
        <v>8586.8818359375</v>
      </c>
    </row>
    <row r="2154" spans="1:2" ht="12.75">
      <c r="A2154" s="5">
        <v>45069.40625</v>
      </c>
      <c r="B2154" s="6">
        <v>8439.7333984375</v>
      </c>
    </row>
    <row r="2155" spans="1:2" ht="12.75">
      <c r="A2155" s="5">
        <v>45069.416666666664</v>
      </c>
      <c r="B2155" s="6">
        <v>8422.3388671875</v>
      </c>
    </row>
    <row r="2156" spans="1:2" ht="12.75">
      <c r="A2156" s="5">
        <v>45069.42708333333</v>
      </c>
      <c r="B2156" s="6">
        <v>8448.2705078125</v>
      </c>
    </row>
    <row r="2157" spans="1:2" ht="12.75">
      <c r="A2157" s="5">
        <v>45069.4375</v>
      </c>
      <c r="B2157" s="6">
        <v>8363.3125</v>
      </c>
    </row>
    <row r="2158" spans="1:2" ht="12.75">
      <c r="A2158" s="5">
        <v>45069.447916666664</v>
      </c>
      <c r="B2158" s="6">
        <v>8394.935546875</v>
      </c>
    </row>
    <row r="2159" spans="1:2" ht="12.75">
      <c r="A2159" s="5">
        <v>45069.45833333333</v>
      </c>
      <c r="B2159" s="6">
        <v>8360.595703125</v>
      </c>
    </row>
    <row r="2160" spans="1:2" ht="12.75">
      <c r="A2160" s="5">
        <v>45069.46875</v>
      </c>
      <c r="B2160" s="6">
        <v>8352.9130859375</v>
      </c>
    </row>
    <row r="2161" spans="1:2" ht="12.75">
      <c r="A2161" s="5">
        <v>45069.479166666664</v>
      </c>
      <c r="B2161" s="6">
        <v>8365.7685546875</v>
      </c>
    </row>
    <row r="2162" spans="1:2" ht="12.75">
      <c r="A2162" s="5">
        <v>45069.48958333333</v>
      </c>
      <c r="B2162" s="6">
        <v>8307.2587890625</v>
      </c>
    </row>
    <row r="2163" spans="1:2" ht="12.75">
      <c r="A2163" s="5">
        <v>45069.5</v>
      </c>
      <c r="B2163" s="6">
        <v>8287.2998046875</v>
      </c>
    </row>
    <row r="2164" spans="1:2" ht="12.75">
      <c r="A2164" s="5">
        <v>45069.510416666664</v>
      </c>
      <c r="B2164" s="6">
        <v>8335.7783203125</v>
      </c>
    </row>
    <row r="2165" spans="1:2" ht="12.75">
      <c r="A2165" s="5">
        <v>45069.52083333333</v>
      </c>
      <c r="B2165" s="6">
        <v>8300.583984375</v>
      </c>
    </row>
    <row r="2166" spans="1:2" ht="12.75">
      <c r="A2166" s="5">
        <v>45069.53125</v>
      </c>
      <c r="B2166" s="6">
        <v>8262.255859375</v>
      </c>
    </row>
    <row r="2167" spans="1:2" ht="12.75">
      <c r="A2167" s="5">
        <v>45069.541666666664</v>
      </c>
      <c r="B2167" s="6">
        <v>8277.4482421875</v>
      </c>
    </row>
    <row r="2168" spans="1:2" ht="12.75">
      <c r="A2168" s="5">
        <v>45069.55208333333</v>
      </c>
      <c r="B2168" s="6">
        <v>8241.990234375</v>
      </c>
    </row>
    <row r="2169" spans="1:2" ht="12.75">
      <c r="A2169" s="5">
        <v>45069.5625</v>
      </c>
      <c r="B2169" s="6">
        <v>8108.51953125</v>
      </c>
    </row>
    <row r="2170" spans="1:2" ht="12.75">
      <c r="A2170" s="5">
        <v>45069.572916666664</v>
      </c>
      <c r="B2170" s="6">
        <v>8107.6318359375</v>
      </c>
    </row>
    <row r="2171" spans="1:2" ht="12.75">
      <c r="A2171" s="5">
        <v>45069.58333333333</v>
      </c>
      <c r="B2171" s="6">
        <v>8069.890625</v>
      </c>
    </row>
    <row r="2172" spans="1:2" ht="12.75">
      <c r="A2172" s="5">
        <v>45069.59375</v>
      </c>
      <c r="B2172" s="6">
        <v>7986.365234375</v>
      </c>
    </row>
    <row r="2173" spans="1:2" ht="12.75">
      <c r="A2173" s="5">
        <v>45069.604166666664</v>
      </c>
      <c r="B2173" s="6">
        <v>7985.8359375</v>
      </c>
    </row>
    <row r="2174" spans="1:2" ht="12.75">
      <c r="A2174" s="5">
        <v>45069.61458333333</v>
      </c>
      <c r="B2174" s="6">
        <v>7948.177734375</v>
      </c>
    </row>
    <row r="2175" spans="1:2" ht="12.75">
      <c r="A2175" s="5">
        <v>45069.625</v>
      </c>
      <c r="B2175" s="6">
        <v>7941.4609375</v>
      </c>
    </row>
    <row r="2176" spans="1:2" ht="12.75">
      <c r="A2176" s="5">
        <v>45069.635416666664</v>
      </c>
      <c r="B2176" s="6">
        <v>7970.861328125</v>
      </c>
    </row>
    <row r="2177" spans="1:2" ht="12.75">
      <c r="A2177" s="5">
        <v>45069.64583333333</v>
      </c>
      <c r="B2177" s="6">
        <v>7961.03955078125</v>
      </c>
    </row>
    <row r="2178" spans="1:2" ht="12.75">
      <c r="A2178" s="5">
        <v>45069.65625</v>
      </c>
      <c r="B2178" s="6">
        <v>7908.77294921875</v>
      </c>
    </row>
    <row r="2179" spans="1:2" ht="12.75">
      <c r="A2179" s="5">
        <v>45069.666666666664</v>
      </c>
      <c r="B2179" s="6">
        <v>7907.15869140625</v>
      </c>
    </row>
    <row r="2180" spans="1:2" ht="12.75">
      <c r="A2180" s="5">
        <v>45069.67708333333</v>
      </c>
      <c r="B2180" s="6">
        <v>8013.73486328125</v>
      </c>
    </row>
    <row r="2181" spans="1:2" ht="12.75">
      <c r="A2181" s="5">
        <v>45069.6875</v>
      </c>
      <c r="B2181" s="6">
        <v>8015.43408203125</v>
      </c>
    </row>
    <row r="2182" spans="1:2" ht="12.75">
      <c r="A2182" s="5">
        <v>45069.697916666664</v>
      </c>
      <c r="B2182" s="6">
        <v>8084.50927734375</v>
      </c>
    </row>
    <row r="2183" spans="1:2" ht="12.75">
      <c r="A2183" s="5">
        <v>45069.70833333333</v>
      </c>
      <c r="B2183" s="6">
        <v>8133.79931640625</v>
      </c>
    </row>
    <row r="2184" spans="1:2" ht="12.75">
      <c r="A2184" s="5">
        <v>45069.71875</v>
      </c>
      <c r="B2184" s="6">
        <v>8024.4345703125</v>
      </c>
    </row>
    <row r="2185" spans="1:2" ht="12.75">
      <c r="A2185" s="5">
        <v>45069.729166666664</v>
      </c>
      <c r="B2185" s="6">
        <v>8044.5576171875</v>
      </c>
    </row>
    <row r="2186" spans="1:2" ht="12.75">
      <c r="A2186" s="5">
        <v>45069.73958333333</v>
      </c>
      <c r="B2186" s="6">
        <v>8167.4892578125</v>
      </c>
    </row>
    <row r="2187" spans="1:2" ht="12.75">
      <c r="A2187" s="5">
        <v>45069.75</v>
      </c>
      <c r="B2187" s="6">
        <v>8175.28173828125</v>
      </c>
    </row>
    <row r="2188" spans="1:2" ht="12.75">
      <c r="A2188" s="5">
        <v>45069.760416666664</v>
      </c>
      <c r="B2188" s="6">
        <v>8166.623046875</v>
      </c>
    </row>
    <row r="2189" spans="1:2" ht="12.75">
      <c r="A2189" s="5">
        <v>45069.77083333333</v>
      </c>
      <c r="B2189" s="6">
        <v>8142.177734375</v>
      </c>
    </row>
    <row r="2190" spans="1:2" ht="12.75">
      <c r="A2190" s="5">
        <v>45069.78125</v>
      </c>
      <c r="B2190" s="6">
        <v>8121.9541015625</v>
      </c>
    </row>
    <row r="2191" spans="1:2" ht="12.75">
      <c r="A2191" s="5">
        <v>45069.791666666664</v>
      </c>
      <c r="B2191" s="6">
        <v>8213.228515625</v>
      </c>
    </row>
    <row r="2192" spans="1:2" ht="12.75">
      <c r="A2192" s="5">
        <v>45069.80208333333</v>
      </c>
      <c r="B2192" s="6">
        <v>8193.0830078125</v>
      </c>
    </row>
    <row r="2193" spans="1:2" ht="12.75">
      <c r="A2193" s="5">
        <v>45069.8125</v>
      </c>
      <c r="B2193" s="6">
        <v>8295.7763671875</v>
      </c>
    </row>
    <row r="2194" spans="1:2" ht="12.75">
      <c r="A2194" s="5">
        <v>45069.822916666664</v>
      </c>
      <c r="B2194" s="6">
        <v>8256.4404296875</v>
      </c>
    </row>
    <row r="2195" spans="1:2" ht="12.75">
      <c r="A2195" s="5">
        <v>45069.83333333333</v>
      </c>
      <c r="B2195" s="6">
        <v>8410.8369140625</v>
      </c>
    </row>
    <row r="2196" spans="1:2" ht="12.75">
      <c r="A2196" s="5">
        <v>45069.84375</v>
      </c>
      <c r="B2196" s="6">
        <v>8514.23046875</v>
      </c>
    </row>
    <row r="2197" spans="1:2" ht="12.75">
      <c r="A2197" s="5">
        <v>45069.854166666664</v>
      </c>
      <c r="B2197" s="6">
        <v>8538.3359375</v>
      </c>
    </row>
    <row r="2198" spans="1:2" ht="12.75">
      <c r="A2198" s="5">
        <v>45069.86458333333</v>
      </c>
      <c r="B2198" s="6">
        <v>8582.5029296875</v>
      </c>
    </row>
    <row r="2199" spans="1:2" ht="12.75">
      <c r="A2199" s="5">
        <v>45069.875</v>
      </c>
      <c r="B2199" s="6">
        <v>8637.140625</v>
      </c>
    </row>
    <row r="2200" spans="1:2" ht="12.75">
      <c r="A2200" s="5">
        <v>45069.885416666664</v>
      </c>
      <c r="B2200" s="6">
        <v>8667.4375</v>
      </c>
    </row>
    <row r="2201" spans="1:2" ht="12.75">
      <c r="A2201" s="5">
        <v>45069.89583333333</v>
      </c>
      <c r="B2201" s="6">
        <v>8571.07421875</v>
      </c>
    </row>
    <row r="2202" spans="1:2" ht="12.75">
      <c r="A2202" s="5">
        <v>45069.90625</v>
      </c>
      <c r="B2202" s="6">
        <v>8410.3134765625</v>
      </c>
    </row>
    <row r="2203" spans="1:2" ht="12.75">
      <c r="A2203" s="5">
        <v>45069.916666666664</v>
      </c>
      <c r="B2203" s="6">
        <v>8257.791015625</v>
      </c>
    </row>
    <row r="2204" spans="1:2" ht="12.75">
      <c r="A2204" s="5">
        <v>45069.92708333333</v>
      </c>
      <c r="B2204" s="6">
        <v>7982.77197265625</v>
      </c>
    </row>
    <row r="2205" spans="1:2" ht="12.75">
      <c r="A2205" s="5">
        <v>45069.9375</v>
      </c>
      <c r="B2205" s="6">
        <v>7804.14599609375</v>
      </c>
    </row>
    <row r="2206" spans="1:2" ht="12.75">
      <c r="A2206" s="5">
        <v>45069.947916666664</v>
      </c>
      <c r="B2206" s="6">
        <v>7670.02294921875</v>
      </c>
    </row>
    <row r="2207" spans="1:2" ht="12.75">
      <c r="A2207" s="5">
        <v>45069.95833333333</v>
      </c>
      <c r="B2207" s="6">
        <v>7441.19091796875</v>
      </c>
    </row>
    <row r="2208" spans="1:2" ht="12.75">
      <c r="A2208" s="5">
        <v>45069.96875</v>
      </c>
      <c r="B2208" s="6">
        <v>7214.19775390625</v>
      </c>
    </row>
    <row r="2209" spans="1:2" ht="12.75">
      <c r="A2209" s="5">
        <v>45069.979166666664</v>
      </c>
      <c r="B2209" s="6">
        <v>7116.18212890625</v>
      </c>
    </row>
    <row r="2210" spans="1:2" ht="12.75">
      <c r="A2210" s="5">
        <v>45069.98958333333</v>
      </c>
      <c r="B2210" s="6">
        <v>6917.83447265625</v>
      </c>
    </row>
    <row r="2211" spans="1:2" ht="12.75">
      <c r="A2211" s="5">
        <v>45070</v>
      </c>
      <c r="B2211" s="6">
        <v>6730.17724609375</v>
      </c>
    </row>
    <row r="2212" spans="1:2" ht="12.75">
      <c r="A2212" s="5">
        <v>45070.010416666664</v>
      </c>
      <c r="B2212" s="6">
        <v>6621.64697265625</v>
      </c>
    </row>
    <row r="2213" spans="1:2" ht="12.75">
      <c r="A2213" s="5">
        <v>45070.02083333333</v>
      </c>
      <c r="B2213" s="6">
        <v>6541.1796875</v>
      </c>
    </row>
    <row r="2214" spans="1:2" ht="12.75">
      <c r="A2214" s="5">
        <v>45070.03125</v>
      </c>
      <c r="B2214" s="6">
        <v>6510.71337890625</v>
      </c>
    </row>
    <row r="2215" spans="1:2" ht="12.75">
      <c r="A2215" s="5">
        <v>45070.041666666664</v>
      </c>
      <c r="B2215" s="6">
        <v>6461.90283203125</v>
      </c>
    </row>
    <row r="2216" spans="1:2" ht="12.75">
      <c r="A2216" s="5">
        <v>45070.05208333333</v>
      </c>
      <c r="B2216" s="6">
        <v>6526.19189453125</v>
      </c>
    </row>
    <row r="2217" spans="1:2" ht="12.75">
      <c r="A2217" s="5">
        <v>45070.0625</v>
      </c>
      <c r="B2217" s="6">
        <v>6451.5908203125</v>
      </c>
    </row>
    <row r="2218" spans="1:2" ht="12.75">
      <c r="A2218" s="5">
        <v>45070.072916666664</v>
      </c>
      <c r="B2218" s="6">
        <v>6417.2412109375</v>
      </c>
    </row>
    <row r="2219" spans="1:2" ht="12.75">
      <c r="A2219" s="5">
        <v>45070.08333333333</v>
      </c>
      <c r="B2219" s="6">
        <v>6368.95849609375</v>
      </c>
    </row>
    <row r="2220" spans="1:2" ht="12.75">
      <c r="A2220" s="5">
        <v>45070.09375</v>
      </c>
      <c r="B2220" s="6">
        <v>6301.19921875</v>
      </c>
    </row>
    <row r="2221" spans="1:2" ht="12.75">
      <c r="A2221" s="5">
        <v>45070.104166666664</v>
      </c>
      <c r="B2221" s="6">
        <v>6312.0185546875</v>
      </c>
    </row>
    <row r="2222" spans="1:2" ht="12.75">
      <c r="A2222" s="5">
        <v>45070.11458333333</v>
      </c>
      <c r="B2222" s="6">
        <v>6288.38818359375</v>
      </c>
    </row>
    <row r="2223" spans="1:2" ht="12.75">
      <c r="A2223" s="5">
        <v>45070.125</v>
      </c>
      <c r="B2223" s="6">
        <v>6245.42529296875</v>
      </c>
    </row>
    <row r="2224" spans="1:2" ht="12.75">
      <c r="A2224" s="5">
        <v>45070.135416666664</v>
      </c>
      <c r="B2224" s="6">
        <v>6256.6328125</v>
      </c>
    </row>
    <row r="2225" spans="1:2" ht="12.75">
      <c r="A2225" s="5">
        <v>45070.14583333333</v>
      </c>
      <c r="B2225" s="6">
        <v>6260.8095703125</v>
      </c>
    </row>
    <row r="2226" spans="1:2" ht="12.75">
      <c r="A2226" s="5">
        <v>45070.15625</v>
      </c>
      <c r="B2226" s="6">
        <v>6270.8642578125</v>
      </c>
    </row>
    <row r="2227" spans="1:2" ht="12.75">
      <c r="A2227" s="5">
        <v>45070.166666666664</v>
      </c>
      <c r="B2227" s="6">
        <v>6315.193359375</v>
      </c>
    </row>
    <row r="2228" spans="1:2" ht="12.75">
      <c r="A2228" s="5">
        <v>45070.17708333333</v>
      </c>
      <c r="B2228" s="6">
        <v>6397.1748046875</v>
      </c>
    </row>
    <row r="2229" spans="1:2" ht="12.75">
      <c r="A2229" s="5">
        <v>45070.1875</v>
      </c>
      <c r="B2229" s="6">
        <v>6499.275390625</v>
      </c>
    </row>
    <row r="2230" spans="1:2" ht="12.75">
      <c r="A2230" s="5">
        <v>45070.197916666664</v>
      </c>
      <c r="B2230" s="6">
        <v>6560.93017578125</v>
      </c>
    </row>
    <row r="2231" spans="1:2" ht="12.75">
      <c r="A2231" s="5">
        <v>45070.20833333333</v>
      </c>
      <c r="B2231" s="6">
        <v>6694.75048828125</v>
      </c>
    </row>
    <row r="2232" spans="1:2" ht="12.75">
      <c r="A2232" s="5">
        <v>45070.21875</v>
      </c>
      <c r="B2232" s="6">
        <v>6935.88427734375</v>
      </c>
    </row>
    <row r="2233" spans="1:2" ht="12.75">
      <c r="A2233" s="5">
        <v>45070.229166666664</v>
      </c>
      <c r="B2233" s="6">
        <v>7040.5966796875</v>
      </c>
    </row>
    <row r="2234" spans="1:2" ht="12.75">
      <c r="A2234" s="5">
        <v>45070.23958333333</v>
      </c>
      <c r="B2234" s="6">
        <v>7248.33544921875</v>
      </c>
    </row>
    <row r="2235" spans="1:2" ht="12.75">
      <c r="A2235" s="5">
        <v>45070.25</v>
      </c>
      <c r="B2235" s="6">
        <v>7421.3818359375</v>
      </c>
    </row>
    <row r="2236" spans="1:2" ht="12.75">
      <c r="A2236" s="5">
        <v>45070.260416666664</v>
      </c>
      <c r="B2236" s="6">
        <v>7841.87109375</v>
      </c>
    </row>
    <row r="2237" spans="1:2" ht="12.75">
      <c r="A2237" s="5">
        <v>45070.27083333333</v>
      </c>
      <c r="B2237" s="6">
        <v>8121.34765625</v>
      </c>
    </row>
    <row r="2238" spans="1:2" ht="12.75">
      <c r="A2238" s="5">
        <v>45070.28125</v>
      </c>
      <c r="B2238" s="6">
        <v>8320.7529296875</v>
      </c>
    </row>
    <row r="2239" spans="1:2" ht="12.75">
      <c r="A2239" s="5">
        <v>45070.291666666664</v>
      </c>
      <c r="B2239" s="6">
        <v>8444.40625</v>
      </c>
    </row>
    <row r="2240" spans="1:2" ht="12.75">
      <c r="A2240" s="5">
        <v>45070.30208333333</v>
      </c>
      <c r="B2240" s="6">
        <v>8498.7431640625</v>
      </c>
    </row>
    <row r="2241" spans="1:2" ht="12.75">
      <c r="A2241" s="5">
        <v>45070.3125</v>
      </c>
      <c r="B2241" s="6">
        <v>8520.3583984375</v>
      </c>
    </row>
    <row r="2242" spans="1:2" ht="12.75">
      <c r="A2242" s="5">
        <v>45070.322916666664</v>
      </c>
      <c r="B2242" s="6">
        <v>8598.677734375</v>
      </c>
    </row>
    <row r="2243" spans="1:2" ht="12.75">
      <c r="A2243" s="5">
        <v>45070.33333333333</v>
      </c>
      <c r="B2243" s="6">
        <v>8578.3984375</v>
      </c>
    </row>
    <row r="2244" spans="1:2" ht="12.75">
      <c r="A2244" s="5">
        <v>45070.34375</v>
      </c>
      <c r="B2244" s="6">
        <v>8430.5341796875</v>
      </c>
    </row>
    <row r="2245" spans="1:2" ht="12.75">
      <c r="A2245" s="5">
        <v>45070.354166666664</v>
      </c>
      <c r="B2245" s="6">
        <v>8362.6630859375</v>
      </c>
    </row>
    <row r="2246" spans="1:2" ht="12.75">
      <c r="A2246" s="5">
        <v>45070.36458333333</v>
      </c>
      <c r="B2246" s="6">
        <v>8291.916015625</v>
      </c>
    </row>
    <row r="2247" spans="1:2" ht="12.75">
      <c r="A2247" s="5">
        <v>45070.375</v>
      </c>
      <c r="B2247" s="6">
        <v>8315.2255859375</v>
      </c>
    </row>
    <row r="2248" spans="1:2" ht="12.75">
      <c r="A2248" s="5">
        <v>45070.385416666664</v>
      </c>
      <c r="B2248" s="6">
        <v>8272.296875</v>
      </c>
    </row>
    <row r="2249" spans="1:2" ht="12.75">
      <c r="A2249" s="5">
        <v>45070.39583333333</v>
      </c>
      <c r="B2249" s="6">
        <v>8170.84912109375</v>
      </c>
    </row>
    <row r="2250" spans="1:2" ht="12.75">
      <c r="A2250" s="5">
        <v>45070.40625</v>
      </c>
      <c r="B2250" s="6">
        <v>8197.3076171875</v>
      </c>
    </row>
    <row r="2251" spans="1:2" ht="12.75">
      <c r="A2251" s="5">
        <v>45070.416666666664</v>
      </c>
      <c r="B2251" s="6">
        <v>8230.6171875</v>
      </c>
    </row>
    <row r="2252" spans="1:2" ht="12.75">
      <c r="A2252" s="5">
        <v>45070.42708333333</v>
      </c>
      <c r="B2252" s="6">
        <v>8208.9052734375</v>
      </c>
    </row>
    <row r="2253" spans="1:2" ht="12.75">
      <c r="A2253" s="5">
        <v>45070.4375</v>
      </c>
      <c r="B2253" s="6">
        <v>8189.61865234375</v>
      </c>
    </row>
    <row r="2254" spans="1:2" ht="12.75">
      <c r="A2254" s="5">
        <v>45070.447916666664</v>
      </c>
      <c r="B2254" s="6">
        <v>8221.26953125</v>
      </c>
    </row>
    <row r="2255" spans="1:2" ht="12.75">
      <c r="A2255" s="5">
        <v>45070.45833333333</v>
      </c>
      <c r="B2255" s="6">
        <v>8216.2666015625</v>
      </c>
    </row>
    <row r="2256" spans="1:2" ht="12.75">
      <c r="A2256" s="5">
        <v>45070.46875</v>
      </c>
      <c r="B2256" s="6">
        <v>8112.0107421875</v>
      </c>
    </row>
    <row r="2257" spans="1:2" ht="12.75">
      <c r="A2257" s="5">
        <v>45070.479166666664</v>
      </c>
      <c r="B2257" s="6">
        <v>8019.70068359375</v>
      </c>
    </row>
    <row r="2258" spans="1:2" ht="12.75">
      <c r="A2258" s="5">
        <v>45070.48958333333</v>
      </c>
      <c r="B2258" s="6">
        <v>8086.56689453125</v>
      </c>
    </row>
    <row r="2259" spans="1:2" ht="12.75">
      <c r="A2259" s="5">
        <v>45070.5</v>
      </c>
      <c r="B2259" s="6">
        <v>8077.77685546875</v>
      </c>
    </row>
    <row r="2260" spans="1:2" ht="12.75">
      <c r="A2260" s="5">
        <v>45070.510416666664</v>
      </c>
      <c r="B2260" s="6">
        <v>8078.5126953125</v>
      </c>
    </row>
    <row r="2261" spans="1:2" ht="12.75">
      <c r="A2261" s="5">
        <v>45070.52083333333</v>
      </c>
      <c r="B2261" s="6">
        <v>8147.642578125</v>
      </c>
    </row>
    <row r="2262" spans="1:2" ht="12.75">
      <c r="A2262" s="5">
        <v>45070.53125</v>
      </c>
      <c r="B2262" s="6">
        <v>8197.498046875</v>
      </c>
    </row>
    <row r="2263" spans="1:2" ht="12.75">
      <c r="A2263" s="5">
        <v>45070.541666666664</v>
      </c>
      <c r="B2263" s="6">
        <v>8218.609375</v>
      </c>
    </row>
    <row r="2264" spans="1:2" ht="12.75">
      <c r="A2264" s="5">
        <v>45070.55208333333</v>
      </c>
      <c r="B2264" s="6">
        <v>8138.1806640625</v>
      </c>
    </row>
    <row r="2265" spans="1:2" ht="12.75">
      <c r="A2265" s="5">
        <v>45070.5625</v>
      </c>
      <c r="B2265" s="6">
        <v>8040.74658203125</v>
      </c>
    </row>
    <row r="2266" spans="1:2" ht="12.75">
      <c r="A2266" s="5">
        <v>45070.572916666664</v>
      </c>
      <c r="B2266" s="6">
        <v>7999.25634765625</v>
      </c>
    </row>
    <row r="2267" spans="1:2" ht="12.75">
      <c r="A2267" s="5">
        <v>45070.58333333333</v>
      </c>
      <c r="B2267" s="6">
        <v>8018.1796875</v>
      </c>
    </row>
    <row r="2268" spans="1:2" ht="12.75">
      <c r="A2268" s="5">
        <v>45070.59375</v>
      </c>
      <c r="B2268" s="6">
        <v>8184.3681640625</v>
      </c>
    </row>
    <row r="2269" spans="1:2" ht="12.75">
      <c r="A2269" s="5">
        <v>45070.604166666664</v>
      </c>
      <c r="B2269" s="6">
        <v>8282.2275390625</v>
      </c>
    </row>
    <row r="2270" spans="1:2" ht="12.75">
      <c r="A2270" s="5">
        <v>45070.61458333333</v>
      </c>
      <c r="B2270" s="6">
        <v>8249.9560546875</v>
      </c>
    </row>
    <row r="2271" spans="1:2" ht="12.75">
      <c r="A2271" s="5">
        <v>45070.625</v>
      </c>
      <c r="B2271" s="6">
        <v>8250.26953125</v>
      </c>
    </row>
    <row r="2272" spans="1:2" ht="12.75">
      <c r="A2272" s="5">
        <v>45070.635416666664</v>
      </c>
      <c r="B2272" s="6">
        <v>8199.771484375</v>
      </c>
    </row>
    <row r="2273" spans="1:2" ht="12.75">
      <c r="A2273" s="5">
        <v>45070.64583333333</v>
      </c>
      <c r="B2273" s="6">
        <v>8251.58203125</v>
      </c>
    </row>
    <row r="2274" spans="1:2" ht="12.75">
      <c r="A2274" s="5">
        <v>45070.65625</v>
      </c>
      <c r="B2274" s="6">
        <v>8250.78125</v>
      </c>
    </row>
    <row r="2275" spans="1:2" ht="12.75">
      <c r="A2275" s="5">
        <v>45070.666666666664</v>
      </c>
      <c r="B2275" s="6">
        <v>8312.4287109375</v>
      </c>
    </row>
    <row r="2276" spans="1:2" ht="12.75">
      <c r="A2276" s="5">
        <v>45070.67708333333</v>
      </c>
      <c r="B2276" s="6">
        <v>8234.2783203125</v>
      </c>
    </row>
    <row r="2277" spans="1:2" ht="12.75">
      <c r="A2277" s="5">
        <v>45070.6875</v>
      </c>
      <c r="B2277" s="6">
        <v>8229.158203125</v>
      </c>
    </row>
    <row r="2278" spans="1:2" ht="12.75">
      <c r="A2278" s="5">
        <v>45070.697916666664</v>
      </c>
      <c r="B2278" s="6">
        <v>8318.6279296875</v>
      </c>
    </row>
    <row r="2279" spans="1:2" ht="12.75">
      <c r="A2279" s="5">
        <v>45070.70833333333</v>
      </c>
      <c r="B2279" s="6">
        <v>8434.1513671875</v>
      </c>
    </row>
    <row r="2280" spans="1:2" ht="12.75">
      <c r="A2280" s="5">
        <v>45070.71875</v>
      </c>
      <c r="B2280" s="6">
        <v>8420.5947265625</v>
      </c>
    </row>
    <row r="2281" spans="1:2" ht="12.75">
      <c r="A2281" s="5">
        <v>45070.729166666664</v>
      </c>
      <c r="B2281" s="6">
        <v>8480.650390625</v>
      </c>
    </row>
    <row r="2282" spans="1:2" ht="12.75">
      <c r="A2282" s="5">
        <v>45070.73958333333</v>
      </c>
      <c r="B2282" s="6">
        <v>8471.064453125</v>
      </c>
    </row>
    <row r="2283" spans="1:2" ht="12.75">
      <c r="A2283" s="5">
        <v>45070.75</v>
      </c>
      <c r="B2283" s="6">
        <v>8548.876953125</v>
      </c>
    </row>
    <row r="2284" spans="1:2" ht="12.75">
      <c r="A2284" s="5">
        <v>45070.760416666664</v>
      </c>
      <c r="B2284" s="6">
        <v>8581.927734375</v>
      </c>
    </row>
    <row r="2285" spans="1:2" ht="12.75">
      <c r="A2285" s="5">
        <v>45070.77083333333</v>
      </c>
      <c r="B2285" s="6">
        <v>8527.69140625</v>
      </c>
    </row>
    <row r="2286" spans="1:2" ht="12.75">
      <c r="A2286" s="5">
        <v>45070.78125</v>
      </c>
      <c r="B2286" s="6">
        <v>8428.017578125</v>
      </c>
    </row>
    <row r="2287" spans="1:2" ht="12.75">
      <c r="A2287" s="5">
        <v>45070.791666666664</v>
      </c>
      <c r="B2287" s="6">
        <v>8239.9560546875</v>
      </c>
    </row>
    <row r="2288" spans="1:2" ht="12.75">
      <c r="A2288" s="5">
        <v>45070.80208333333</v>
      </c>
      <c r="B2288" s="6">
        <v>8317.9453125</v>
      </c>
    </row>
    <row r="2289" spans="1:2" ht="12.75">
      <c r="A2289" s="5">
        <v>45070.8125</v>
      </c>
      <c r="B2289" s="6">
        <v>8357.3876953125</v>
      </c>
    </row>
    <row r="2290" spans="1:2" ht="12.75">
      <c r="A2290" s="5">
        <v>45070.822916666664</v>
      </c>
      <c r="B2290" s="6">
        <v>8277.333984375</v>
      </c>
    </row>
    <row r="2291" spans="1:2" ht="12.75">
      <c r="A2291" s="5">
        <v>45070.83333333333</v>
      </c>
      <c r="B2291" s="6">
        <v>8211.1162109375</v>
      </c>
    </row>
    <row r="2292" spans="1:2" ht="12.75">
      <c r="A2292" s="5">
        <v>45070.84375</v>
      </c>
      <c r="B2292" s="6">
        <v>8213.3408203125</v>
      </c>
    </row>
    <row r="2293" spans="1:2" ht="12.75">
      <c r="A2293" s="5">
        <v>45070.854166666664</v>
      </c>
      <c r="B2293" s="6">
        <v>8234.400390625</v>
      </c>
    </row>
    <row r="2294" spans="1:2" ht="12.75">
      <c r="A2294" s="5">
        <v>45070.86458333333</v>
      </c>
      <c r="B2294" s="6">
        <v>8258.2294921875</v>
      </c>
    </row>
    <row r="2295" spans="1:2" ht="12.75">
      <c r="A2295" s="5">
        <v>45070.875</v>
      </c>
      <c r="B2295" s="6">
        <v>8233.0849609375</v>
      </c>
    </row>
    <row r="2296" spans="1:2" ht="12.75">
      <c r="A2296" s="5">
        <v>45070.885416666664</v>
      </c>
      <c r="B2296" s="6">
        <v>8354.6943359375</v>
      </c>
    </row>
    <row r="2297" spans="1:2" ht="12.75">
      <c r="A2297" s="5">
        <v>45070.89583333333</v>
      </c>
      <c r="B2297" s="6">
        <v>8314.8857421875</v>
      </c>
    </row>
    <row r="2298" spans="1:2" ht="12.75">
      <c r="A2298" s="5">
        <v>45070.90625</v>
      </c>
      <c r="B2298" s="6">
        <v>8203.8564453125</v>
      </c>
    </row>
    <row r="2299" spans="1:2" ht="12.75">
      <c r="A2299" s="5">
        <v>45070.916666666664</v>
      </c>
      <c r="B2299" s="6">
        <v>8070.037109375</v>
      </c>
    </row>
    <row r="2300" spans="1:2" ht="12.75">
      <c r="A2300" s="5">
        <v>45070.92708333333</v>
      </c>
      <c r="B2300" s="6">
        <v>7677.89208984375</v>
      </c>
    </row>
    <row r="2301" spans="1:2" ht="12.75">
      <c r="A2301" s="5">
        <v>45070.9375</v>
      </c>
      <c r="B2301" s="6">
        <v>7519.5986328125</v>
      </c>
    </row>
    <row r="2302" spans="1:2" ht="12.75">
      <c r="A2302" s="5">
        <v>45070.947916666664</v>
      </c>
      <c r="B2302" s="6">
        <v>7337.232421875</v>
      </c>
    </row>
    <row r="2303" spans="1:2" ht="12.75">
      <c r="A2303" s="5">
        <v>45070.95833333333</v>
      </c>
      <c r="B2303" s="6">
        <v>7215.56103515625</v>
      </c>
    </row>
    <row r="2304" spans="1:2" ht="12.75">
      <c r="A2304" s="5">
        <v>45070.96875</v>
      </c>
      <c r="B2304" s="6">
        <v>7062.69970703125</v>
      </c>
    </row>
    <row r="2305" spans="1:2" ht="12.75">
      <c r="A2305" s="5">
        <v>45070.979166666664</v>
      </c>
      <c r="B2305" s="6">
        <v>6926.54296875</v>
      </c>
    </row>
    <row r="2306" spans="1:2" ht="12.75">
      <c r="A2306" s="5">
        <v>45070.98958333333</v>
      </c>
      <c r="B2306" s="6">
        <v>6762.96044921875</v>
      </c>
    </row>
    <row r="2307" spans="1:2" ht="12.75">
      <c r="A2307" s="5">
        <v>45071</v>
      </c>
      <c r="B2307" s="6">
        <v>6578.427734375</v>
      </c>
    </row>
    <row r="2308" spans="1:2" ht="12.75">
      <c r="A2308" s="5">
        <v>45071.010416666664</v>
      </c>
      <c r="B2308" s="6">
        <v>6568.80810546875</v>
      </c>
    </row>
    <row r="2309" spans="1:2" ht="12.75">
      <c r="A2309" s="5">
        <v>45071.02083333333</v>
      </c>
      <c r="B2309" s="6">
        <v>6517.69775390625</v>
      </c>
    </row>
    <row r="2310" spans="1:2" ht="12.75">
      <c r="A2310" s="5">
        <v>45071.03125</v>
      </c>
      <c r="B2310" s="6">
        <v>6394.1396484375</v>
      </c>
    </row>
    <row r="2311" spans="1:2" ht="12.75">
      <c r="A2311" s="5">
        <v>45071.041666666664</v>
      </c>
      <c r="B2311" s="6">
        <v>6376.03955078125</v>
      </c>
    </row>
    <row r="2312" spans="1:2" ht="12.75">
      <c r="A2312" s="5">
        <v>45071.05208333333</v>
      </c>
      <c r="B2312" s="6">
        <v>6307.62939453125</v>
      </c>
    </row>
    <row r="2313" spans="1:2" ht="12.75">
      <c r="A2313" s="5">
        <v>45071.0625</v>
      </c>
      <c r="B2313" s="6">
        <v>6207.037109375</v>
      </c>
    </row>
    <row r="2314" spans="1:2" ht="12.75">
      <c r="A2314" s="5">
        <v>45071.072916666664</v>
      </c>
      <c r="B2314" s="6">
        <v>6209.34326171875</v>
      </c>
    </row>
    <row r="2315" spans="1:2" ht="12.75">
      <c r="A2315" s="5">
        <v>45071.08333333333</v>
      </c>
      <c r="B2315" s="6">
        <v>6177.92578125</v>
      </c>
    </row>
    <row r="2316" spans="1:2" ht="12.75">
      <c r="A2316" s="5">
        <v>45071.09375</v>
      </c>
      <c r="B2316" s="6">
        <v>6215.87939453125</v>
      </c>
    </row>
    <row r="2317" spans="1:2" ht="12.75">
      <c r="A2317" s="5">
        <v>45071.104166666664</v>
      </c>
      <c r="B2317" s="6">
        <v>6198.7158203125</v>
      </c>
    </row>
    <row r="2318" spans="1:2" ht="12.75">
      <c r="A2318" s="5">
        <v>45071.11458333333</v>
      </c>
      <c r="B2318" s="6">
        <v>6129.35107421875</v>
      </c>
    </row>
    <row r="2319" spans="1:2" ht="12.75">
      <c r="A2319" s="5">
        <v>45071.125</v>
      </c>
      <c r="B2319" s="6">
        <v>6146.005859375</v>
      </c>
    </row>
    <row r="2320" spans="1:2" ht="12.75">
      <c r="A2320" s="5">
        <v>45071.135416666664</v>
      </c>
      <c r="B2320" s="6">
        <v>6152.89990234375</v>
      </c>
    </row>
    <row r="2321" spans="1:2" ht="12.75">
      <c r="A2321" s="5">
        <v>45071.14583333333</v>
      </c>
      <c r="B2321" s="6">
        <v>6113.1826171875</v>
      </c>
    </row>
    <row r="2322" spans="1:2" ht="12.75">
      <c r="A2322" s="5">
        <v>45071.15625</v>
      </c>
      <c r="B2322" s="6">
        <v>6147.84423828125</v>
      </c>
    </row>
    <row r="2323" spans="1:2" ht="12.75">
      <c r="A2323" s="5">
        <v>45071.166666666664</v>
      </c>
      <c r="B2323" s="6">
        <v>6227.61279296875</v>
      </c>
    </row>
    <row r="2324" spans="1:2" ht="12.75">
      <c r="A2324" s="5">
        <v>45071.17708333333</v>
      </c>
      <c r="B2324" s="6">
        <v>6208.92578125</v>
      </c>
    </row>
    <row r="2325" spans="1:2" ht="12.75">
      <c r="A2325" s="5">
        <v>45071.1875</v>
      </c>
      <c r="B2325" s="6">
        <v>6206.591796875</v>
      </c>
    </row>
    <row r="2326" spans="1:2" ht="12.75">
      <c r="A2326" s="5">
        <v>45071.197916666664</v>
      </c>
      <c r="B2326" s="6">
        <v>6281.11279296875</v>
      </c>
    </row>
    <row r="2327" spans="1:2" ht="12.75">
      <c r="A2327" s="5">
        <v>45071.20833333333</v>
      </c>
      <c r="B2327" s="6">
        <v>6422.05322265625</v>
      </c>
    </row>
    <row r="2328" spans="1:2" ht="12.75">
      <c r="A2328" s="5">
        <v>45071.21875</v>
      </c>
      <c r="B2328" s="6">
        <v>6479.47265625</v>
      </c>
    </row>
    <row r="2329" spans="1:2" ht="12.75">
      <c r="A2329" s="5">
        <v>45071.229166666664</v>
      </c>
      <c r="B2329" s="6">
        <v>6639.54736328125</v>
      </c>
    </row>
    <row r="2330" spans="1:2" ht="12.75">
      <c r="A2330" s="5">
        <v>45071.23958333333</v>
      </c>
      <c r="B2330" s="6">
        <v>6782.5654296875</v>
      </c>
    </row>
    <row r="2331" spans="1:2" ht="12.75">
      <c r="A2331" s="5">
        <v>45071.25</v>
      </c>
      <c r="B2331" s="6">
        <v>6971.6162109375</v>
      </c>
    </row>
    <row r="2332" spans="1:2" ht="12.75">
      <c r="A2332" s="5">
        <v>45071.260416666664</v>
      </c>
      <c r="B2332" s="6">
        <v>7423.55078125</v>
      </c>
    </row>
    <row r="2333" spans="1:2" ht="12.75">
      <c r="A2333" s="5">
        <v>45071.27083333333</v>
      </c>
      <c r="B2333" s="6">
        <v>7668.8134765625</v>
      </c>
    </row>
    <row r="2334" spans="1:2" ht="12.75">
      <c r="A2334" s="5">
        <v>45071.28125</v>
      </c>
      <c r="B2334" s="6">
        <v>7910.81201171875</v>
      </c>
    </row>
    <row r="2335" spans="1:2" ht="12.75">
      <c r="A2335" s="5">
        <v>45071.291666666664</v>
      </c>
      <c r="B2335" s="6">
        <v>7993.6787109375</v>
      </c>
    </row>
    <row r="2336" spans="1:2" ht="12.75">
      <c r="A2336" s="5">
        <v>45071.30208333333</v>
      </c>
      <c r="B2336" s="6">
        <v>8017.2021484375</v>
      </c>
    </row>
    <row r="2337" spans="1:2" ht="12.75">
      <c r="A2337" s="5">
        <v>45071.3125</v>
      </c>
      <c r="B2337" s="6">
        <v>8177.83154296875</v>
      </c>
    </row>
    <row r="2338" spans="1:2" ht="12.75">
      <c r="A2338" s="5">
        <v>45071.322916666664</v>
      </c>
      <c r="B2338" s="6">
        <v>8256.5234375</v>
      </c>
    </row>
    <row r="2339" spans="1:2" ht="12.75">
      <c r="A2339" s="5">
        <v>45071.33333333333</v>
      </c>
      <c r="B2339" s="6">
        <v>8324.28515625</v>
      </c>
    </row>
    <row r="2340" spans="1:2" ht="12.75">
      <c r="A2340" s="5">
        <v>45071.34375</v>
      </c>
      <c r="B2340" s="6">
        <v>8395.857421875</v>
      </c>
    </row>
    <row r="2341" spans="1:2" ht="12.75">
      <c r="A2341" s="5">
        <v>45071.354166666664</v>
      </c>
      <c r="B2341" s="6">
        <v>8403.9736328125</v>
      </c>
    </row>
    <row r="2342" spans="1:2" ht="12.75">
      <c r="A2342" s="5">
        <v>45071.36458333333</v>
      </c>
      <c r="B2342" s="6">
        <v>8383.79296875</v>
      </c>
    </row>
    <row r="2343" spans="1:2" ht="12.75">
      <c r="A2343" s="5">
        <v>45071.375</v>
      </c>
      <c r="B2343" s="6">
        <v>8410.037109375</v>
      </c>
    </row>
    <row r="2344" spans="1:2" ht="12.75">
      <c r="A2344" s="5">
        <v>45071.385416666664</v>
      </c>
      <c r="B2344" s="6">
        <v>8347.1982421875</v>
      </c>
    </row>
    <row r="2345" spans="1:2" ht="12.75">
      <c r="A2345" s="5">
        <v>45071.39583333333</v>
      </c>
      <c r="B2345" s="6">
        <v>8374.2490234375</v>
      </c>
    </row>
    <row r="2346" spans="1:2" ht="12.75">
      <c r="A2346" s="5">
        <v>45071.40625</v>
      </c>
      <c r="B2346" s="6">
        <v>8368.7802734375</v>
      </c>
    </row>
    <row r="2347" spans="1:2" ht="12.75">
      <c r="A2347" s="5">
        <v>45071.416666666664</v>
      </c>
      <c r="B2347" s="6">
        <v>8329.392578125</v>
      </c>
    </row>
    <row r="2348" spans="1:2" ht="12.75">
      <c r="A2348" s="5">
        <v>45071.42708333333</v>
      </c>
      <c r="B2348" s="6">
        <v>8383.970703125</v>
      </c>
    </row>
    <row r="2349" spans="1:2" ht="12.75">
      <c r="A2349" s="5">
        <v>45071.4375</v>
      </c>
      <c r="B2349" s="6">
        <v>8541.9111328125</v>
      </c>
    </row>
    <row r="2350" spans="1:2" ht="12.75">
      <c r="A2350" s="5">
        <v>45071.447916666664</v>
      </c>
      <c r="B2350" s="6">
        <v>8551.44921875</v>
      </c>
    </row>
    <row r="2351" spans="1:2" ht="12.75">
      <c r="A2351" s="5">
        <v>45071.45833333333</v>
      </c>
      <c r="B2351" s="6">
        <v>8478.142578125</v>
      </c>
    </row>
    <row r="2352" spans="1:2" ht="12.75">
      <c r="A2352" s="5">
        <v>45071.46875</v>
      </c>
      <c r="B2352" s="6">
        <v>8536.1552734375</v>
      </c>
    </row>
    <row r="2353" spans="1:2" ht="12.75">
      <c r="A2353" s="5">
        <v>45071.479166666664</v>
      </c>
      <c r="B2353" s="6">
        <v>8643.4658203125</v>
      </c>
    </row>
    <row r="2354" spans="1:2" ht="12.75">
      <c r="A2354" s="5">
        <v>45071.48958333333</v>
      </c>
      <c r="B2354" s="6"/>
    </row>
    <row r="2355" spans="1:2" ht="12.75">
      <c r="A2355" s="5">
        <v>45071.5</v>
      </c>
      <c r="B2355" s="6"/>
    </row>
    <row r="2356" spans="1:2" ht="12.75">
      <c r="A2356" s="5">
        <v>45071.510416666664</v>
      </c>
      <c r="B2356" s="6">
        <v>8831.2587890625</v>
      </c>
    </row>
    <row r="2357" spans="1:2" ht="12.75">
      <c r="A2357" s="5">
        <v>45071.52083333333</v>
      </c>
      <c r="B2357" s="6">
        <v>8895.58203125</v>
      </c>
    </row>
    <row r="2358" spans="1:2" ht="12.75">
      <c r="A2358" s="5">
        <v>45071.53125</v>
      </c>
      <c r="B2358" s="6">
        <v>8938.11328125</v>
      </c>
    </row>
    <row r="2359" spans="1:2" ht="12.75">
      <c r="A2359" s="5">
        <v>45071.541666666664</v>
      </c>
      <c r="B2359" s="6">
        <v>8937.9189453125</v>
      </c>
    </row>
    <row r="2360" spans="1:2" ht="12.75">
      <c r="A2360" s="5">
        <v>45071.55208333333</v>
      </c>
      <c r="B2360" s="6">
        <v>9023.8359375</v>
      </c>
    </row>
    <row r="2361" spans="1:2" ht="12.75">
      <c r="A2361" s="5">
        <v>45071.5625</v>
      </c>
      <c r="B2361" s="6">
        <v>9079.2763671875</v>
      </c>
    </row>
    <row r="2362" spans="1:2" ht="12.75">
      <c r="A2362" s="5">
        <v>45071.572916666664</v>
      </c>
      <c r="B2362" s="6">
        <v>9087.4111328125</v>
      </c>
    </row>
    <row r="2363" spans="1:2" ht="12.75">
      <c r="A2363" s="5">
        <v>45071.58333333333</v>
      </c>
      <c r="B2363" s="6">
        <v>9159.4814453125</v>
      </c>
    </row>
    <row r="2364" spans="1:2" ht="12.75">
      <c r="A2364" s="5">
        <v>45071.59375</v>
      </c>
      <c r="B2364" s="6">
        <v>9255.2216796875</v>
      </c>
    </row>
    <row r="2365" spans="1:2" ht="12.75">
      <c r="A2365" s="5">
        <v>45071.604166666664</v>
      </c>
      <c r="B2365" s="6">
        <v>9274.861328125</v>
      </c>
    </row>
    <row r="2366" spans="1:2" ht="12.75">
      <c r="A2366" s="5">
        <v>45071.61458333333</v>
      </c>
      <c r="B2366" s="6">
        <v>9361.908203125</v>
      </c>
    </row>
    <row r="2367" spans="1:2" ht="12.75">
      <c r="A2367" s="5">
        <v>45071.625</v>
      </c>
      <c r="B2367" s="6">
        <v>9425.29296875</v>
      </c>
    </row>
    <row r="2368" spans="1:2" ht="12.75">
      <c r="A2368" s="5">
        <v>45071.635416666664</v>
      </c>
      <c r="B2368" s="6">
        <v>9525.25</v>
      </c>
    </row>
    <row r="2369" spans="1:2" ht="12.75">
      <c r="A2369" s="5">
        <v>45071.64583333333</v>
      </c>
      <c r="B2369" s="6">
        <v>9538.6865234375</v>
      </c>
    </row>
    <row r="2370" spans="1:2" ht="12.75">
      <c r="A2370" s="5">
        <v>45071.65625</v>
      </c>
      <c r="B2370" s="6">
        <v>9630.9873046875</v>
      </c>
    </row>
    <row r="2371" spans="1:2" ht="12.75">
      <c r="A2371" s="5">
        <v>45071.666666666664</v>
      </c>
      <c r="B2371" s="6">
        <v>9714.8251953125</v>
      </c>
    </row>
    <row r="2372" spans="1:2" ht="12.75">
      <c r="A2372" s="5">
        <v>45071.67708333333</v>
      </c>
      <c r="B2372" s="6">
        <v>9786.6611328125</v>
      </c>
    </row>
    <row r="2373" spans="1:2" ht="12.75">
      <c r="A2373" s="5">
        <v>45071.6875</v>
      </c>
      <c r="B2373" s="6">
        <v>9973.0556640625</v>
      </c>
    </row>
    <row r="2374" spans="1:2" ht="12.75">
      <c r="A2374" s="5">
        <v>45071.697916666664</v>
      </c>
      <c r="B2374" s="6">
        <v>9995.916015625</v>
      </c>
    </row>
    <row r="2375" spans="1:2" ht="12.75">
      <c r="A2375" s="5">
        <v>45071.70833333333</v>
      </c>
      <c r="B2375" s="6">
        <v>10044.4150390625</v>
      </c>
    </row>
    <row r="2376" spans="1:2" ht="12.75">
      <c r="A2376" s="5">
        <v>45071.71875</v>
      </c>
      <c r="B2376" s="6">
        <v>9812.712890625</v>
      </c>
    </row>
    <row r="2377" spans="1:2" ht="12.75">
      <c r="A2377" s="5">
        <v>45071.729166666664</v>
      </c>
      <c r="B2377" s="6">
        <v>9863.955078125</v>
      </c>
    </row>
    <row r="2378" spans="1:2" ht="12.75">
      <c r="A2378" s="5">
        <v>45071.73958333333</v>
      </c>
      <c r="B2378" s="6">
        <v>9890.2373046875</v>
      </c>
    </row>
    <row r="2379" spans="1:2" ht="12.75">
      <c r="A2379" s="5">
        <v>45071.75</v>
      </c>
      <c r="B2379" s="6">
        <v>9870.052734375</v>
      </c>
    </row>
    <row r="2380" spans="1:2" ht="12.75">
      <c r="A2380" s="5">
        <v>45071.760416666664</v>
      </c>
      <c r="B2380" s="6">
        <v>9705.583984375</v>
      </c>
    </row>
    <row r="2381" spans="1:2" ht="12.75">
      <c r="A2381" s="5">
        <v>45071.77083333333</v>
      </c>
      <c r="B2381" s="6">
        <v>9687.857421875</v>
      </c>
    </row>
    <row r="2382" spans="1:2" ht="12.75">
      <c r="A2382" s="5">
        <v>45071.78125</v>
      </c>
      <c r="B2382" s="6">
        <v>9668.7626953125</v>
      </c>
    </row>
    <row r="2383" spans="1:2" ht="12.75">
      <c r="A2383" s="5">
        <v>45071.791666666664</v>
      </c>
      <c r="B2383" s="6">
        <v>9590.7763671875</v>
      </c>
    </row>
    <row r="2384" spans="1:2" ht="12.75">
      <c r="A2384" s="5">
        <v>45071.80208333333</v>
      </c>
      <c r="B2384" s="6">
        <v>9638.8828125</v>
      </c>
    </row>
    <row r="2385" spans="1:2" ht="12.75">
      <c r="A2385" s="5">
        <v>45071.8125</v>
      </c>
      <c r="B2385" s="6">
        <v>9665.51171875</v>
      </c>
    </row>
    <row r="2386" spans="1:2" ht="12.75">
      <c r="A2386" s="5">
        <v>45071.822916666664</v>
      </c>
      <c r="B2386" s="6">
        <v>9622.841796875</v>
      </c>
    </row>
    <row r="2387" spans="1:2" ht="12.75">
      <c r="A2387" s="5">
        <v>45071.83333333333</v>
      </c>
      <c r="B2387" s="6">
        <v>9570.5068359375</v>
      </c>
    </row>
    <row r="2388" spans="1:2" ht="12.75">
      <c r="A2388" s="5">
        <v>45071.84375</v>
      </c>
      <c r="B2388" s="6">
        <v>9496.0791015625</v>
      </c>
    </row>
    <row r="2389" spans="1:2" ht="12.75">
      <c r="A2389" s="5">
        <v>45071.854166666664</v>
      </c>
      <c r="B2389" s="6">
        <v>9410.228515625</v>
      </c>
    </row>
    <row r="2390" spans="1:2" ht="12.75">
      <c r="A2390" s="5">
        <v>45071.86458333333</v>
      </c>
      <c r="B2390" s="6">
        <v>9232.01953125</v>
      </c>
    </row>
    <row r="2391" spans="1:2" ht="12.75">
      <c r="A2391" s="5">
        <v>45071.875</v>
      </c>
      <c r="B2391" s="6">
        <v>9230.0634765625</v>
      </c>
    </row>
    <row r="2392" spans="1:2" ht="12.75">
      <c r="A2392" s="5">
        <v>45071.885416666664</v>
      </c>
      <c r="B2392" s="6">
        <v>9280.9931640625</v>
      </c>
    </row>
    <row r="2393" spans="1:2" ht="12.75">
      <c r="A2393" s="5">
        <v>45071.89583333333</v>
      </c>
      <c r="B2393" s="6">
        <v>9288.6875</v>
      </c>
    </row>
    <row r="2394" spans="1:2" ht="12.75">
      <c r="A2394" s="5">
        <v>45071.90625</v>
      </c>
      <c r="B2394" s="6">
        <v>9168.533203125</v>
      </c>
    </row>
    <row r="2395" spans="1:2" ht="12.75">
      <c r="A2395" s="5">
        <v>45071.916666666664</v>
      </c>
      <c r="B2395" s="6">
        <v>8944.3955078125</v>
      </c>
    </row>
    <row r="2396" spans="1:2" ht="12.75">
      <c r="A2396" s="5">
        <v>45071.92708333333</v>
      </c>
      <c r="B2396" s="6">
        <v>8612.0146484375</v>
      </c>
    </row>
    <row r="2397" spans="1:2" ht="12.75">
      <c r="A2397" s="5">
        <v>45071.9375</v>
      </c>
      <c r="B2397" s="6">
        <v>8335.84375</v>
      </c>
    </row>
    <row r="2398" spans="1:2" ht="12.75">
      <c r="A2398" s="5">
        <v>45071.947916666664</v>
      </c>
      <c r="B2398" s="6">
        <v>8053.2900390625</v>
      </c>
    </row>
    <row r="2399" spans="1:2" ht="12.75">
      <c r="A2399" s="5">
        <v>45071.95833333333</v>
      </c>
      <c r="B2399" s="6">
        <v>7841.56396484375</v>
      </c>
    </row>
    <row r="2400" spans="1:2" ht="12.75">
      <c r="A2400" s="5">
        <v>45071.96875</v>
      </c>
      <c r="B2400" s="6">
        <v>7622.578125</v>
      </c>
    </row>
    <row r="2401" spans="1:2" ht="12.75">
      <c r="A2401" s="5">
        <v>45071.979166666664</v>
      </c>
      <c r="B2401" s="6">
        <v>7580.14404296875</v>
      </c>
    </row>
    <row r="2402" spans="1:2" ht="12.75">
      <c r="A2402" s="5">
        <v>45071.98958333333</v>
      </c>
      <c r="B2402" s="6">
        <v>7366.7939453125</v>
      </c>
    </row>
    <row r="2403" spans="1:2" ht="12.75">
      <c r="A2403" s="5">
        <v>45072</v>
      </c>
      <c r="B2403" s="6">
        <v>7146.39990234375</v>
      </c>
    </row>
    <row r="2404" spans="1:2" ht="12.75">
      <c r="A2404" s="5">
        <v>45072.010416666664</v>
      </c>
      <c r="B2404" s="6">
        <v>7044.302734375</v>
      </c>
    </row>
    <row r="2405" spans="1:2" ht="12.75">
      <c r="A2405" s="5">
        <v>45072.02083333333</v>
      </c>
      <c r="B2405" s="6">
        <v>7007.79248046875</v>
      </c>
    </row>
    <row r="2406" spans="1:2" ht="12.75">
      <c r="A2406" s="5">
        <v>45072.03125</v>
      </c>
      <c r="B2406" s="6">
        <v>6876.3349609375</v>
      </c>
    </row>
    <row r="2407" spans="1:2" ht="12.75">
      <c r="A2407" s="5">
        <v>45072.041666666664</v>
      </c>
      <c r="B2407" s="6">
        <v>6735.05615234375</v>
      </c>
    </row>
    <row r="2408" spans="1:2" ht="12.75">
      <c r="A2408" s="5">
        <v>45072.05208333333</v>
      </c>
      <c r="B2408" s="6">
        <v>6698.62255859375</v>
      </c>
    </row>
    <row r="2409" spans="1:2" ht="12.75">
      <c r="A2409" s="5">
        <v>45072.0625</v>
      </c>
      <c r="B2409" s="6">
        <v>6593.111328125</v>
      </c>
    </row>
    <row r="2410" spans="1:2" ht="12.75">
      <c r="A2410" s="5">
        <v>45072.072916666664</v>
      </c>
      <c r="B2410" s="6">
        <v>6487.05517578125</v>
      </c>
    </row>
    <row r="2411" spans="1:2" ht="12.75">
      <c r="A2411" s="5">
        <v>45072.08333333333</v>
      </c>
      <c r="B2411" s="6">
        <v>6402.57763671875</v>
      </c>
    </row>
    <row r="2412" spans="1:2" ht="12.75">
      <c r="A2412" s="5">
        <v>45072.09375</v>
      </c>
      <c r="B2412" s="6">
        <v>6416.9384765625</v>
      </c>
    </row>
    <row r="2413" spans="1:2" ht="12.75">
      <c r="A2413" s="5">
        <v>45072.104166666664</v>
      </c>
      <c r="B2413" s="6">
        <v>6356.1259765625</v>
      </c>
    </row>
    <row r="2414" spans="1:2" ht="12.75">
      <c r="A2414" s="5">
        <v>45072.11458333333</v>
      </c>
      <c r="B2414" s="6">
        <v>6249.236328125</v>
      </c>
    </row>
    <row r="2415" spans="1:2" ht="12.75">
      <c r="A2415" s="5">
        <v>45072.125</v>
      </c>
      <c r="B2415" s="6">
        <v>6220.77001953125</v>
      </c>
    </row>
    <row r="2416" spans="1:2" ht="12.75">
      <c r="A2416" s="5">
        <v>45072.135416666664</v>
      </c>
      <c r="B2416" s="6">
        <v>6194.6962890625</v>
      </c>
    </row>
    <row r="2417" spans="1:2" ht="12.75">
      <c r="A2417" s="5">
        <v>45072.14583333333</v>
      </c>
      <c r="B2417" s="6">
        <v>6142.880859375</v>
      </c>
    </row>
    <row r="2418" spans="1:2" ht="12.75">
      <c r="A2418" s="5">
        <v>45072.15625</v>
      </c>
      <c r="B2418" s="6">
        <v>6162.6123046875</v>
      </c>
    </row>
    <row r="2419" spans="1:2" ht="12.75">
      <c r="A2419" s="5">
        <v>45072.166666666664</v>
      </c>
      <c r="B2419" s="6">
        <v>6191.35400390625</v>
      </c>
    </row>
    <row r="2420" spans="1:2" ht="12.75">
      <c r="A2420" s="5">
        <v>45072.17708333333</v>
      </c>
      <c r="B2420" s="6">
        <v>6365.8017578125</v>
      </c>
    </row>
    <row r="2421" spans="1:2" ht="12.75">
      <c r="A2421" s="5">
        <v>45072.1875</v>
      </c>
      <c r="B2421" s="6">
        <v>6450.22265625</v>
      </c>
    </row>
    <row r="2422" spans="1:2" ht="12.75">
      <c r="A2422" s="5">
        <v>45072.197916666664</v>
      </c>
      <c r="B2422" s="6">
        <v>6590.71435546875</v>
      </c>
    </row>
    <row r="2423" spans="1:2" ht="12.75">
      <c r="A2423" s="5">
        <v>45072.20833333333</v>
      </c>
      <c r="B2423" s="6">
        <v>6678.30517578125</v>
      </c>
    </row>
    <row r="2424" spans="1:2" ht="12.75">
      <c r="A2424" s="5">
        <v>45072.21875</v>
      </c>
      <c r="B2424" s="6">
        <v>6716.5517578125</v>
      </c>
    </row>
    <row r="2425" spans="1:2" ht="12.75">
      <c r="A2425" s="5">
        <v>45072.229166666664</v>
      </c>
      <c r="B2425" s="6">
        <v>6782.5517578125</v>
      </c>
    </row>
    <row r="2426" spans="1:2" ht="12.75">
      <c r="A2426" s="5">
        <v>45072.23958333333</v>
      </c>
      <c r="B2426" s="6">
        <v>6908.240234375</v>
      </c>
    </row>
    <row r="2427" spans="1:2" ht="12.75">
      <c r="A2427" s="5">
        <v>45072.25</v>
      </c>
      <c r="B2427" s="6">
        <v>7044.59716796875</v>
      </c>
    </row>
    <row r="2428" spans="1:2" ht="12.75">
      <c r="A2428" s="5">
        <v>45072.260416666664</v>
      </c>
      <c r="B2428" s="6">
        <v>7522.99560546875</v>
      </c>
    </row>
    <row r="2429" spans="1:2" ht="12.75">
      <c r="A2429" s="5">
        <v>45072.27083333333</v>
      </c>
      <c r="B2429" s="6">
        <v>7769.65966796875</v>
      </c>
    </row>
    <row r="2430" spans="1:2" ht="12.75">
      <c r="A2430" s="5">
        <v>45072.28125</v>
      </c>
      <c r="B2430" s="6">
        <v>8012.67822265625</v>
      </c>
    </row>
    <row r="2431" spans="1:2" ht="12.75">
      <c r="A2431" s="5">
        <v>45072.291666666664</v>
      </c>
      <c r="B2431" s="6">
        <v>8187.6708984375</v>
      </c>
    </row>
    <row r="2432" spans="1:2" ht="12.75">
      <c r="A2432" s="5">
        <v>45072.30208333333</v>
      </c>
      <c r="B2432" s="6">
        <v>8283.5810546875</v>
      </c>
    </row>
    <row r="2433" spans="1:2" ht="12.75">
      <c r="A2433" s="5">
        <v>45072.3125</v>
      </c>
      <c r="B2433" s="6">
        <v>8367.6865234375</v>
      </c>
    </row>
    <row r="2434" spans="1:2" ht="12.75">
      <c r="A2434" s="5">
        <v>45072.322916666664</v>
      </c>
      <c r="B2434" s="6">
        <v>8457.1474609375</v>
      </c>
    </row>
    <row r="2435" spans="1:2" ht="12.75">
      <c r="A2435" s="5">
        <v>45072.33333333333</v>
      </c>
      <c r="B2435" s="6">
        <v>8639.2138671875</v>
      </c>
    </row>
    <row r="2436" spans="1:2" ht="12.75">
      <c r="A2436" s="5">
        <v>45072.34375</v>
      </c>
      <c r="B2436" s="6">
        <v>8632.5224609375</v>
      </c>
    </row>
    <row r="2437" spans="1:2" ht="12.75">
      <c r="A2437" s="5">
        <v>45072.354166666664</v>
      </c>
      <c r="B2437" s="6">
        <v>8710.2548828125</v>
      </c>
    </row>
    <row r="2438" spans="1:2" ht="12.75">
      <c r="A2438" s="5">
        <v>45072.36458333333</v>
      </c>
      <c r="B2438" s="6">
        <v>8690.2431640625</v>
      </c>
    </row>
    <row r="2439" spans="1:2" ht="12.75">
      <c r="A2439" s="5">
        <v>45072.375</v>
      </c>
      <c r="B2439" s="6">
        <v>8747.0341796875</v>
      </c>
    </row>
    <row r="2440" spans="1:2" ht="12.75">
      <c r="A2440" s="5">
        <v>45072.385416666664</v>
      </c>
      <c r="B2440" s="6">
        <v>8914.5009765625</v>
      </c>
    </row>
    <row r="2441" spans="1:2" ht="12.75">
      <c r="A2441" s="5">
        <v>45072.39583333333</v>
      </c>
      <c r="B2441" s="6">
        <v>8971.197265625</v>
      </c>
    </row>
    <row r="2442" spans="1:2" ht="12.75">
      <c r="A2442" s="5">
        <v>45072.40625</v>
      </c>
      <c r="B2442" s="6">
        <v>9008.177734375</v>
      </c>
    </row>
    <row r="2443" spans="1:2" ht="12.75">
      <c r="A2443" s="5">
        <v>45072.416666666664</v>
      </c>
      <c r="B2443" s="6">
        <v>9078.896484375</v>
      </c>
    </row>
    <row r="2444" spans="1:2" ht="12.75">
      <c r="A2444" s="5">
        <v>45072.42708333333</v>
      </c>
      <c r="B2444" s="6">
        <v>9107.4423828125</v>
      </c>
    </row>
    <row r="2445" spans="1:2" ht="12.75">
      <c r="A2445" s="5">
        <v>45072.4375</v>
      </c>
      <c r="B2445" s="6">
        <v>9057.0361328125</v>
      </c>
    </row>
    <row r="2446" spans="1:2" ht="12.75">
      <c r="A2446" s="5">
        <v>45072.447916666664</v>
      </c>
      <c r="B2446" s="6">
        <v>9167.02734375</v>
      </c>
    </row>
    <row r="2447" spans="1:2" ht="12.75">
      <c r="A2447" s="5">
        <v>45072.45833333333</v>
      </c>
      <c r="B2447" s="6">
        <v>9242.349609375</v>
      </c>
    </row>
    <row r="2448" spans="1:2" ht="12.75">
      <c r="A2448" s="5">
        <v>45072.46875</v>
      </c>
      <c r="B2448" s="6">
        <v>9124.7939453125</v>
      </c>
    </row>
    <row r="2449" spans="1:2" ht="12.75">
      <c r="A2449" s="5">
        <v>45072.479166666664</v>
      </c>
      <c r="B2449" s="6">
        <v>9166</v>
      </c>
    </row>
    <row r="2450" spans="1:2" ht="12.75">
      <c r="A2450" s="5">
        <v>45072.48958333333</v>
      </c>
      <c r="B2450" s="6">
        <v>9240.0458984375</v>
      </c>
    </row>
    <row r="2451" spans="1:2" ht="12.75">
      <c r="A2451" s="5">
        <v>45072.5</v>
      </c>
      <c r="B2451" s="6">
        <v>9284.9091796875</v>
      </c>
    </row>
    <row r="2452" spans="1:2" ht="12.75">
      <c r="A2452" s="5">
        <v>45072.510416666664</v>
      </c>
      <c r="B2452" s="6">
        <v>9316.8505859375</v>
      </c>
    </row>
    <row r="2453" spans="1:2" ht="12.75">
      <c r="A2453" s="5">
        <v>45072.52083333333</v>
      </c>
      <c r="B2453" s="6">
        <v>9372.17578125</v>
      </c>
    </row>
    <row r="2454" spans="1:2" ht="12.75">
      <c r="A2454" s="5">
        <v>45072.53125</v>
      </c>
      <c r="B2454" s="6">
        <v>9411.0224609375</v>
      </c>
    </row>
    <row r="2455" spans="1:2" ht="12.75">
      <c r="A2455" s="5">
        <v>45072.541666666664</v>
      </c>
      <c r="B2455" s="6">
        <v>9487.9892578125</v>
      </c>
    </row>
    <row r="2456" spans="1:2" ht="12.75">
      <c r="A2456" s="5">
        <v>45072.55208333333</v>
      </c>
      <c r="B2456" s="6">
        <v>9555.9091796875</v>
      </c>
    </row>
    <row r="2457" spans="1:2" ht="12.75">
      <c r="A2457" s="5">
        <v>45072.5625</v>
      </c>
      <c r="B2457" s="6">
        <v>9630.5908203125</v>
      </c>
    </row>
    <row r="2458" spans="1:2" ht="12.75">
      <c r="A2458" s="5">
        <v>45072.572916666664</v>
      </c>
      <c r="B2458" s="6">
        <v>9736.1416015625</v>
      </c>
    </row>
    <row r="2459" spans="1:2" ht="12.75">
      <c r="A2459" s="5">
        <v>45072.58333333333</v>
      </c>
      <c r="B2459" s="6">
        <v>9835.7236328125</v>
      </c>
    </row>
    <row r="2460" spans="1:2" ht="12.75">
      <c r="A2460" s="5">
        <v>45072.59375</v>
      </c>
      <c r="B2460" s="6">
        <v>9870.0234375</v>
      </c>
    </row>
    <row r="2461" spans="1:2" ht="12.75">
      <c r="A2461" s="5">
        <v>45072.604166666664</v>
      </c>
      <c r="B2461" s="6">
        <v>9882.544921875</v>
      </c>
    </row>
    <row r="2462" spans="1:2" ht="12.75">
      <c r="A2462" s="5">
        <v>45072.61458333333</v>
      </c>
      <c r="B2462" s="6">
        <v>9981.83203125</v>
      </c>
    </row>
    <row r="2463" spans="1:2" ht="12.75">
      <c r="A2463" s="5">
        <v>45072.625</v>
      </c>
      <c r="B2463" s="6">
        <v>10095.5302734375</v>
      </c>
    </row>
    <row r="2464" spans="1:2" ht="12.75">
      <c r="A2464" s="5">
        <v>45072.635416666664</v>
      </c>
      <c r="B2464" s="6">
        <v>10245.3505859375</v>
      </c>
    </row>
    <row r="2465" spans="1:2" ht="12.75">
      <c r="A2465" s="5">
        <v>45072.64583333333</v>
      </c>
      <c r="B2465" s="6">
        <v>10368.666015625</v>
      </c>
    </row>
    <row r="2466" spans="1:2" ht="12.75">
      <c r="A2466" s="5">
        <v>45072.65625</v>
      </c>
      <c r="B2466" s="6">
        <v>10401.341796875</v>
      </c>
    </row>
    <row r="2467" spans="1:2" ht="12.75">
      <c r="A2467" s="5">
        <v>45072.666666666664</v>
      </c>
      <c r="B2467" s="6">
        <v>10485.0283203125</v>
      </c>
    </row>
    <row r="2468" spans="1:2" ht="12.75">
      <c r="A2468" s="5">
        <v>45072.67708333333</v>
      </c>
      <c r="B2468" s="6">
        <v>10635.45703125</v>
      </c>
    </row>
    <row r="2469" spans="1:2" ht="12.75">
      <c r="A2469" s="5">
        <v>45072.6875</v>
      </c>
      <c r="B2469" s="6">
        <v>10718.4912109375</v>
      </c>
    </row>
    <row r="2470" spans="1:2" ht="12.75">
      <c r="A2470" s="5">
        <v>45072.697916666664</v>
      </c>
      <c r="B2470" s="6">
        <v>10653.6953125</v>
      </c>
    </row>
    <row r="2471" spans="1:2" ht="12.75">
      <c r="A2471" s="5">
        <v>45072.70833333333</v>
      </c>
      <c r="B2471" s="6">
        <v>10603.14453125</v>
      </c>
    </row>
    <row r="2472" spans="1:2" ht="12.75">
      <c r="A2472" s="5">
        <v>45072.71875</v>
      </c>
      <c r="B2472" s="6">
        <v>10602.87109375</v>
      </c>
    </row>
    <row r="2473" spans="1:2" ht="12.75">
      <c r="A2473" s="5">
        <v>45072.729166666664</v>
      </c>
      <c r="B2473" s="6">
        <v>10680.04296875</v>
      </c>
    </row>
    <row r="2474" spans="1:2" ht="12.75">
      <c r="A2474" s="5">
        <v>45072.73958333333</v>
      </c>
      <c r="B2474" s="6">
        <v>10550.0458984375</v>
      </c>
    </row>
    <row r="2475" spans="1:2" ht="12.75">
      <c r="A2475" s="5">
        <v>45072.75</v>
      </c>
      <c r="B2475" s="6">
        <v>10521.181640625</v>
      </c>
    </row>
    <row r="2476" spans="1:2" ht="12.75">
      <c r="A2476" s="5">
        <v>45072.760416666664</v>
      </c>
      <c r="B2476" s="6">
        <v>10397.0908203125</v>
      </c>
    </row>
    <row r="2477" spans="1:2" ht="12.75">
      <c r="A2477" s="5">
        <v>45072.77083333333</v>
      </c>
      <c r="B2477" s="6">
        <v>10277.66015625</v>
      </c>
    </row>
    <row r="2478" spans="1:2" ht="12.75">
      <c r="A2478" s="5">
        <v>45072.78125</v>
      </c>
      <c r="B2478" s="6">
        <v>10105.4404296875</v>
      </c>
    </row>
    <row r="2479" spans="1:2" ht="12.75">
      <c r="A2479" s="5">
        <v>45072.791666666664</v>
      </c>
      <c r="B2479" s="6">
        <v>10037.490234375</v>
      </c>
    </row>
    <row r="2480" spans="1:2" ht="12.75">
      <c r="A2480" s="5">
        <v>45072.80208333333</v>
      </c>
      <c r="B2480" s="6">
        <v>9951.9775390625</v>
      </c>
    </row>
    <row r="2481" spans="1:2" ht="12.75">
      <c r="A2481" s="5">
        <v>45072.8125</v>
      </c>
      <c r="B2481" s="6">
        <v>9796.0166015625</v>
      </c>
    </row>
    <row r="2482" spans="1:2" ht="12.75">
      <c r="A2482" s="5">
        <v>45072.822916666664</v>
      </c>
      <c r="B2482" s="6">
        <v>9715.951171875</v>
      </c>
    </row>
    <row r="2483" spans="1:2" ht="12.75">
      <c r="A2483" s="5">
        <v>45072.83333333333</v>
      </c>
      <c r="B2483" s="6">
        <v>9638.658203125</v>
      </c>
    </row>
    <row r="2484" spans="1:2" ht="12.75">
      <c r="A2484" s="5">
        <v>45072.84375</v>
      </c>
      <c r="B2484" s="6">
        <v>9437.978515625</v>
      </c>
    </row>
    <row r="2485" spans="1:2" ht="12.75">
      <c r="A2485" s="5">
        <v>45072.854166666664</v>
      </c>
      <c r="B2485" s="6">
        <v>9254.9912109375</v>
      </c>
    </row>
    <row r="2486" spans="1:2" ht="12.75">
      <c r="A2486" s="5">
        <v>45072.86458333333</v>
      </c>
      <c r="B2486" s="6">
        <v>9156.146484375</v>
      </c>
    </row>
    <row r="2487" spans="1:2" ht="12.75">
      <c r="A2487" s="5">
        <v>45072.875</v>
      </c>
      <c r="B2487" s="6">
        <v>9078.7802734375</v>
      </c>
    </row>
    <row r="2488" spans="1:2" ht="12.75">
      <c r="A2488" s="5">
        <v>45072.885416666664</v>
      </c>
      <c r="B2488" s="6">
        <v>8929.5537109375</v>
      </c>
    </row>
    <row r="2489" spans="1:2" ht="12.75">
      <c r="A2489" s="5">
        <v>45072.89583333333</v>
      </c>
      <c r="B2489" s="6">
        <v>8967.015625</v>
      </c>
    </row>
    <row r="2490" spans="1:2" ht="12.75">
      <c r="A2490" s="5">
        <v>45072.90625</v>
      </c>
      <c r="B2490" s="6">
        <v>8885.095703125</v>
      </c>
    </row>
    <row r="2491" spans="1:2" ht="12.75">
      <c r="A2491" s="5">
        <v>45072.916666666664</v>
      </c>
      <c r="B2491" s="6">
        <v>8694.15625</v>
      </c>
    </row>
    <row r="2492" spans="1:2" ht="12.75">
      <c r="A2492" s="5">
        <v>45072.92708333333</v>
      </c>
      <c r="B2492" s="6">
        <v>8417.5146484375</v>
      </c>
    </row>
    <row r="2493" spans="1:2" ht="12.75">
      <c r="A2493" s="5">
        <v>45072.9375</v>
      </c>
      <c r="B2493" s="6">
        <v>8303.5576171875</v>
      </c>
    </row>
    <row r="2494" spans="1:2" ht="12.75">
      <c r="A2494" s="5">
        <v>45072.947916666664</v>
      </c>
      <c r="B2494" s="6">
        <v>8144.4521484375</v>
      </c>
    </row>
    <row r="2495" spans="1:2" ht="12.75">
      <c r="A2495" s="5">
        <v>45072.95833333333</v>
      </c>
      <c r="B2495" s="6">
        <v>7924.97607421875</v>
      </c>
    </row>
    <row r="2496" spans="1:2" ht="12.75">
      <c r="A2496" s="5">
        <v>45072.96875</v>
      </c>
      <c r="B2496" s="6">
        <v>7859.77197265625</v>
      </c>
    </row>
    <row r="2497" spans="1:2" ht="12.75">
      <c r="A2497" s="5">
        <v>45072.979166666664</v>
      </c>
      <c r="B2497" s="6">
        <v>7732.869140625</v>
      </c>
    </row>
    <row r="2498" spans="1:2" ht="12.75">
      <c r="A2498" s="5">
        <v>45072.98958333333</v>
      </c>
      <c r="B2498" s="6">
        <v>7511.26123046875</v>
      </c>
    </row>
    <row r="2499" spans="1:2" ht="12.75">
      <c r="A2499" s="5">
        <v>45073</v>
      </c>
      <c r="B2499" s="6">
        <v>7362.27392578125</v>
      </c>
    </row>
    <row r="2500" spans="1:2" ht="12.75">
      <c r="A2500" s="5">
        <v>45073.010416666664</v>
      </c>
      <c r="B2500" s="6">
        <v>7664.70263671875</v>
      </c>
    </row>
    <row r="2501" spans="1:2" ht="12.75">
      <c r="A2501" s="5">
        <v>45073.02083333333</v>
      </c>
      <c r="B2501" s="6">
        <v>7517.1591796875</v>
      </c>
    </row>
    <row r="2502" spans="1:2" ht="12.75">
      <c r="A2502" s="5">
        <v>45073.03125</v>
      </c>
      <c r="B2502" s="6">
        <v>7401.47900390625</v>
      </c>
    </row>
    <row r="2503" spans="1:2" ht="12.75">
      <c r="A2503" s="5">
        <v>45073.041666666664</v>
      </c>
      <c r="B2503" s="6">
        <v>7267.66162109375</v>
      </c>
    </row>
    <row r="2504" spans="1:2" ht="12.75">
      <c r="A2504" s="5">
        <v>45073.05208333333</v>
      </c>
      <c r="B2504" s="6">
        <v>7107.31689453125</v>
      </c>
    </row>
    <row r="2505" spans="1:2" ht="12.75">
      <c r="A2505" s="5">
        <v>45073.0625</v>
      </c>
      <c r="B2505" s="6">
        <v>7021.81103515625</v>
      </c>
    </row>
    <row r="2506" spans="1:2" ht="12.75">
      <c r="A2506" s="5">
        <v>45073.072916666664</v>
      </c>
      <c r="B2506" s="6">
        <v>6933.0849609375</v>
      </c>
    </row>
    <row r="2507" spans="1:2" ht="12.75">
      <c r="A2507" s="5">
        <v>45073.08333333333</v>
      </c>
      <c r="B2507" s="6">
        <v>6873.060546875</v>
      </c>
    </row>
    <row r="2508" spans="1:2" ht="12.75">
      <c r="A2508" s="5">
        <v>45073.09375</v>
      </c>
      <c r="B2508" s="6">
        <v>6694.8642578125</v>
      </c>
    </row>
    <row r="2509" spans="1:2" ht="12.75">
      <c r="A2509" s="5">
        <v>45073.104166666664</v>
      </c>
      <c r="B2509" s="6">
        <v>6637.82275390625</v>
      </c>
    </row>
    <row r="2510" spans="1:2" ht="12.75">
      <c r="A2510" s="5">
        <v>45073.11458333333</v>
      </c>
      <c r="B2510" s="6">
        <v>6580.32763671875</v>
      </c>
    </row>
    <row r="2511" spans="1:2" ht="12.75">
      <c r="A2511" s="5">
        <v>45073.125</v>
      </c>
      <c r="B2511" s="6">
        <v>6491.36328125</v>
      </c>
    </row>
    <row r="2512" spans="1:2" ht="12.75">
      <c r="A2512" s="5">
        <v>45073.135416666664</v>
      </c>
      <c r="B2512" s="6">
        <v>6497.2978515625</v>
      </c>
    </row>
    <row r="2513" spans="1:2" ht="12.75">
      <c r="A2513" s="5">
        <v>45073.14583333333</v>
      </c>
      <c r="B2513" s="6">
        <v>6482.5751953125</v>
      </c>
    </row>
    <row r="2514" spans="1:2" ht="12.75">
      <c r="A2514" s="5">
        <v>45073.15625</v>
      </c>
      <c r="B2514" s="6">
        <v>6428.11865234375</v>
      </c>
    </row>
    <row r="2515" spans="1:2" ht="12.75">
      <c r="A2515" s="5">
        <v>45073.166666666664</v>
      </c>
      <c r="B2515" s="6">
        <v>6424.10498046875</v>
      </c>
    </row>
    <row r="2516" spans="1:2" ht="12.75">
      <c r="A2516" s="5">
        <v>45073.17708333333</v>
      </c>
      <c r="B2516" s="6">
        <v>6518.13720703125</v>
      </c>
    </row>
    <row r="2517" spans="1:2" ht="12.75">
      <c r="A2517" s="5">
        <v>45073.1875</v>
      </c>
      <c r="B2517" s="6">
        <v>6481.28271484375</v>
      </c>
    </row>
    <row r="2518" spans="1:2" ht="12.75">
      <c r="A2518" s="5">
        <v>45073.197916666664</v>
      </c>
      <c r="B2518" s="6">
        <v>6490.61865234375</v>
      </c>
    </row>
    <row r="2519" spans="1:2" ht="12.75">
      <c r="A2519" s="5">
        <v>45073.20833333333</v>
      </c>
      <c r="B2519" s="6">
        <v>6545.9697265625</v>
      </c>
    </row>
    <row r="2520" spans="1:2" ht="12.75">
      <c r="A2520" s="5">
        <v>45073.21875</v>
      </c>
      <c r="B2520" s="6">
        <v>6578.02001953125</v>
      </c>
    </row>
    <row r="2521" spans="1:2" ht="12.75">
      <c r="A2521" s="5">
        <v>45073.229166666664</v>
      </c>
      <c r="B2521" s="6">
        <v>6588.3232421875</v>
      </c>
    </row>
    <row r="2522" spans="1:2" ht="12.75">
      <c r="A2522" s="5">
        <v>45073.23958333333</v>
      </c>
      <c r="B2522" s="6">
        <v>6597.48974609375</v>
      </c>
    </row>
    <row r="2523" spans="1:2" ht="12.75">
      <c r="A2523" s="5">
        <v>45073.25</v>
      </c>
      <c r="B2523" s="6">
        <v>6644.57666015625</v>
      </c>
    </row>
    <row r="2524" spans="1:2" ht="12.75">
      <c r="A2524" s="5">
        <v>45073.260416666664</v>
      </c>
      <c r="B2524" s="6">
        <v>6588.2294921875</v>
      </c>
    </row>
    <row r="2525" spans="1:2" ht="12.75">
      <c r="A2525" s="5">
        <v>45073.27083333333</v>
      </c>
      <c r="B2525" s="6">
        <v>6664.8359375</v>
      </c>
    </row>
    <row r="2526" spans="1:2" ht="12.75">
      <c r="A2526" s="5">
        <v>45073.28125</v>
      </c>
      <c r="B2526" s="6">
        <v>6751.12353515625</v>
      </c>
    </row>
    <row r="2527" spans="1:2" ht="12.75">
      <c r="A2527" s="5">
        <v>45073.291666666664</v>
      </c>
      <c r="B2527" s="6">
        <v>6826.70849609375</v>
      </c>
    </row>
    <row r="2528" spans="1:2" ht="12.75">
      <c r="A2528" s="5">
        <v>45073.30208333333</v>
      </c>
      <c r="B2528" s="6">
        <v>7043.6923828125</v>
      </c>
    </row>
    <row r="2529" spans="1:2" ht="12.75">
      <c r="A2529" s="5">
        <v>45073.3125</v>
      </c>
      <c r="B2529" s="6">
        <v>7186.3916015625</v>
      </c>
    </row>
    <row r="2530" spans="1:2" ht="12.75">
      <c r="A2530" s="5">
        <v>45073.322916666664</v>
      </c>
      <c r="B2530" s="6">
        <v>7219.15185546875</v>
      </c>
    </row>
    <row r="2531" spans="1:2" ht="12.75">
      <c r="A2531" s="5">
        <v>45073.33333333333</v>
      </c>
      <c r="B2531" s="6">
        <v>7355.15087890625</v>
      </c>
    </row>
    <row r="2532" spans="1:2" ht="12.75">
      <c r="A2532" s="5">
        <v>45073.34375</v>
      </c>
      <c r="B2532" s="6">
        <v>7627.92919921875</v>
      </c>
    </row>
    <row r="2533" spans="1:2" ht="12.75">
      <c r="A2533" s="5">
        <v>45073.354166666664</v>
      </c>
      <c r="B2533" s="6">
        <v>7765.5693359375</v>
      </c>
    </row>
    <row r="2534" spans="1:2" ht="12.75">
      <c r="A2534" s="5">
        <v>45073.36458333333</v>
      </c>
      <c r="B2534" s="6">
        <v>7899.96484375</v>
      </c>
    </row>
    <row r="2535" spans="1:2" ht="12.75">
      <c r="A2535" s="5">
        <v>45073.375</v>
      </c>
      <c r="B2535" s="6">
        <v>7975.21142578125</v>
      </c>
    </row>
    <row r="2536" spans="1:2" ht="12.75">
      <c r="A2536" s="5">
        <v>45073.385416666664</v>
      </c>
      <c r="B2536" s="6">
        <v>8058.93359375</v>
      </c>
    </row>
    <row r="2537" spans="1:2" ht="12.75">
      <c r="A2537" s="5">
        <v>45073.39583333333</v>
      </c>
      <c r="B2537" s="6">
        <v>8159.93017578125</v>
      </c>
    </row>
    <row r="2538" spans="1:2" ht="12.75">
      <c r="A2538" s="5">
        <v>45073.40625</v>
      </c>
      <c r="B2538" s="6">
        <v>8211.2958984375</v>
      </c>
    </row>
    <row r="2539" spans="1:2" ht="12.75">
      <c r="A2539" s="5">
        <v>45073.416666666664</v>
      </c>
      <c r="B2539" s="6">
        <v>8214.375</v>
      </c>
    </row>
    <row r="2540" spans="1:2" ht="12.75">
      <c r="A2540" s="5">
        <v>45073.42708333333</v>
      </c>
      <c r="B2540" s="6">
        <v>8248.6865234375</v>
      </c>
    </row>
    <row r="2541" spans="1:2" ht="12.75">
      <c r="A2541" s="5">
        <v>45073.4375</v>
      </c>
      <c r="B2541" s="6">
        <v>8302.330078125</v>
      </c>
    </row>
    <row r="2542" spans="1:2" ht="12.75">
      <c r="A2542" s="5">
        <v>45073.447916666664</v>
      </c>
      <c r="B2542" s="6">
        <v>8307.755859375</v>
      </c>
    </row>
    <row r="2543" spans="1:2" ht="12.75">
      <c r="A2543" s="5">
        <v>45073.45833333333</v>
      </c>
      <c r="B2543" s="6">
        <v>8339.0986328125</v>
      </c>
    </row>
    <row r="2544" spans="1:2" ht="12.75">
      <c r="A2544" s="5">
        <v>45073.46875</v>
      </c>
      <c r="B2544" s="6">
        <v>8343.1689453125</v>
      </c>
    </row>
    <row r="2545" spans="1:2" ht="12.75">
      <c r="A2545" s="5">
        <v>45073.479166666664</v>
      </c>
      <c r="B2545" s="6">
        <v>8388.0439453125</v>
      </c>
    </row>
    <row r="2546" spans="1:2" ht="12.75">
      <c r="A2546" s="5">
        <v>45073.48958333333</v>
      </c>
      <c r="B2546" s="6">
        <v>8285.53515625</v>
      </c>
    </row>
    <row r="2547" spans="1:2" ht="12.75">
      <c r="A2547" s="5">
        <v>45073.5</v>
      </c>
      <c r="B2547" s="6">
        <v>8222.404296875</v>
      </c>
    </row>
    <row r="2548" spans="1:2" ht="12.75">
      <c r="A2548" s="5">
        <v>45073.510416666664</v>
      </c>
      <c r="B2548" s="6">
        <v>8249.53515625</v>
      </c>
    </row>
    <row r="2549" spans="1:2" ht="12.75">
      <c r="A2549" s="5">
        <v>45073.52083333333</v>
      </c>
      <c r="B2549" s="6">
        <v>8268.9169921875</v>
      </c>
    </row>
    <row r="2550" spans="1:2" ht="12.75">
      <c r="A2550" s="5">
        <v>45073.53125</v>
      </c>
      <c r="B2550" s="6">
        <v>8323.765625</v>
      </c>
    </row>
    <row r="2551" spans="1:2" ht="12.75">
      <c r="A2551" s="5">
        <v>45073.541666666664</v>
      </c>
      <c r="B2551" s="6">
        <v>8260.474609375</v>
      </c>
    </row>
    <row r="2552" spans="1:2" ht="12.75">
      <c r="A2552" s="5">
        <v>45073.55208333333</v>
      </c>
      <c r="B2552" s="6">
        <v>8292.380859375</v>
      </c>
    </row>
    <row r="2553" spans="1:2" ht="12.75">
      <c r="A2553" s="5">
        <v>45073.5625</v>
      </c>
      <c r="B2553" s="6">
        <v>8264.01171875</v>
      </c>
    </row>
    <row r="2554" spans="1:2" ht="12.75">
      <c r="A2554" s="5">
        <v>45073.572916666664</v>
      </c>
      <c r="B2554" s="6">
        <v>8234.3505859375</v>
      </c>
    </row>
    <row r="2555" spans="1:2" ht="12.75">
      <c r="A2555" s="5">
        <v>45073.58333333333</v>
      </c>
      <c r="B2555" s="6">
        <v>8269.033203125</v>
      </c>
    </row>
    <row r="2556" spans="1:2" ht="12.75">
      <c r="A2556" s="5">
        <v>45073.59375</v>
      </c>
      <c r="B2556" s="6">
        <v>8382.111328125</v>
      </c>
    </row>
    <row r="2557" spans="1:2" ht="12.75">
      <c r="A2557" s="5">
        <v>45073.604166666664</v>
      </c>
      <c r="B2557" s="6">
        <v>8399.6015625</v>
      </c>
    </row>
    <row r="2558" spans="1:2" ht="12.75">
      <c r="A2558" s="5">
        <v>45073.61458333333</v>
      </c>
      <c r="B2558" s="6">
        <v>8436.9736328125</v>
      </c>
    </row>
    <row r="2559" spans="1:2" ht="12.75">
      <c r="A2559" s="5">
        <v>45073.625</v>
      </c>
      <c r="B2559" s="6">
        <v>8424.181640625</v>
      </c>
    </row>
    <row r="2560" spans="1:2" ht="12.75">
      <c r="A2560" s="5">
        <v>45073.635416666664</v>
      </c>
      <c r="B2560" s="6">
        <v>8532.888671875</v>
      </c>
    </row>
    <row r="2561" spans="1:2" ht="12.75">
      <c r="A2561" s="5">
        <v>45073.64583333333</v>
      </c>
      <c r="B2561" s="6">
        <v>8619.60546875</v>
      </c>
    </row>
    <row r="2562" spans="1:2" ht="12.75">
      <c r="A2562" s="5">
        <v>45073.65625</v>
      </c>
      <c r="B2562" s="6">
        <v>8663.3603515625</v>
      </c>
    </row>
    <row r="2563" spans="1:2" ht="12.75">
      <c r="A2563" s="5">
        <v>45073.666666666664</v>
      </c>
      <c r="B2563" s="6">
        <v>8705.8681640625</v>
      </c>
    </row>
    <row r="2564" spans="1:2" ht="12.75">
      <c r="A2564" s="5">
        <v>45073.67708333333</v>
      </c>
      <c r="B2564" s="6">
        <v>8736.7392578125</v>
      </c>
    </row>
    <row r="2565" spans="1:2" ht="12.75">
      <c r="A2565" s="5">
        <v>45073.6875</v>
      </c>
      <c r="B2565" s="6">
        <v>8806.244140625</v>
      </c>
    </row>
    <row r="2566" spans="1:2" ht="12.75">
      <c r="A2566" s="5">
        <v>45073.697916666664</v>
      </c>
      <c r="B2566" s="6">
        <v>8881.6201171875</v>
      </c>
    </row>
    <row r="2567" spans="1:2" ht="12.75">
      <c r="A2567" s="5">
        <v>45073.70833333333</v>
      </c>
      <c r="B2567" s="6">
        <v>8956.720703125</v>
      </c>
    </row>
    <row r="2568" spans="1:2" ht="12.75">
      <c r="A2568" s="5">
        <v>45073.71875</v>
      </c>
      <c r="B2568" s="6">
        <v>8937.689453125</v>
      </c>
    </row>
    <row r="2569" spans="1:2" ht="12.75">
      <c r="A2569" s="5">
        <v>45073.729166666664</v>
      </c>
      <c r="B2569" s="6">
        <v>9065.486328125</v>
      </c>
    </row>
    <row r="2570" spans="1:2" ht="12.75">
      <c r="A2570" s="5">
        <v>45073.73958333333</v>
      </c>
      <c r="B2570" s="6">
        <v>9073.1318359375</v>
      </c>
    </row>
    <row r="2571" spans="1:2" ht="12.75">
      <c r="A2571" s="5">
        <v>45073.75</v>
      </c>
      <c r="B2571" s="6">
        <v>9090.625</v>
      </c>
    </row>
    <row r="2572" spans="1:2" ht="12.75">
      <c r="A2572" s="5">
        <v>45073.760416666664</v>
      </c>
      <c r="B2572" s="6">
        <v>9002.9072265625</v>
      </c>
    </row>
    <row r="2573" spans="1:2" ht="12.75">
      <c r="A2573" s="5">
        <v>45073.77083333333</v>
      </c>
      <c r="B2573" s="6">
        <v>8818.6298828125</v>
      </c>
    </row>
    <row r="2574" spans="1:2" ht="12.75">
      <c r="A2574" s="5">
        <v>45073.78125</v>
      </c>
      <c r="B2574" s="6">
        <v>8779.4794921875</v>
      </c>
    </row>
    <row r="2575" spans="1:2" ht="12.75">
      <c r="A2575" s="5">
        <v>45073.791666666664</v>
      </c>
      <c r="B2575" s="6">
        <v>8779.4716796875</v>
      </c>
    </row>
    <row r="2576" spans="1:2" ht="12.75">
      <c r="A2576" s="5">
        <v>45073.80208333333</v>
      </c>
      <c r="B2576" s="6">
        <v>8704.908203125</v>
      </c>
    </row>
    <row r="2577" spans="1:2" ht="12.75">
      <c r="A2577" s="5">
        <v>45073.8125</v>
      </c>
      <c r="B2577" s="6">
        <v>8797.953125</v>
      </c>
    </row>
    <row r="2578" spans="1:2" ht="12.75">
      <c r="A2578" s="5">
        <v>45073.822916666664</v>
      </c>
      <c r="B2578" s="6">
        <v>8822.86328125</v>
      </c>
    </row>
    <row r="2579" spans="1:2" ht="12.75">
      <c r="A2579" s="5">
        <v>45073.83333333333</v>
      </c>
      <c r="B2579" s="6">
        <v>8737.5556640625</v>
      </c>
    </row>
    <row r="2580" spans="1:2" ht="12.75">
      <c r="A2580" s="5">
        <v>45073.84375</v>
      </c>
      <c r="B2580" s="6">
        <v>8596.814453125</v>
      </c>
    </row>
    <row r="2581" spans="1:2" ht="12.75">
      <c r="A2581" s="5">
        <v>45073.854166666664</v>
      </c>
      <c r="B2581" s="6">
        <v>8557.9892578125</v>
      </c>
    </row>
    <row r="2582" spans="1:2" ht="12.75">
      <c r="A2582" s="5">
        <v>45073.86458333333</v>
      </c>
      <c r="B2582" s="6">
        <v>8550.765625</v>
      </c>
    </row>
    <row r="2583" spans="1:2" ht="12.75">
      <c r="A2583" s="5">
        <v>45073.875</v>
      </c>
      <c r="B2583" s="6">
        <v>8501.841796875</v>
      </c>
    </row>
    <row r="2584" spans="1:2" ht="12.75">
      <c r="A2584" s="5">
        <v>45073.885416666664</v>
      </c>
      <c r="B2584" s="6">
        <v>8443.0029296875</v>
      </c>
    </row>
    <row r="2585" spans="1:2" ht="12.75">
      <c r="A2585" s="5">
        <v>45073.89583333333</v>
      </c>
      <c r="B2585" s="6">
        <v>8496.8232421875</v>
      </c>
    </row>
    <row r="2586" spans="1:2" ht="12.75">
      <c r="A2586" s="5">
        <v>45073.90625</v>
      </c>
      <c r="B2586" s="6">
        <v>8366.271484375</v>
      </c>
    </row>
    <row r="2587" spans="1:2" ht="12.75">
      <c r="A2587" s="5">
        <v>45073.916666666664</v>
      </c>
      <c r="B2587" s="6">
        <v>8265.3984375</v>
      </c>
    </row>
    <row r="2588" spans="1:2" ht="12.75">
      <c r="A2588" s="5">
        <v>45073.92708333333</v>
      </c>
      <c r="B2588" s="6">
        <v>8041.818359375</v>
      </c>
    </row>
    <row r="2589" spans="1:2" ht="12.75">
      <c r="A2589" s="5">
        <v>45073.9375</v>
      </c>
      <c r="B2589" s="6">
        <v>7874.67724609375</v>
      </c>
    </row>
    <row r="2590" spans="1:2" ht="12.75">
      <c r="A2590" s="5">
        <v>45073.947916666664</v>
      </c>
      <c r="B2590" s="6">
        <v>7705.27197265625</v>
      </c>
    </row>
    <row r="2591" spans="1:2" ht="12.75">
      <c r="A2591" s="5">
        <v>45073.95833333333</v>
      </c>
      <c r="B2591" s="6">
        <v>7523.826171875</v>
      </c>
    </row>
    <row r="2592" spans="1:2" ht="12.75">
      <c r="A2592" s="5">
        <v>45073.96875</v>
      </c>
      <c r="B2592" s="6">
        <v>7405.47998046875</v>
      </c>
    </row>
    <row r="2593" spans="1:2" ht="12.75">
      <c r="A2593" s="5">
        <v>45073.979166666664</v>
      </c>
      <c r="B2593" s="6">
        <v>7241.546875</v>
      </c>
    </row>
    <row r="2594" spans="1:2" ht="12.75">
      <c r="A2594" s="5">
        <v>45073.98958333333</v>
      </c>
      <c r="B2594" s="6">
        <v>7100.88525390625</v>
      </c>
    </row>
    <row r="2595" spans="1:2" ht="12.75">
      <c r="A2595" s="5">
        <v>45074</v>
      </c>
      <c r="B2595" s="6">
        <v>6939.9912109375</v>
      </c>
    </row>
    <row r="2596" spans="1:2" ht="12.75">
      <c r="A2596" s="5">
        <v>45074.010416666664</v>
      </c>
      <c r="B2596" s="6">
        <v>6993.1435546875</v>
      </c>
    </row>
    <row r="2597" spans="1:2" ht="12.75">
      <c r="A2597" s="5">
        <v>45074.02083333333</v>
      </c>
      <c r="B2597" s="6">
        <v>6914.4453125</v>
      </c>
    </row>
    <row r="2598" spans="1:2" ht="12.75">
      <c r="A2598" s="5">
        <v>45074.03125</v>
      </c>
      <c r="B2598" s="6">
        <v>6789.953125</v>
      </c>
    </row>
    <row r="2599" spans="1:2" ht="12.75">
      <c r="A2599" s="5">
        <v>45074.041666666664</v>
      </c>
      <c r="B2599" s="6">
        <v>6651.435546875</v>
      </c>
    </row>
    <row r="2600" spans="1:2" ht="12.75">
      <c r="A2600" s="5">
        <v>45074.05208333333</v>
      </c>
      <c r="B2600" s="6">
        <v>6540.4208984375</v>
      </c>
    </row>
    <row r="2601" spans="1:2" ht="12.75">
      <c r="A2601" s="5">
        <v>45074.0625</v>
      </c>
      <c r="B2601" s="6">
        <v>6457.99267578125</v>
      </c>
    </row>
    <row r="2602" spans="1:2" ht="12.75">
      <c r="A2602" s="5">
        <v>45074.072916666664</v>
      </c>
      <c r="B2602" s="6">
        <v>6385.85107421875</v>
      </c>
    </row>
    <row r="2603" spans="1:2" ht="12.75">
      <c r="A2603" s="5">
        <v>45074.08333333333</v>
      </c>
      <c r="B2603" s="6">
        <v>6351.1796875</v>
      </c>
    </row>
    <row r="2604" spans="1:2" ht="12.75">
      <c r="A2604" s="5">
        <v>45074.09375</v>
      </c>
      <c r="B2604" s="6">
        <v>6428.048828125</v>
      </c>
    </row>
    <row r="2605" spans="1:2" ht="12.75">
      <c r="A2605" s="5">
        <v>45074.104166666664</v>
      </c>
      <c r="B2605" s="6">
        <v>6367.4765625</v>
      </c>
    </row>
    <row r="2606" spans="1:2" ht="12.75">
      <c r="A2606" s="5">
        <v>45074.11458333333</v>
      </c>
      <c r="B2606" s="6">
        <v>6315.89990234375</v>
      </c>
    </row>
    <row r="2607" spans="1:2" ht="12.75">
      <c r="A2607" s="5">
        <v>45074.125</v>
      </c>
      <c r="B2607" s="6">
        <v>6327.625</v>
      </c>
    </row>
    <row r="2608" spans="1:2" ht="12.75">
      <c r="A2608" s="5">
        <v>45074.135416666664</v>
      </c>
      <c r="B2608" s="6">
        <v>6298.22119140625</v>
      </c>
    </row>
    <row r="2609" spans="1:2" ht="12.75">
      <c r="A2609" s="5">
        <v>45074.14583333333</v>
      </c>
      <c r="B2609" s="6">
        <v>6218.87548828125</v>
      </c>
    </row>
    <row r="2610" spans="1:2" ht="12.75">
      <c r="A2610" s="5">
        <v>45074.15625</v>
      </c>
      <c r="B2610" s="6">
        <v>6224.3046875</v>
      </c>
    </row>
    <row r="2611" spans="1:2" ht="12.75">
      <c r="A2611" s="5">
        <v>45074.166666666664</v>
      </c>
      <c r="B2611" s="6">
        <v>6249.05712890625</v>
      </c>
    </row>
    <row r="2612" spans="1:2" ht="12.75">
      <c r="A2612" s="5">
        <v>45074.17708333333</v>
      </c>
      <c r="B2612" s="6">
        <v>6351.6474609375</v>
      </c>
    </row>
    <row r="2613" spans="1:2" ht="12.75">
      <c r="A2613" s="5">
        <v>45074.1875</v>
      </c>
      <c r="B2613" s="6">
        <v>6384.8115234375</v>
      </c>
    </row>
    <row r="2614" spans="1:2" ht="12.75">
      <c r="A2614" s="5">
        <v>45074.197916666664</v>
      </c>
      <c r="B2614" s="6">
        <v>6413.35546875</v>
      </c>
    </row>
    <row r="2615" spans="1:2" ht="12.75">
      <c r="A2615" s="5">
        <v>45074.20833333333</v>
      </c>
      <c r="B2615" s="6">
        <v>6403.03173828125</v>
      </c>
    </row>
    <row r="2616" spans="1:2" ht="12.75">
      <c r="A2616" s="5">
        <v>45074.21875</v>
      </c>
      <c r="B2616" s="6">
        <v>6490.6474609375</v>
      </c>
    </row>
    <row r="2617" spans="1:2" ht="12.75">
      <c r="A2617" s="5">
        <v>45074.229166666664</v>
      </c>
      <c r="B2617" s="6">
        <v>6493.34765625</v>
      </c>
    </row>
    <row r="2618" spans="1:2" ht="12.75">
      <c r="A2618" s="5">
        <v>45074.23958333333</v>
      </c>
      <c r="B2618" s="6">
        <v>6528.1201171875</v>
      </c>
    </row>
    <row r="2619" spans="1:2" ht="12.75">
      <c r="A2619" s="5">
        <v>45074.25</v>
      </c>
      <c r="B2619" s="6">
        <v>6523.365234375</v>
      </c>
    </row>
    <row r="2620" spans="1:2" ht="12.75">
      <c r="A2620" s="5">
        <v>45074.260416666664</v>
      </c>
      <c r="B2620" s="6">
        <v>6462.41357421875</v>
      </c>
    </row>
    <row r="2621" spans="1:2" ht="12.75">
      <c r="A2621" s="5">
        <v>45074.27083333333</v>
      </c>
      <c r="B2621" s="6">
        <v>6565.04150390625</v>
      </c>
    </row>
    <row r="2622" spans="1:2" ht="12.75">
      <c r="A2622" s="5">
        <v>45074.28125</v>
      </c>
      <c r="B2622" s="6">
        <v>6688.70556640625</v>
      </c>
    </row>
    <row r="2623" spans="1:2" ht="12.75">
      <c r="A2623" s="5">
        <v>45074.291666666664</v>
      </c>
      <c r="B2623" s="6">
        <v>6755.4072265625</v>
      </c>
    </row>
    <row r="2624" spans="1:2" ht="12.75">
      <c r="A2624" s="5">
        <v>45074.30208333333</v>
      </c>
      <c r="B2624" s="6">
        <v>6736.58642578125</v>
      </c>
    </row>
    <row r="2625" spans="1:2" ht="12.75">
      <c r="A2625" s="5">
        <v>45074.3125</v>
      </c>
      <c r="B2625" s="6">
        <v>6829.62890625</v>
      </c>
    </row>
    <row r="2626" spans="1:2" ht="12.75">
      <c r="A2626" s="5">
        <v>45074.322916666664</v>
      </c>
      <c r="B2626" s="6">
        <v>6949.2880859375</v>
      </c>
    </row>
    <row r="2627" spans="1:2" ht="12.75">
      <c r="A2627" s="5">
        <v>45074.33333333333</v>
      </c>
      <c r="B2627" s="6">
        <v>7096.0673828125</v>
      </c>
    </row>
    <row r="2628" spans="1:2" ht="12.75">
      <c r="A2628" s="5">
        <v>45074.34375</v>
      </c>
      <c r="B2628" s="6">
        <v>7309.7939453125</v>
      </c>
    </row>
    <row r="2629" spans="1:2" ht="12.75">
      <c r="A2629" s="5">
        <v>45074.354166666664</v>
      </c>
      <c r="B2629" s="6">
        <v>7444.591796875</v>
      </c>
    </row>
    <row r="2630" spans="1:2" ht="12.75">
      <c r="A2630" s="5">
        <v>45074.36458333333</v>
      </c>
      <c r="B2630" s="6">
        <v>7565.1201171875</v>
      </c>
    </row>
    <row r="2631" spans="1:2" ht="12.75">
      <c r="A2631" s="5">
        <v>45074.375</v>
      </c>
      <c r="B2631" s="6">
        <v>7715.78515625</v>
      </c>
    </row>
    <row r="2632" spans="1:2" ht="12.75">
      <c r="A2632" s="5">
        <v>45074.385416666664</v>
      </c>
      <c r="B2632" s="6">
        <v>7776.8134765625</v>
      </c>
    </row>
    <row r="2633" spans="1:2" ht="12.75">
      <c r="A2633" s="5">
        <v>45074.39583333333</v>
      </c>
      <c r="B2633" s="6">
        <v>7851.18017578125</v>
      </c>
    </row>
    <row r="2634" spans="1:2" ht="12.75">
      <c r="A2634" s="5">
        <v>45074.40625</v>
      </c>
      <c r="B2634" s="6">
        <v>7856.4580078125</v>
      </c>
    </row>
    <row r="2635" spans="1:2" ht="12.75">
      <c r="A2635" s="5">
        <v>45074.416666666664</v>
      </c>
      <c r="B2635" s="6">
        <v>7904.7236328125</v>
      </c>
    </row>
    <row r="2636" spans="1:2" ht="12.75">
      <c r="A2636" s="5">
        <v>45074.42708333333</v>
      </c>
      <c r="B2636" s="6">
        <v>7935.1064453125</v>
      </c>
    </row>
    <row r="2637" spans="1:2" ht="12.75">
      <c r="A2637" s="5">
        <v>45074.4375</v>
      </c>
      <c r="B2637" s="6">
        <v>7923.0791015625</v>
      </c>
    </row>
    <row r="2638" spans="1:2" ht="12.75">
      <c r="A2638" s="5">
        <v>45074.447916666664</v>
      </c>
      <c r="B2638" s="6">
        <v>7953.8056640625</v>
      </c>
    </row>
    <row r="2639" spans="1:2" ht="12.75">
      <c r="A2639" s="5">
        <v>45074.45833333333</v>
      </c>
      <c r="B2639" s="6">
        <v>7943.443359375</v>
      </c>
    </row>
    <row r="2640" spans="1:2" ht="12.75">
      <c r="A2640" s="5">
        <v>45074.46875</v>
      </c>
      <c r="B2640" s="6">
        <v>7928.00927734375</v>
      </c>
    </row>
    <row r="2641" spans="1:2" ht="12.75">
      <c r="A2641" s="5">
        <v>45074.479166666664</v>
      </c>
      <c r="B2641" s="6">
        <v>7905.65966796875</v>
      </c>
    </row>
    <row r="2642" spans="1:2" ht="12.75">
      <c r="A2642" s="5">
        <v>45074.48958333333</v>
      </c>
      <c r="B2642" s="6">
        <v>7907.419921875</v>
      </c>
    </row>
    <row r="2643" spans="1:2" ht="12.75">
      <c r="A2643" s="5">
        <v>45074.5</v>
      </c>
      <c r="B2643" s="6">
        <v>7951.4453125</v>
      </c>
    </row>
    <row r="2644" spans="1:2" ht="12.75">
      <c r="A2644" s="5">
        <v>45074.510416666664</v>
      </c>
      <c r="B2644" s="6">
        <v>7944.70556640625</v>
      </c>
    </row>
    <row r="2645" spans="1:2" ht="12.75">
      <c r="A2645" s="5">
        <v>45074.52083333333</v>
      </c>
      <c r="B2645" s="6">
        <v>7878.4091796875</v>
      </c>
    </row>
    <row r="2646" spans="1:2" ht="12.75">
      <c r="A2646" s="5">
        <v>45074.53125</v>
      </c>
      <c r="B2646" s="6">
        <v>7852.64599609375</v>
      </c>
    </row>
    <row r="2647" spans="1:2" ht="12.75">
      <c r="A2647" s="5">
        <v>45074.541666666664</v>
      </c>
      <c r="B2647" s="6">
        <v>7872.73388671875</v>
      </c>
    </row>
    <row r="2648" spans="1:2" ht="12.75">
      <c r="A2648" s="5">
        <v>45074.55208333333</v>
      </c>
      <c r="B2648" s="6">
        <v>7702.82958984375</v>
      </c>
    </row>
    <row r="2649" spans="1:2" ht="12.75">
      <c r="A2649" s="5">
        <v>45074.5625</v>
      </c>
      <c r="B2649" s="6">
        <v>7726.59033203125</v>
      </c>
    </row>
    <row r="2650" spans="1:2" ht="12.75">
      <c r="A2650" s="5">
        <v>45074.572916666664</v>
      </c>
      <c r="B2650" s="6">
        <v>7731.69140625</v>
      </c>
    </row>
    <row r="2651" spans="1:2" ht="12.75">
      <c r="A2651" s="5">
        <v>45074.58333333333</v>
      </c>
      <c r="B2651" s="6">
        <v>7701.830078125</v>
      </c>
    </row>
    <row r="2652" spans="1:2" ht="12.75">
      <c r="A2652" s="5">
        <v>45074.59375</v>
      </c>
      <c r="B2652" s="6">
        <v>7654.44677734375</v>
      </c>
    </row>
    <row r="2653" spans="1:2" ht="12.75">
      <c r="A2653" s="5">
        <v>45074.604166666664</v>
      </c>
      <c r="B2653" s="6">
        <v>7623.5302734375</v>
      </c>
    </row>
    <row r="2654" spans="1:2" ht="12.75">
      <c r="A2654" s="5">
        <v>45074.61458333333</v>
      </c>
      <c r="B2654" s="6">
        <v>7627.43359375</v>
      </c>
    </row>
    <row r="2655" spans="1:2" ht="12.75">
      <c r="A2655" s="5">
        <v>45074.625</v>
      </c>
      <c r="B2655" s="6">
        <v>7622.1748046875</v>
      </c>
    </row>
    <row r="2656" spans="1:2" ht="12.75">
      <c r="A2656" s="5">
        <v>45074.635416666664</v>
      </c>
      <c r="B2656" s="6">
        <v>7665.88232421875</v>
      </c>
    </row>
    <row r="2657" spans="1:2" ht="12.75">
      <c r="A2657" s="5">
        <v>45074.64583333333</v>
      </c>
      <c r="B2657" s="6">
        <v>7734.580078125</v>
      </c>
    </row>
    <row r="2658" spans="1:2" ht="12.75">
      <c r="A2658" s="5">
        <v>45074.65625</v>
      </c>
      <c r="B2658" s="6">
        <v>7736.29638671875</v>
      </c>
    </row>
    <row r="2659" spans="1:2" ht="12.75">
      <c r="A2659" s="5">
        <v>45074.666666666664</v>
      </c>
      <c r="B2659" s="6">
        <v>7815.73486328125</v>
      </c>
    </row>
    <row r="2660" spans="1:2" ht="12.75">
      <c r="A2660" s="5">
        <v>45074.67708333333</v>
      </c>
      <c r="B2660" s="6">
        <v>7902.80322265625</v>
      </c>
    </row>
    <row r="2661" spans="1:2" ht="12.75">
      <c r="A2661" s="5">
        <v>45074.6875</v>
      </c>
      <c r="B2661" s="6">
        <v>7995.40869140625</v>
      </c>
    </row>
    <row r="2662" spans="1:2" ht="12.75">
      <c r="A2662" s="5">
        <v>45074.697916666664</v>
      </c>
      <c r="B2662" s="6">
        <v>8062.279296875</v>
      </c>
    </row>
    <row r="2663" spans="1:2" ht="12.75">
      <c r="A2663" s="5">
        <v>45074.70833333333</v>
      </c>
      <c r="B2663" s="6">
        <v>8172.88134765625</v>
      </c>
    </row>
    <row r="2664" spans="1:2" ht="12.75">
      <c r="A2664" s="5">
        <v>45074.71875</v>
      </c>
      <c r="B2664" s="6">
        <v>8144.244140625</v>
      </c>
    </row>
    <row r="2665" spans="1:2" ht="12.75">
      <c r="A2665" s="5">
        <v>45074.729166666664</v>
      </c>
      <c r="B2665" s="6">
        <v>8102.1123046875</v>
      </c>
    </row>
    <row r="2666" spans="1:2" ht="12.75">
      <c r="A2666" s="5">
        <v>45074.73958333333</v>
      </c>
      <c r="B2666" s="6">
        <v>8164.80224609375</v>
      </c>
    </row>
    <row r="2667" spans="1:2" ht="12.75">
      <c r="A2667" s="5">
        <v>45074.75</v>
      </c>
      <c r="B2667" s="6">
        <v>8188.427734375</v>
      </c>
    </row>
    <row r="2668" spans="1:2" ht="12.75">
      <c r="A2668" s="5">
        <v>45074.760416666664</v>
      </c>
      <c r="B2668" s="6">
        <v>8162.98486328125</v>
      </c>
    </row>
    <row r="2669" spans="1:2" ht="12.75">
      <c r="A2669" s="5">
        <v>45074.77083333333</v>
      </c>
      <c r="B2669" s="6">
        <v>8190.91162109375</v>
      </c>
    </row>
    <row r="2670" spans="1:2" ht="12.75">
      <c r="A2670" s="5">
        <v>45074.78125</v>
      </c>
      <c r="B2670" s="6">
        <v>8247.3251953125</v>
      </c>
    </row>
    <row r="2671" spans="1:2" ht="12.75">
      <c r="A2671" s="5">
        <v>45074.791666666664</v>
      </c>
      <c r="B2671" s="6">
        <v>8254.9873046875</v>
      </c>
    </row>
    <row r="2672" spans="1:2" ht="12.75">
      <c r="A2672" s="5">
        <v>45074.80208333333</v>
      </c>
      <c r="B2672" s="6">
        <v>8326.1962890625</v>
      </c>
    </row>
    <row r="2673" spans="1:2" ht="12.75">
      <c r="A2673" s="5">
        <v>45074.8125</v>
      </c>
      <c r="B2673" s="6">
        <v>8352.77734375</v>
      </c>
    </row>
    <row r="2674" spans="1:2" ht="12.75">
      <c r="A2674" s="5">
        <v>45074.822916666664</v>
      </c>
      <c r="B2674" s="6">
        <v>8323.1318359375</v>
      </c>
    </row>
    <row r="2675" spans="1:2" ht="12.75">
      <c r="A2675" s="5">
        <v>45074.83333333333</v>
      </c>
      <c r="B2675" s="6">
        <v>8349.5947265625</v>
      </c>
    </row>
    <row r="2676" spans="1:2" ht="12.75">
      <c r="A2676" s="5">
        <v>45074.84375</v>
      </c>
      <c r="B2676" s="6">
        <v>8378.5830078125</v>
      </c>
    </row>
    <row r="2677" spans="1:2" ht="12.75">
      <c r="A2677" s="5">
        <v>45074.854166666664</v>
      </c>
      <c r="B2677" s="6">
        <v>8348.8154296875</v>
      </c>
    </row>
    <row r="2678" spans="1:2" ht="12.75">
      <c r="A2678" s="5">
        <v>45074.86458333333</v>
      </c>
      <c r="B2678" s="6">
        <v>8253.8369140625</v>
      </c>
    </row>
    <row r="2679" spans="1:2" ht="12.75">
      <c r="A2679" s="5">
        <v>45074.875</v>
      </c>
      <c r="B2679" s="6">
        <v>8276.9794921875</v>
      </c>
    </row>
    <row r="2680" spans="1:2" ht="12.75">
      <c r="A2680" s="5">
        <v>45074.885416666664</v>
      </c>
      <c r="B2680" s="6">
        <v>8386.5234375</v>
      </c>
    </row>
    <row r="2681" spans="1:2" ht="12.75">
      <c r="A2681" s="5">
        <v>45074.89583333333</v>
      </c>
      <c r="B2681" s="6">
        <v>8412.919921875</v>
      </c>
    </row>
    <row r="2682" spans="1:2" ht="12.75">
      <c r="A2682" s="5">
        <v>45074.90625</v>
      </c>
      <c r="B2682" s="6">
        <v>8453.9296875</v>
      </c>
    </row>
    <row r="2683" spans="1:2" ht="12.75">
      <c r="A2683" s="5">
        <v>45074.916666666664</v>
      </c>
      <c r="B2683" s="6">
        <v>8311.4609375</v>
      </c>
    </row>
    <row r="2684" spans="1:2" ht="12.75">
      <c r="A2684" s="5">
        <v>45074.92708333333</v>
      </c>
      <c r="B2684" s="6">
        <v>8134.4853515625</v>
      </c>
    </row>
    <row r="2685" spans="1:2" ht="12.75">
      <c r="A2685" s="5">
        <v>45074.9375</v>
      </c>
      <c r="B2685" s="6">
        <v>8030.76708984375</v>
      </c>
    </row>
    <row r="2686" spans="1:2" ht="12.75">
      <c r="A2686" s="5">
        <v>45074.947916666664</v>
      </c>
      <c r="B2686" s="6">
        <v>7921.32373046875</v>
      </c>
    </row>
    <row r="2687" spans="1:2" ht="12.75">
      <c r="A2687" s="5">
        <v>45074.95833333333</v>
      </c>
      <c r="B2687" s="6">
        <v>7751.3125</v>
      </c>
    </row>
    <row r="2688" spans="1:2" ht="12.75">
      <c r="A2688" s="5">
        <v>45074.96875</v>
      </c>
      <c r="B2688" s="6">
        <v>7696.67236328125</v>
      </c>
    </row>
    <row r="2689" spans="1:2" ht="12.75">
      <c r="A2689" s="5">
        <v>45074.979166666664</v>
      </c>
      <c r="B2689" s="6">
        <v>7539.69287109375</v>
      </c>
    </row>
    <row r="2690" spans="1:2" ht="12.75">
      <c r="A2690" s="5">
        <v>45074.98958333333</v>
      </c>
      <c r="B2690" s="6">
        <v>7364.3818359375</v>
      </c>
    </row>
    <row r="2691" spans="1:2" ht="12.75">
      <c r="A2691" s="5">
        <v>45075</v>
      </c>
      <c r="B2691" s="6">
        <v>7191.154296875</v>
      </c>
    </row>
    <row r="2692" spans="1:2" ht="12.75">
      <c r="A2692" s="5">
        <v>45075.010416666664</v>
      </c>
      <c r="B2692" s="6">
        <v>6789.6435546875</v>
      </c>
    </row>
    <row r="2693" spans="1:2" ht="12.75">
      <c r="A2693" s="5">
        <v>45075.02083333333</v>
      </c>
      <c r="B2693" s="6">
        <v>6491.49951171875</v>
      </c>
    </row>
    <row r="2694" spans="1:2" ht="12.75">
      <c r="A2694" s="5">
        <v>45075.03125</v>
      </c>
      <c r="B2694" s="6">
        <v>6450.552734375</v>
      </c>
    </row>
    <row r="2695" spans="1:2" ht="12.75">
      <c r="A2695" s="5">
        <v>45075.041666666664</v>
      </c>
      <c r="B2695" s="6">
        <v>6347.71826171875</v>
      </c>
    </row>
    <row r="2696" spans="1:2" ht="12.75">
      <c r="A2696" s="5">
        <v>45075.05208333333</v>
      </c>
      <c r="B2696" s="6">
        <v>6298.25</v>
      </c>
    </row>
    <row r="2697" spans="1:2" ht="12.75">
      <c r="A2697" s="5">
        <v>45075.0625</v>
      </c>
      <c r="B2697" s="6">
        <v>6212.40869140625</v>
      </c>
    </row>
    <row r="2698" spans="1:2" ht="12.75">
      <c r="A2698" s="5">
        <v>45075.072916666664</v>
      </c>
      <c r="B2698" s="6">
        <v>6147.40625</v>
      </c>
    </row>
    <row r="2699" spans="1:2" ht="12.75">
      <c r="A2699" s="5">
        <v>45075.08333333333</v>
      </c>
      <c r="B2699" s="6">
        <v>6075.6708984375</v>
      </c>
    </row>
    <row r="2700" spans="1:2" ht="12.75">
      <c r="A2700" s="5">
        <v>45075.09375</v>
      </c>
      <c r="B2700" s="6">
        <v>6015.6728515625</v>
      </c>
    </row>
    <row r="2701" spans="1:2" ht="12.75">
      <c r="A2701" s="5">
        <v>45075.104166666664</v>
      </c>
      <c r="B2701" s="6">
        <v>5981.35986328125</v>
      </c>
    </row>
    <row r="2702" spans="1:2" ht="12.75">
      <c r="A2702" s="5">
        <v>45075.11458333333</v>
      </c>
      <c r="B2702" s="6">
        <v>5956.8671875</v>
      </c>
    </row>
    <row r="2703" spans="1:2" ht="12.75">
      <c r="A2703" s="5">
        <v>45075.125</v>
      </c>
      <c r="B2703" s="6">
        <v>5910.580078125</v>
      </c>
    </row>
    <row r="2704" spans="1:2" ht="12.75">
      <c r="A2704" s="5">
        <v>45075.135416666664</v>
      </c>
      <c r="B2704" s="6">
        <v>5860.62841796875</v>
      </c>
    </row>
    <row r="2705" spans="1:2" ht="12.75">
      <c r="A2705" s="5">
        <v>45075.14583333333</v>
      </c>
      <c r="B2705" s="6">
        <v>5833.9912109375</v>
      </c>
    </row>
    <row r="2706" spans="1:2" ht="12.75">
      <c r="A2706" s="5">
        <v>45075.15625</v>
      </c>
      <c r="B2706" s="6">
        <v>5790.07421875</v>
      </c>
    </row>
    <row r="2707" spans="1:2" ht="12.75">
      <c r="A2707" s="5">
        <v>45075.166666666664</v>
      </c>
      <c r="B2707" s="6">
        <v>5788.75146484375</v>
      </c>
    </row>
    <row r="2708" spans="1:2" ht="12.75">
      <c r="A2708" s="5">
        <v>45075.17708333333</v>
      </c>
      <c r="B2708" s="6">
        <v>5781.93017578125</v>
      </c>
    </row>
    <row r="2709" spans="1:2" ht="12.75">
      <c r="A2709" s="5">
        <v>45075.1875</v>
      </c>
      <c r="B2709" s="6">
        <v>5790.755859375</v>
      </c>
    </row>
    <row r="2710" spans="1:2" ht="12.75">
      <c r="A2710" s="5">
        <v>45075.197916666664</v>
      </c>
      <c r="B2710" s="6">
        <v>5841.12744140625</v>
      </c>
    </row>
    <row r="2711" spans="1:2" ht="12.75">
      <c r="A2711" s="5">
        <v>45075.20833333333</v>
      </c>
      <c r="B2711" s="6">
        <v>5892.431640625</v>
      </c>
    </row>
    <row r="2712" spans="1:2" ht="12.75">
      <c r="A2712" s="5">
        <v>45075.21875</v>
      </c>
      <c r="B2712" s="6">
        <v>5974.078125</v>
      </c>
    </row>
    <row r="2713" spans="1:2" ht="12.75">
      <c r="A2713" s="5">
        <v>45075.229166666664</v>
      </c>
      <c r="B2713" s="6">
        <v>6010.2138671875</v>
      </c>
    </row>
    <row r="2714" spans="1:2" ht="12.75">
      <c r="A2714" s="5">
        <v>45075.23958333333</v>
      </c>
      <c r="B2714" s="6">
        <v>6055.06396484375</v>
      </c>
    </row>
    <row r="2715" spans="1:2" ht="12.75">
      <c r="A2715" s="5">
        <v>45075.25</v>
      </c>
      <c r="B2715" s="6">
        <v>6090.94091796875</v>
      </c>
    </row>
    <row r="2716" spans="1:2" ht="12.75">
      <c r="A2716" s="5">
        <v>45075.260416666664</v>
      </c>
      <c r="B2716" s="6">
        <v>6373.44580078125</v>
      </c>
    </row>
    <row r="2717" spans="1:2" ht="12.75">
      <c r="A2717" s="5">
        <v>45075.27083333333</v>
      </c>
      <c r="B2717" s="6">
        <v>6477.09521484375</v>
      </c>
    </row>
    <row r="2718" spans="1:2" ht="12.75">
      <c r="A2718" s="5">
        <v>45075.28125</v>
      </c>
      <c r="B2718" s="6">
        <v>6602.89892578125</v>
      </c>
    </row>
    <row r="2719" spans="1:2" ht="12.75">
      <c r="A2719" s="5">
        <v>45075.291666666664</v>
      </c>
      <c r="B2719" s="6">
        <v>6648.94873046875</v>
      </c>
    </row>
    <row r="2720" spans="1:2" ht="12.75">
      <c r="A2720" s="5">
        <v>45075.30208333333</v>
      </c>
      <c r="B2720" s="6">
        <v>6865.55810546875</v>
      </c>
    </row>
    <row r="2721" spans="1:2" ht="12.75">
      <c r="A2721" s="5">
        <v>45075.3125</v>
      </c>
      <c r="B2721" s="6">
        <v>7025.884765625</v>
      </c>
    </row>
    <row r="2722" spans="1:2" ht="12.75">
      <c r="A2722" s="5">
        <v>45075.322916666664</v>
      </c>
      <c r="B2722" s="6">
        <v>7174.56494140625</v>
      </c>
    </row>
    <row r="2723" spans="1:2" ht="12.75">
      <c r="A2723" s="5">
        <v>45075.33333333333</v>
      </c>
      <c r="B2723" s="6">
        <v>7236.45458984375</v>
      </c>
    </row>
    <row r="2724" spans="1:2" ht="12.75">
      <c r="A2724" s="5">
        <v>45075.34375</v>
      </c>
      <c r="B2724" s="6">
        <v>7423.1884765625</v>
      </c>
    </row>
    <row r="2725" spans="1:2" ht="12.75">
      <c r="A2725" s="5">
        <v>45075.354166666664</v>
      </c>
      <c r="B2725" s="6">
        <v>7648.4541015625</v>
      </c>
    </row>
    <row r="2726" spans="1:2" ht="12.75">
      <c r="A2726" s="5">
        <v>45075.36458333333</v>
      </c>
      <c r="B2726" s="6">
        <v>7760.6044921875</v>
      </c>
    </row>
    <row r="2727" spans="1:2" ht="12.75">
      <c r="A2727" s="5">
        <v>45075.375</v>
      </c>
      <c r="B2727" s="6">
        <v>7855.41943359375</v>
      </c>
    </row>
    <row r="2728" spans="1:2" ht="12.75">
      <c r="A2728" s="5">
        <v>45075.385416666664</v>
      </c>
      <c r="B2728" s="6">
        <v>8023.52099609375</v>
      </c>
    </row>
    <row r="2729" spans="1:2" ht="12.75">
      <c r="A2729" s="5">
        <v>45075.39583333333</v>
      </c>
      <c r="B2729" s="6">
        <v>8150.2314453125</v>
      </c>
    </row>
    <row r="2730" spans="1:2" ht="12.75">
      <c r="A2730" s="5">
        <v>45075.40625</v>
      </c>
      <c r="B2730" s="6">
        <v>8154.173828125</v>
      </c>
    </row>
    <row r="2731" spans="1:2" ht="12.75">
      <c r="A2731" s="5">
        <v>45075.416666666664</v>
      </c>
      <c r="B2731" s="6">
        <v>8223.1220703125</v>
      </c>
    </row>
    <row r="2732" spans="1:2" ht="12.75">
      <c r="A2732" s="5">
        <v>45075.42708333333</v>
      </c>
      <c r="B2732" s="6">
        <v>8309.2041015625</v>
      </c>
    </row>
    <row r="2733" spans="1:2" ht="12.75">
      <c r="A2733" s="5">
        <v>45075.4375</v>
      </c>
      <c r="B2733" s="6">
        <v>8292.5703125</v>
      </c>
    </row>
    <row r="2734" spans="1:2" ht="12.75">
      <c r="A2734" s="5">
        <v>45075.447916666664</v>
      </c>
      <c r="B2734" s="6">
        <v>8289.7705078125</v>
      </c>
    </row>
    <row r="2735" spans="1:2" ht="12.75">
      <c r="A2735" s="5">
        <v>45075.45833333333</v>
      </c>
      <c r="B2735" s="6">
        <v>8337.2421875</v>
      </c>
    </row>
    <row r="2736" spans="1:2" ht="12.75">
      <c r="A2736" s="5">
        <v>45075.46875</v>
      </c>
      <c r="B2736" s="6">
        <v>8294.91796875</v>
      </c>
    </row>
    <row r="2737" spans="1:2" ht="12.75">
      <c r="A2737" s="5">
        <v>45075.479166666664</v>
      </c>
      <c r="B2737" s="6">
        <v>8294.26953125</v>
      </c>
    </row>
    <row r="2738" spans="1:2" ht="12.75">
      <c r="A2738" s="5">
        <v>45075.48958333333</v>
      </c>
      <c r="B2738" s="6">
        <v>8310.400390625</v>
      </c>
    </row>
    <row r="2739" spans="1:2" ht="12.75">
      <c r="A2739" s="5">
        <v>45075.5</v>
      </c>
      <c r="B2739" s="6">
        <v>8352.419921875</v>
      </c>
    </row>
    <row r="2740" spans="1:2" ht="12.75">
      <c r="A2740" s="5">
        <v>45075.510416666664</v>
      </c>
      <c r="B2740" s="6">
        <v>8410.3330078125</v>
      </c>
    </row>
    <row r="2741" spans="1:2" ht="12.75">
      <c r="A2741" s="5">
        <v>45075.52083333333</v>
      </c>
      <c r="B2741" s="6">
        <v>8444.9892578125</v>
      </c>
    </row>
    <row r="2742" spans="1:2" ht="12.75">
      <c r="A2742" s="5">
        <v>45075.53125</v>
      </c>
      <c r="B2742" s="6">
        <v>8416.9560546875</v>
      </c>
    </row>
    <row r="2743" spans="1:2" ht="12.75">
      <c r="A2743" s="5">
        <v>45075.541666666664</v>
      </c>
      <c r="B2743" s="6">
        <v>8380.4345703125</v>
      </c>
    </row>
    <row r="2744" spans="1:2" ht="12.75">
      <c r="A2744" s="5">
        <v>45075.55208333333</v>
      </c>
      <c r="B2744" s="6">
        <v>8375.2021484375</v>
      </c>
    </row>
    <row r="2745" spans="1:2" ht="12.75">
      <c r="A2745" s="5">
        <v>45075.5625</v>
      </c>
      <c r="B2745" s="6">
        <v>8417.62109375</v>
      </c>
    </row>
    <row r="2746" spans="1:2" ht="12.75">
      <c r="A2746" s="5">
        <v>45075.572916666664</v>
      </c>
      <c r="B2746" s="6">
        <v>8407.4541015625</v>
      </c>
    </row>
    <row r="2747" spans="1:2" ht="12.75">
      <c r="A2747" s="5">
        <v>45075.58333333333</v>
      </c>
      <c r="B2747" s="6">
        <v>8421.939453125</v>
      </c>
    </row>
    <row r="2748" spans="1:2" ht="12.75">
      <c r="A2748" s="5">
        <v>45075.59375</v>
      </c>
      <c r="B2748" s="6">
        <v>8414.162109375</v>
      </c>
    </row>
    <row r="2749" spans="1:2" ht="12.75">
      <c r="A2749" s="5">
        <v>45075.604166666664</v>
      </c>
      <c r="B2749" s="6">
        <v>8493.806640625</v>
      </c>
    </row>
    <row r="2750" spans="1:2" ht="12.75">
      <c r="A2750" s="5">
        <v>45075.61458333333</v>
      </c>
      <c r="B2750" s="6">
        <v>8472.2392578125</v>
      </c>
    </row>
    <row r="2751" spans="1:2" ht="12.75">
      <c r="A2751" s="5">
        <v>45075.625</v>
      </c>
      <c r="B2751" s="6">
        <v>8534.5615234375</v>
      </c>
    </row>
    <row r="2752" spans="1:2" ht="12.75">
      <c r="A2752" s="5">
        <v>45075.635416666664</v>
      </c>
      <c r="B2752" s="6">
        <v>8612.8232421875</v>
      </c>
    </row>
    <row r="2753" spans="1:2" ht="12.75">
      <c r="A2753" s="5">
        <v>45075.64583333333</v>
      </c>
      <c r="B2753" s="6">
        <v>8667.1728515625</v>
      </c>
    </row>
    <row r="2754" spans="1:2" ht="12.75">
      <c r="A2754" s="5">
        <v>45075.65625</v>
      </c>
      <c r="B2754" s="6">
        <v>8722.9541015625</v>
      </c>
    </row>
    <row r="2755" spans="1:2" ht="12.75">
      <c r="A2755" s="5">
        <v>45075.666666666664</v>
      </c>
      <c r="B2755" s="6">
        <v>8771.4931640625</v>
      </c>
    </row>
    <row r="2756" spans="1:2" ht="12.75">
      <c r="A2756" s="5">
        <v>45075.67708333333</v>
      </c>
      <c r="B2756" s="6">
        <v>8813.00390625</v>
      </c>
    </row>
    <row r="2757" spans="1:2" ht="12.75">
      <c r="A2757" s="5">
        <v>45075.6875</v>
      </c>
      <c r="B2757" s="6">
        <v>8866.2958984375</v>
      </c>
    </row>
    <row r="2758" spans="1:2" ht="12.75">
      <c r="A2758" s="5">
        <v>45075.697916666664</v>
      </c>
      <c r="B2758" s="6">
        <v>9011.2939453125</v>
      </c>
    </row>
    <row r="2759" spans="1:2" ht="12.75">
      <c r="A2759" s="5">
        <v>45075.70833333333</v>
      </c>
      <c r="B2759" s="6">
        <v>9138.470703125</v>
      </c>
    </row>
    <row r="2760" spans="1:2" ht="12.75">
      <c r="A2760" s="5">
        <v>45075.71875</v>
      </c>
      <c r="B2760" s="6">
        <v>9129.5146484375</v>
      </c>
    </row>
    <row r="2761" spans="1:2" ht="12.75">
      <c r="A2761" s="5">
        <v>45075.729166666664</v>
      </c>
      <c r="B2761" s="6">
        <v>9182.2705078125</v>
      </c>
    </row>
    <row r="2762" spans="1:2" ht="12.75">
      <c r="A2762" s="5">
        <v>45075.73958333333</v>
      </c>
      <c r="B2762" s="6">
        <v>9289.3232421875</v>
      </c>
    </row>
    <row r="2763" spans="1:2" ht="12.75">
      <c r="A2763" s="5">
        <v>45075.75</v>
      </c>
      <c r="B2763" s="6">
        <v>9358.73046875</v>
      </c>
    </row>
    <row r="2764" spans="1:2" ht="12.75">
      <c r="A2764" s="5">
        <v>45075.760416666664</v>
      </c>
      <c r="B2764" s="6">
        <v>9081.9990234375</v>
      </c>
    </row>
    <row r="2765" spans="1:2" ht="12.75">
      <c r="A2765" s="5">
        <v>45075.77083333333</v>
      </c>
      <c r="B2765" s="6">
        <v>8750.1865234375</v>
      </c>
    </row>
    <row r="2766" spans="1:2" ht="12.75">
      <c r="A2766" s="5">
        <v>45075.78125</v>
      </c>
      <c r="B2766" s="6">
        <v>8645.9560546875</v>
      </c>
    </row>
    <row r="2767" spans="1:2" ht="12.75">
      <c r="A2767" s="5">
        <v>45075.791666666664</v>
      </c>
      <c r="B2767" s="6">
        <v>8644.9287109375</v>
      </c>
    </row>
    <row r="2768" spans="1:2" ht="12.75">
      <c r="A2768" s="5">
        <v>45075.80208333333</v>
      </c>
      <c r="B2768" s="6">
        <v>8664.78125</v>
      </c>
    </row>
    <row r="2769" spans="1:2" ht="12.75">
      <c r="A2769" s="5">
        <v>45075.8125</v>
      </c>
      <c r="B2769" s="6">
        <v>8609.2255859375</v>
      </c>
    </row>
    <row r="2770" spans="1:2" ht="12.75">
      <c r="A2770" s="5">
        <v>45075.822916666664</v>
      </c>
      <c r="B2770" s="6">
        <v>8654.83984375</v>
      </c>
    </row>
    <row r="2771" spans="1:2" ht="12.75">
      <c r="A2771" s="5">
        <v>45075.83333333333</v>
      </c>
      <c r="B2771" s="6">
        <v>8717.8291015625</v>
      </c>
    </row>
    <row r="2772" spans="1:2" ht="12.75">
      <c r="A2772" s="5">
        <v>45075.84375</v>
      </c>
      <c r="B2772" s="6">
        <v>8746.421875</v>
      </c>
    </row>
    <row r="2773" spans="1:2" ht="12.75">
      <c r="A2773" s="5">
        <v>45075.854166666664</v>
      </c>
      <c r="B2773" s="6">
        <v>8682.2021484375</v>
      </c>
    </row>
    <row r="2774" spans="1:2" ht="12.75">
      <c r="A2774" s="5">
        <v>45075.86458333333</v>
      </c>
      <c r="B2774" s="6">
        <v>8635.8955078125</v>
      </c>
    </row>
    <row r="2775" spans="1:2" ht="12.75">
      <c r="A2775" s="5">
        <v>45075.875</v>
      </c>
      <c r="B2775" s="6">
        <v>8626.1181640625</v>
      </c>
    </row>
    <row r="2776" spans="1:2" ht="12.75">
      <c r="A2776" s="5">
        <v>45075.885416666664</v>
      </c>
      <c r="B2776" s="6">
        <v>8644.06640625</v>
      </c>
    </row>
    <row r="2777" spans="1:2" ht="12.75">
      <c r="A2777" s="5">
        <v>45075.89583333333</v>
      </c>
      <c r="B2777" s="6">
        <v>8676.732421875</v>
      </c>
    </row>
    <row r="2778" spans="1:2" ht="12.75">
      <c r="A2778" s="5">
        <v>45075.90625</v>
      </c>
      <c r="B2778" s="6">
        <v>8578.83203125</v>
      </c>
    </row>
    <row r="2779" spans="1:2" ht="12.75">
      <c r="A2779" s="5">
        <v>45075.916666666664</v>
      </c>
      <c r="B2779" s="6">
        <v>8417.1923828125</v>
      </c>
    </row>
    <row r="2780" spans="1:2" ht="12.75">
      <c r="A2780" s="5">
        <v>45075.92708333333</v>
      </c>
      <c r="B2780" s="6">
        <v>8172.50146484375</v>
      </c>
    </row>
    <row r="2781" spans="1:2" ht="12.75">
      <c r="A2781" s="5">
        <v>45075.9375</v>
      </c>
      <c r="B2781" s="6">
        <v>8090.64111328125</v>
      </c>
    </row>
    <row r="2782" spans="1:2" ht="12.75">
      <c r="A2782" s="5">
        <v>45075.947916666664</v>
      </c>
      <c r="B2782" s="6">
        <v>7914.35400390625</v>
      </c>
    </row>
    <row r="2783" spans="1:2" ht="12.75">
      <c r="A2783" s="5">
        <v>45075.95833333333</v>
      </c>
      <c r="B2783" s="6">
        <v>7645.86962890625</v>
      </c>
    </row>
    <row r="2784" spans="1:2" ht="12.75">
      <c r="A2784" s="5">
        <v>45075.96875</v>
      </c>
      <c r="B2784" s="6">
        <v>7361.45166015625</v>
      </c>
    </row>
    <row r="2785" spans="1:2" ht="12.75">
      <c r="A2785" s="5">
        <v>45075.979166666664</v>
      </c>
      <c r="B2785" s="6">
        <v>7144.328125</v>
      </c>
    </row>
    <row r="2786" spans="1:2" ht="12.75">
      <c r="A2786" s="5">
        <v>45075.98958333333</v>
      </c>
      <c r="B2786" s="6">
        <v>6927.6357421875</v>
      </c>
    </row>
    <row r="2787" spans="1:2" ht="12.75">
      <c r="A2787" s="5">
        <v>45076</v>
      </c>
      <c r="B2787" s="6">
        <v>6783.69482421875</v>
      </c>
    </row>
    <row r="2788" spans="1:2" ht="12.75">
      <c r="A2788" s="5">
        <v>45076.010416666664</v>
      </c>
      <c r="B2788" s="6">
        <v>6750.99609375</v>
      </c>
    </row>
    <row r="2789" spans="1:2" ht="12.75">
      <c r="A2789" s="5">
        <v>45076.02083333333</v>
      </c>
      <c r="B2789" s="6">
        <v>6613.0478515625</v>
      </c>
    </row>
    <row r="2790" spans="1:2" ht="12.75">
      <c r="A2790" s="5">
        <v>45076.03125</v>
      </c>
      <c r="B2790" s="6">
        <v>6495.47900390625</v>
      </c>
    </row>
    <row r="2791" spans="1:2" ht="12.75">
      <c r="A2791" s="5">
        <v>45076.041666666664</v>
      </c>
      <c r="B2791" s="6">
        <v>6432.65185546875</v>
      </c>
    </row>
    <row r="2792" spans="1:2" ht="12.75">
      <c r="A2792" s="5">
        <v>45076.05208333333</v>
      </c>
      <c r="B2792" s="6">
        <v>6355.95654296875</v>
      </c>
    </row>
    <row r="2793" spans="1:2" ht="12.75">
      <c r="A2793" s="5">
        <v>45076.0625</v>
      </c>
      <c r="B2793" s="6">
        <v>6334.54736328125</v>
      </c>
    </row>
    <row r="2794" spans="1:2" ht="12.75">
      <c r="A2794" s="5">
        <v>45076.072916666664</v>
      </c>
      <c r="B2794" s="6">
        <v>6226.88671875</v>
      </c>
    </row>
    <row r="2795" spans="1:2" ht="12.75">
      <c r="A2795" s="5">
        <v>45076.08333333333</v>
      </c>
      <c r="B2795" s="6">
        <v>6117.19482421875</v>
      </c>
    </row>
    <row r="2796" spans="1:2" ht="12.75">
      <c r="A2796" s="5">
        <v>45076.09375</v>
      </c>
      <c r="B2796" s="6">
        <v>6114.75537109375</v>
      </c>
    </row>
    <row r="2797" spans="1:2" ht="12.75">
      <c r="A2797" s="5">
        <v>45076.104166666664</v>
      </c>
      <c r="B2797" s="6">
        <v>6110.359375</v>
      </c>
    </row>
    <row r="2798" spans="1:2" ht="12.75">
      <c r="A2798" s="5">
        <v>45076.11458333333</v>
      </c>
      <c r="B2798" s="6">
        <v>6074.36328125</v>
      </c>
    </row>
    <row r="2799" spans="1:2" ht="12.75">
      <c r="A2799" s="5">
        <v>45076.125</v>
      </c>
      <c r="B2799" s="6">
        <v>6055.84765625</v>
      </c>
    </row>
    <row r="2800" spans="1:2" ht="12.75">
      <c r="A2800" s="5">
        <v>45076.135416666664</v>
      </c>
      <c r="B2800" s="6">
        <v>6103.484375</v>
      </c>
    </row>
    <row r="2801" spans="1:2" ht="12.75">
      <c r="A2801" s="5">
        <v>45076.14583333333</v>
      </c>
      <c r="B2801" s="6">
        <v>6116.67041015625</v>
      </c>
    </row>
    <row r="2802" spans="1:2" ht="12.75">
      <c r="A2802" s="5">
        <v>45076.15625</v>
      </c>
      <c r="B2802" s="6">
        <v>6130.18505859375</v>
      </c>
    </row>
    <row r="2803" spans="1:2" ht="12.75">
      <c r="A2803" s="5">
        <v>45076.166666666664</v>
      </c>
      <c r="B2803" s="6">
        <v>6173.3798828125</v>
      </c>
    </row>
    <row r="2804" spans="1:2" ht="12.75">
      <c r="A2804" s="5">
        <v>45076.17708333333</v>
      </c>
      <c r="B2804" s="6">
        <v>6257.04345703125</v>
      </c>
    </row>
    <row r="2805" spans="1:2" ht="12.75">
      <c r="A2805" s="5">
        <v>45076.1875</v>
      </c>
      <c r="B2805" s="6">
        <v>6331.8818359375</v>
      </c>
    </row>
    <row r="2806" spans="1:2" ht="12.75">
      <c r="A2806" s="5">
        <v>45076.197916666664</v>
      </c>
      <c r="B2806" s="6">
        <v>6443.54638671875</v>
      </c>
    </row>
    <row r="2807" spans="1:2" ht="12.75">
      <c r="A2807" s="5">
        <v>45076.20833333333</v>
      </c>
      <c r="B2807" s="6">
        <v>6580.50634765625</v>
      </c>
    </row>
    <row r="2808" spans="1:2" ht="12.75">
      <c r="A2808" s="5">
        <v>45076.21875</v>
      </c>
      <c r="B2808" s="6">
        <v>6739.486328125</v>
      </c>
    </row>
    <row r="2809" spans="1:2" ht="12.75">
      <c r="A2809" s="5">
        <v>45076.229166666664</v>
      </c>
      <c r="B2809" s="6">
        <v>7036.3603515625</v>
      </c>
    </row>
    <row r="2810" spans="1:2" ht="12.75">
      <c r="A2810" s="5">
        <v>45076.23958333333</v>
      </c>
      <c r="B2810" s="6">
        <v>7274.6171875</v>
      </c>
    </row>
    <row r="2811" spans="1:2" ht="12.75">
      <c r="A2811" s="5">
        <v>45076.25</v>
      </c>
      <c r="B2811" s="6">
        <v>7435.61669921875</v>
      </c>
    </row>
    <row r="2812" spans="1:2" ht="12.75">
      <c r="A2812" s="5">
        <v>45076.260416666664</v>
      </c>
      <c r="B2812" s="6">
        <v>7843.61767578125</v>
      </c>
    </row>
    <row r="2813" spans="1:2" ht="12.75">
      <c r="A2813" s="5">
        <v>45076.27083333333</v>
      </c>
      <c r="B2813" s="6">
        <v>8141.5712890625</v>
      </c>
    </row>
    <row r="2814" spans="1:2" ht="12.75">
      <c r="A2814" s="5">
        <v>45076.28125</v>
      </c>
      <c r="B2814" s="6">
        <v>8341.3154296875</v>
      </c>
    </row>
    <row r="2815" spans="1:2" ht="12.75">
      <c r="A2815" s="5">
        <v>45076.291666666664</v>
      </c>
      <c r="B2815" s="6">
        <v>8587.9306640625</v>
      </c>
    </row>
    <row r="2816" spans="1:2" ht="12.75">
      <c r="A2816" s="5">
        <v>45076.30208333333</v>
      </c>
      <c r="B2816" s="6">
        <v>8833.8798828125</v>
      </c>
    </row>
    <row r="2817" spans="1:2" ht="12.75">
      <c r="A2817" s="5">
        <v>45076.3125</v>
      </c>
      <c r="B2817" s="6">
        <v>9021.7294921875</v>
      </c>
    </row>
    <row r="2818" spans="1:2" ht="12.75">
      <c r="A2818" s="5">
        <v>45076.322916666664</v>
      </c>
      <c r="B2818" s="6">
        <v>9103.1494140625</v>
      </c>
    </row>
    <row r="2819" spans="1:2" ht="12.75">
      <c r="A2819" s="5">
        <v>45076.33333333333</v>
      </c>
      <c r="B2819" s="6">
        <v>9182.0859375</v>
      </c>
    </row>
    <row r="2820" spans="1:2" ht="12.75">
      <c r="A2820" s="5">
        <v>45076.34375</v>
      </c>
      <c r="B2820" s="6">
        <v>8993.576171875</v>
      </c>
    </row>
    <row r="2821" spans="1:2" ht="12.75">
      <c r="A2821" s="5">
        <v>45076.354166666664</v>
      </c>
      <c r="B2821" s="6">
        <v>9010.044921875</v>
      </c>
    </row>
    <row r="2822" spans="1:2" ht="12.75">
      <c r="A2822" s="5">
        <v>45076.36458333333</v>
      </c>
      <c r="B2822" s="6">
        <v>9014.529296875</v>
      </c>
    </row>
    <row r="2823" spans="1:2" ht="12.75">
      <c r="A2823" s="5">
        <v>45076.375</v>
      </c>
      <c r="B2823" s="6">
        <v>8970.2255859375</v>
      </c>
    </row>
    <row r="2824" spans="1:2" ht="12.75">
      <c r="A2824" s="5">
        <v>45076.385416666664</v>
      </c>
      <c r="B2824" s="6">
        <v>8998.0380859375</v>
      </c>
    </row>
    <row r="2825" spans="1:2" ht="12.75">
      <c r="A2825" s="5">
        <v>45076.39583333333</v>
      </c>
      <c r="B2825" s="6">
        <v>9004.953125</v>
      </c>
    </row>
    <row r="2826" spans="1:2" ht="12.75">
      <c r="A2826" s="5">
        <v>45076.40625</v>
      </c>
      <c r="B2826" s="6">
        <v>9028.5703125</v>
      </c>
    </row>
    <row r="2827" spans="1:2" ht="12.75">
      <c r="A2827" s="5">
        <v>45076.416666666664</v>
      </c>
      <c r="B2827" s="6">
        <v>9099.2451171875</v>
      </c>
    </row>
    <row r="2828" spans="1:2" ht="12.75">
      <c r="A2828" s="5">
        <v>45076.42708333333</v>
      </c>
      <c r="B2828" s="6">
        <v>8955.2236328125</v>
      </c>
    </row>
    <row r="2829" spans="1:2" ht="12.75">
      <c r="A2829" s="5">
        <v>45076.4375</v>
      </c>
      <c r="B2829" s="6">
        <v>8966.1015625</v>
      </c>
    </row>
    <row r="2830" spans="1:2" ht="12.75">
      <c r="A2830" s="5">
        <v>45076.447916666664</v>
      </c>
      <c r="B2830" s="6">
        <v>9057.1220703125</v>
      </c>
    </row>
    <row r="2831" spans="1:2" ht="12.75">
      <c r="A2831" s="5">
        <v>45076.45833333333</v>
      </c>
      <c r="B2831" s="6">
        <v>9084.275390625</v>
      </c>
    </row>
    <row r="2832" spans="1:2" ht="12.75">
      <c r="A2832" s="5">
        <v>45076.46875</v>
      </c>
      <c r="B2832" s="6">
        <v>9333.416015625</v>
      </c>
    </row>
    <row r="2833" spans="1:2" ht="12.75">
      <c r="A2833" s="5">
        <v>45076.479166666664</v>
      </c>
      <c r="B2833" s="6">
        <v>9506.787109375</v>
      </c>
    </row>
    <row r="2834" spans="1:2" ht="12.75">
      <c r="A2834" s="5">
        <v>45076.48958333333</v>
      </c>
      <c r="B2834" s="6">
        <v>9492.7158203125</v>
      </c>
    </row>
    <row r="2835" spans="1:2" ht="12.75">
      <c r="A2835" s="5">
        <v>45076.5</v>
      </c>
      <c r="B2835" s="6">
        <v>9454.1943359375</v>
      </c>
    </row>
    <row r="2836" spans="1:2" ht="12.75">
      <c r="A2836" s="5">
        <v>45076.510416666664</v>
      </c>
      <c r="B2836" s="6">
        <v>9365.3876953125</v>
      </c>
    </row>
    <row r="2837" spans="1:2" ht="12.75">
      <c r="A2837" s="5">
        <v>45076.52083333333</v>
      </c>
      <c r="B2837" s="6">
        <v>9335.091796875</v>
      </c>
    </row>
    <row r="2838" spans="1:2" ht="12.75">
      <c r="A2838" s="5">
        <v>45076.53125</v>
      </c>
      <c r="B2838" s="6">
        <v>9318.515625</v>
      </c>
    </row>
    <row r="2839" spans="1:2" ht="12.75">
      <c r="A2839" s="5">
        <v>45076.541666666664</v>
      </c>
      <c r="B2839" s="6">
        <v>9307.154296875</v>
      </c>
    </row>
    <row r="2840" spans="1:2" ht="12.75">
      <c r="A2840" s="5">
        <v>45076.55208333333</v>
      </c>
      <c r="B2840" s="6">
        <v>9276.908203125</v>
      </c>
    </row>
    <row r="2841" spans="1:2" ht="12.75">
      <c r="A2841" s="5">
        <v>45076.5625</v>
      </c>
      <c r="B2841" s="6">
        <v>9224.138671875</v>
      </c>
    </row>
    <row r="2842" spans="1:2" ht="12.75">
      <c r="A2842" s="5">
        <v>45076.572916666664</v>
      </c>
      <c r="B2842" s="6">
        <v>9184.263671875</v>
      </c>
    </row>
    <row r="2843" spans="1:2" ht="12.75">
      <c r="A2843" s="5">
        <v>45076.58333333333</v>
      </c>
      <c r="B2843" s="6">
        <v>9156.212890625</v>
      </c>
    </row>
    <row r="2844" spans="1:2" ht="12.75">
      <c r="A2844" s="5">
        <v>45076.59375</v>
      </c>
      <c r="B2844" s="6">
        <v>9119.1279296875</v>
      </c>
    </row>
    <row r="2845" spans="1:2" ht="12.75">
      <c r="A2845" s="5">
        <v>45076.604166666664</v>
      </c>
      <c r="B2845" s="6">
        <v>9113.2138671875</v>
      </c>
    </row>
    <row r="2846" spans="1:2" ht="12.75">
      <c r="A2846" s="5">
        <v>45076.61458333333</v>
      </c>
      <c r="B2846" s="6">
        <v>9042.0341796875</v>
      </c>
    </row>
    <row r="2847" spans="1:2" ht="12.75">
      <c r="A2847" s="5">
        <v>45076.625</v>
      </c>
      <c r="B2847" s="6">
        <v>8994.091796875</v>
      </c>
    </row>
    <row r="2848" spans="1:2" ht="12.75">
      <c r="A2848" s="5">
        <v>45076.635416666664</v>
      </c>
      <c r="B2848" s="6">
        <v>9010.8916015625</v>
      </c>
    </row>
    <row r="2849" spans="1:2" ht="12.75">
      <c r="A2849" s="5">
        <v>45076.64583333333</v>
      </c>
      <c r="B2849" s="6">
        <v>9071.3193359375</v>
      </c>
    </row>
    <row r="2850" spans="1:2" ht="12.75">
      <c r="A2850" s="5">
        <v>45076.65625</v>
      </c>
      <c r="B2850" s="6">
        <v>9160.2255859375</v>
      </c>
    </row>
    <row r="2851" spans="1:2" ht="12.75">
      <c r="A2851" s="5">
        <v>45076.666666666664</v>
      </c>
      <c r="B2851" s="6">
        <v>9249.0234375</v>
      </c>
    </row>
    <row r="2852" spans="1:2" ht="12.75">
      <c r="A2852" s="5">
        <v>45076.67708333333</v>
      </c>
      <c r="B2852" s="6">
        <v>9283.2255859375</v>
      </c>
    </row>
    <row r="2853" spans="1:2" ht="12.75">
      <c r="A2853" s="5">
        <v>45076.6875</v>
      </c>
      <c r="B2853" s="6">
        <v>9310.0693359375</v>
      </c>
    </row>
    <row r="2854" spans="1:2" ht="12.75">
      <c r="A2854" s="5">
        <v>45076.697916666664</v>
      </c>
      <c r="B2854" s="6">
        <v>9283.6787109375</v>
      </c>
    </row>
    <row r="2855" spans="1:2" ht="12.75">
      <c r="A2855" s="5">
        <v>45076.70833333333</v>
      </c>
      <c r="B2855" s="6">
        <v>9354.001953125</v>
      </c>
    </row>
    <row r="2856" spans="1:2" ht="12.75">
      <c r="A2856" s="5">
        <v>45076.71875</v>
      </c>
      <c r="B2856" s="6">
        <v>9214.001953125</v>
      </c>
    </row>
    <row r="2857" spans="1:2" ht="12.75">
      <c r="A2857" s="5">
        <v>45076.729166666664</v>
      </c>
      <c r="B2857" s="6">
        <v>9167.09375</v>
      </c>
    </row>
    <row r="2858" spans="1:2" ht="12.75">
      <c r="A2858" s="5">
        <v>45076.73958333333</v>
      </c>
      <c r="B2858" s="6">
        <v>9193.2197265625</v>
      </c>
    </row>
    <row r="2859" spans="1:2" ht="12.75">
      <c r="A2859" s="5">
        <v>45076.75</v>
      </c>
      <c r="B2859" s="6">
        <v>9218.1953125</v>
      </c>
    </row>
    <row r="2860" spans="1:2" ht="12.75">
      <c r="A2860" s="5">
        <v>45076.760416666664</v>
      </c>
      <c r="B2860" s="6">
        <v>9064.625</v>
      </c>
    </row>
    <row r="2861" spans="1:2" ht="12.75">
      <c r="A2861" s="5">
        <v>45076.77083333333</v>
      </c>
      <c r="B2861" s="6">
        <v>8953.0009765625</v>
      </c>
    </row>
    <row r="2862" spans="1:2" ht="12.75">
      <c r="A2862" s="5">
        <v>45076.78125</v>
      </c>
      <c r="B2862" s="6">
        <v>8969.603515625</v>
      </c>
    </row>
    <row r="2863" spans="1:2" ht="12.75">
      <c r="A2863" s="5">
        <v>45076.791666666664</v>
      </c>
      <c r="B2863" s="6">
        <v>8912.9443359375</v>
      </c>
    </row>
    <row r="2864" spans="1:2" ht="12.75">
      <c r="A2864" s="5">
        <v>45076.80208333333</v>
      </c>
      <c r="B2864" s="6">
        <v>8958.5546875</v>
      </c>
    </row>
    <row r="2865" spans="1:2" ht="12.75">
      <c r="A2865" s="5">
        <v>45076.8125</v>
      </c>
      <c r="B2865" s="6">
        <v>9001.9296875</v>
      </c>
    </row>
    <row r="2866" spans="1:2" ht="12.75">
      <c r="A2866" s="5">
        <v>45076.822916666664</v>
      </c>
      <c r="B2866" s="6">
        <v>8957.1474609375</v>
      </c>
    </row>
    <row r="2867" spans="1:2" ht="12.75">
      <c r="A2867" s="5">
        <v>45076.83333333333</v>
      </c>
      <c r="B2867" s="6">
        <v>8979.607421875</v>
      </c>
    </row>
    <row r="2868" spans="1:2" ht="12.75">
      <c r="A2868" s="5">
        <v>45076.84375</v>
      </c>
      <c r="B2868" s="6">
        <v>9043.5703125</v>
      </c>
    </row>
    <row r="2869" spans="1:2" ht="12.75">
      <c r="A2869" s="5">
        <v>45076.854166666664</v>
      </c>
      <c r="B2869" s="6">
        <v>9077.515625</v>
      </c>
    </row>
    <row r="2870" spans="1:2" ht="12.75">
      <c r="A2870" s="5">
        <v>45076.86458333333</v>
      </c>
      <c r="B2870" s="6">
        <v>9061.5908203125</v>
      </c>
    </row>
    <row r="2871" spans="1:2" ht="12.75">
      <c r="A2871" s="5">
        <v>45076.875</v>
      </c>
      <c r="B2871" s="6">
        <v>9035.2431640625</v>
      </c>
    </row>
    <row r="2872" spans="1:2" ht="12.75">
      <c r="A2872" s="5">
        <v>45076.885416666664</v>
      </c>
      <c r="B2872" s="6">
        <v>9226.7685546875</v>
      </c>
    </row>
    <row r="2873" spans="1:2" ht="12.75">
      <c r="A2873" s="5">
        <v>45076.89583333333</v>
      </c>
      <c r="B2873" s="6">
        <v>9210.138671875</v>
      </c>
    </row>
    <row r="2874" spans="1:2" ht="12.75">
      <c r="A2874" s="5">
        <v>45076.90625</v>
      </c>
      <c r="B2874" s="6">
        <v>9080.4599609375</v>
      </c>
    </row>
    <row r="2875" spans="1:2" ht="12.75">
      <c r="A2875" s="5">
        <v>45076.916666666664</v>
      </c>
      <c r="B2875" s="6">
        <v>8893.0390625</v>
      </c>
    </row>
    <row r="2876" spans="1:2" ht="12.75">
      <c r="A2876" s="5">
        <v>45076.92708333333</v>
      </c>
      <c r="B2876" s="6">
        <v>8397.2822265625</v>
      </c>
    </row>
    <row r="2877" spans="1:2" ht="12.75">
      <c r="A2877" s="5">
        <v>45076.9375</v>
      </c>
      <c r="B2877" s="6">
        <v>8189.2197265625</v>
      </c>
    </row>
    <row r="2878" spans="1:2" ht="12.75">
      <c r="A2878" s="5">
        <v>45076.947916666664</v>
      </c>
      <c r="B2878" s="6">
        <v>7997.19189453125</v>
      </c>
    </row>
    <row r="2879" spans="1:2" ht="12.75">
      <c r="A2879" s="5">
        <v>45076.95833333333</v>
      </c>
      <c r="B2879" s="6">
        <v>7889.4619140625</v>
      </c>
    </row>
    <row r="2880" spans="1:2" ht="12.75">
      <c r="A2880" s="5">
        <v>45076.96875</v>
      </c>
      <c r="B2880" s="6">
        <v>7678.6455078125</v>
      </c>
    </row>
    <row r="2881" spans="1:2" ht="12.75">
      <c r="A2881" s="5">
        <v>45076.979166666664</v>
      </c>
      <c r="B2881" s="6">
        <v>7456.4345703125</v>
      </c>
    </row>
    <row r="2882" spans="1:2" ht="12.75">
      <c r="A2882" s="5">
        <v>45076.98958333333</v>
      </c>
      <c r="B2882" s="6">
        <v>7296.97216796875</v>
      </c>
    </row>
    <row r="2883" spans="1:2" ht="12.75">
      <c r="A2883" s="5">
        <v>45077</v>
      </c>
      <c r="B2883" s="6">
        <v>7192.353515625</v>
      </c>
    </row>
    <row r="2884" spans="1:2" ht="12.75">
      <c r="A2884" s="5">
        <v>45077.010416666664</v>
      </c>
      <c r="B2884" s="6">
        <v>7253.953125</v>
      </c>
    </row>
    <row r="2885" spans="1:2" ht="12.75">
      <c r="A2885" s="5">
        <v>45077.02083333333</v>
      </c>
      <c r="B2885" s="6">
        <v>7216.99609375</v>
      </c>
    </row>
    <row r="2886" spans="1:2" ht="12.75">
      <c r="A2886" s="5">
        <v>45077.03125</v>
      </c>
      <c r="B2886" s="6">
        <v>7125.611328125</v>
      </c>
    </row>
    <row r="2887" spans="1:2" ht="12.75">
      <c r="A2887" s="5">
        <v>45077.041666666664</v>
      </c>
      <c r="B2887" s="6">
        <v>7065.890625</v>
      </c>
    </row>
    <row r="2888" spans="1:2" ht="12.75">
      <c r="A2888" s="5">
        <v>45077.05208333333</v>
      </c>
      <c r="B2888" s="6">
        <v>7139.6748046875</v>
      </c>
    </row>
    <row r="2889" spans="1:2" ht="12.75">
      <c r="A2889" s="5">
        <v>45077.0625</v>
      </c>
      <c r="B2889" s="6">
        <v>7139.9013671875</v>
      </c>
    </row>
    <row r="2890" spans="1:2" ht="12.75">
      <c r="A2890" s="5">
        <v>45077.072916666664</v>
      </c>
      <c r="B2890" s="6">
        <v>7110.55078125</v>
      </c>
    </row>
    <row r="2891" spans="1:2" ht="12.75">
      <c r="A2891" s="5">
        <v>45077.08333333333</v>
      </c>
      <c r="B2891" s="6">
        <v>7077.640625</v>
      </c>
    </row>
    <row r="2892" spans="1:2" ht="12.75">
      <c r="A2892" s="5">
        <v>45077.09375</v>
      </c>
      <c r="B2892" s="6">
        <v>7082.08203125</v>
      </c>
    </row>
    <row r="2893" spans="1:2" ht="12.75">
      <c r="A2893" s="5">
        <v>45077.104166666664</v>
      </c>
      <c r="B2893" s="6">
        <v>7062.48388671875</v>
      </c>
    </row>
    <row r="2894" spans="1:2" ht="12.75">
      <c r="A2894" s="5">
        <v>45077.11458333333</v>
      </c>
      <c r="B2894" s="6">
        <v>6995.15185546875</v>
      </c>
    </row>
    <row r="2895" spans="1:2" ht="12.75">
      <c r="A2895" s="5">
        <v>45077.125</v>
      </c>
      <c r="B2895" s="6">
        <v>7031.54638671875</v>
      </c>
    </row>
    <row r="2896" spans="1:2" ht="12.75">
      <c r="A2896" s="5">
        <v>45077.135416666664</v>
      </c>
      <c r="B2896" s="6">
        <v>7051.234375</v>
      </c>
    </row>
    <row r="2897" spans="1:2" ht="12.75">
      <c r="A2897" s="5">
        <v>45077.14583333333</v>
      </c>
      <c r="B2897" s="6">
        <v>7004.044921875</v>
      </c>
    </row>
    <row r="2898" spans="1:2" ht="12.75">
      <c r="A2898" s="5">
        <v>45077.15625</v>
      </c>
      <c r="B2898" s="6">
        <v>7086.64892578125</v>
      </c>
    </row>
    <row r="2899" spans="1:2" ht="12.75">
      <c r="A2899" s="5">
        <v>45077.166666666664</v>
      </c>
      <c r="B2899" s="6">
        <v>7116.63671875</v>
      </c>
    </row>
    <row r="2900" spans="1:2" ht="12.75">
      <c r="A2900" s="5">
        <v>45077.17708333333</v>
      </c>
      <c r="B2900" s="6">
        <v>6996.06884765625</v>
      </c>
    </row>
    <row r="2901" spans="1:2" ht="12.75">
      <c r="A2901" s="5">
        <v>45077.1875</v>
      </c>
      <c r="B2901" s="6">
        <v>7062.84716796875</v>
      </c>
    </row>
    <row r="2902" spans="1:2" ht="12.75">
      <c r="A2902" s="5">
        <v>45077.197916666664</v>
      </c>
      <c r="B2902" s="6">
        <v>7213.13427734375</v>
      </c>
    </row>
    <row r="2903" spans="1:2" ht="12.75">
      <c r="A2903" s="5">
        <v>45077.20833333333</v>
      </c>
      <c r="B2903" s="6">
        <v>7372.88623046875</v>
      </c>
    </row>
    <row r="2904" spans="1:2" ht="12.75">
      <c r="A2904" s="5">
        <v>45077.21875</v>
      </c>
      <c r="B2904" s="6">
        <v>7374.57861328125</v>
      </c>
    </row>
    <row r="2905" spans="1:2" ht="12.75">
      <c r="A2905" s="5">
        <v>45077.229166666664</v>
      </c>
      <c r="B2905" s="6">
        <v>7505.865234375</v>
      </c>
    </row>
    <row r="2906" spans="1:2" ht="12.75">
      <c r="A2906" s="5">
        <v>45077.23958333333</v>
      </c>
      <c r="B2906" s="6">
        <v>7730.4853515625</v>
      </c>
    </row>
    <row r="2907" spans="1:2" ht="12.75">
      <c r="A2907" s="5">
        <v>45077.25</v>
      </c>
      <c r="B2907" s="6">
        <v>7931.72216796875</v>
      </c>
    </row>
    <row r="2908" spans="1:2" ht="12.75">
      <c r="A2908" s="5">
        <v>45077.260416666664</v>
      </c>
      <c r="B2908" s="6">
        <v>8130.76611328125</v>
      </c>
    </row>
    <row r="2909" spans="1:2" ht="12.75">
      <c r="A2909" s="5">
        <v>45077.27083333333</v>
      </c>
      <c r="B2909" s="6">
        <v>8362.0595703125</v>
      </c>
    </row>
    <row r="2910" spans="1:2" ht="12.75">
      <c r="A2910" s="5">
        <v>45077.28125</v>
      </c>
      <c r="B2910" s="6">
        <v>8607.927734375</v>
      </c>
    </row>
    <row r="2911" spans="1:2" ht="12.75">
      <c r="A2911" s="5">
        <v>45077.291666666664</v>
      </c>
      <c r="B2911" s="6">
        <v>8824.330078125</v>
      </c>
    </row>
    <row r="2912" spans="1:2" ht="12.75">
      <c r="A2912" s="5">
        <v>45077.30208333333</v>
      </c>
      <c r="B2912" s="6">
        <v>9075.4716796875</v>
      </c>
    </row>
    <row r="2913" spans="1:2" ht="12.75">
      <c r="A2913" s="5">
        <v>45077.3125</v>
      </c>
      <c r="B2913" s="6">
        <v>9367.50390625</v>
      </c>
    </row>
    <row r="2914" spans="1:2" ht="12.75">
      <c r="A2914" s="5">
        <v>45077.322916666664</v>
      </c>
      <c r="B2914" s="6">
        <v>9490.9755859375</v>
      </c>
    </row>
    <row r="2915" spans="1:2" ht="12.75">
      <c r="A2915" s="5">
        <v>45077.33333333333</v>
      </c>
      <c r="B2915" s="6">
        <v>9530.7265625</v>
      </c>
    </row>
    <row r="2916" spans="1:2" ht="12.75">
      <c r="A2916" s="5">
        <v>45077.34375</v>
      </c>
      <c r="B2916" s="6">
        <v>9582.7353515625</v>
      </c>
    </row>
    <row r="2917" spans="1:2" ht="12.75">
      <c r="A2917" s="5">
        <v>45077.354166666664</v>
      </c>
      <c r="B2917" s="6">
        <v>9594.0361328125</v>
      </c>
    </row>
    <row r="2918" spans="1:2" ht="12.75">
      <c r="A2918" s="5">
        <v>45077.36458333333</v>
      </c>
      <c r="B2918" s="6">
        <v>9589.0126953125</v>
      </c>
    </row>
    <row r="2919" spans="1:2" ht="12.75">
      <c r="A2919" s="5">
        <v>45077.375</v>
      </c>
      <c r="B2919" s="6">
        <v>9486.2294921875</v>
      </c>
    </row>
    <row r="2920" spans="1:2" ht="12.75">
      <c r="A2920" s="5">
        <v>45077.385416666664</v>
      </c>
      <c r="B2920" s="6">
        <v>9506.421875</v>
      </c>
    </row>
    <row r="2921" spans="1:2" ht="12.75">
      <c r="A2921" s="5">
        <v>45077.39583333333</v>
      </c>
      <c r="B2921" s="6">
        <v>9525.8203125</v>
      </c>
    </row>
    <row r="2922" spans="1:2" ht="12.75">
      <c r="A2922" s="5">
        <v>45077.40625</v>
      </c>
      <c r="B2922" s="6">
        <v>9492.63671875</v>
      </c>
    </row>
    <row r="2923" spans="1:2" ht="12.75">
      <c r="A2923" s="5">
        <v>45077.416666666664</v>
      </c>
      <c r="B2923" s="6">
        <v>9425.1142578125</v>
      </c>
    </row>
    <row r="2924" spans="1:2" ht="12.75">
      <c r="A2924" s="5">
        <v>45077.42708333333</v>
      </c>
      <c r="B2924" s="6">
        <v>9552.1328125</v>
      </c>
    </row>
    <row r="2925" spans="1:2" ht="12.75">
      <c r="A2925" s="5">
        <v>45077.4375</v>
      </c>
      <c r="B2925" s="6">
        <v>9568.8251953125</v>
      </c>
    </row>
    <row r="2926" spans="1:2" ht="12.75">
      <c r="A2926" s="5">
        <v>45077.447916666664</v>
      </c>
      <c r="B2926" s="6"/>
    </row>
    <row r="2927" spans="1:2" ht="12.75">
      <c r="A2927" s="5">
        <v>45077.45833333333</v>
      </c>
      <c r="B2927" s="6">
        <v>9441.955078125</v>
      </c>
    </row>
    <row r="2928" spans="1:2" ht="12.75">
      <c r="A2928" s="5">
        <v>45077.46875</v>
      </c>
      <c r="B2928" s="6">
        <v>9344.943359375</v>
      </c>
    </row>
    <row r="2929" spans="1:2" ht="12.75">
      <c r="A2929" s="5">
        <v>45077.479166666664</v>
      </c>
      <c r="B2929" s="6">
        <v>9244.58203125</v>
      </c>
    </row>
    <row r="2930" spans="1:2" ht="12.75">
      <c r="A2930" s="5">
        <v>45077.48958333333</v>
      </c>
      <c r="B2930" s="6">
        <v>9208.35546875</v>
      </c>
    </row>
    <row r="2931" spans="1:2" ht="12.75">
      <c r="A2931" s="5">
        <v>45077.5</v>
      </c>
      <c r="B2931" s="6">
        <v>9214.7236328125</v>
      </c>
    </row>
    <row r="2932" spans="1:2" ht="12.75">
      <c r="A2932" s="5">
        <v>45077.510416666664</v>
      </c>
      <c r="B2932" s="6">
        <v>9178.8046875</v>
      </c>
    </row>
    <row r="2933" spans="1:2" ht="12.75">
      <c r="A2933" s="5">
        <v>45077.52083333333</v>
      </c>
      <c r="B2933" s="6">
        <v>9160.3271484375</v>
      </c>
    </row>
    <row r="2934" spans="1:2" ht="12.75">
      <c r="A2934" s="5">
        <v>45077.53125</v>
      </c>
      <c r="B2934" s="6">
        <v>9153.4453125</v>
      </c>
    </row>
    <row r="2935" spans="1:2" ht="12.75">
      <c r="A2935" s="5">
        <v>45077.541666666664</v>
      </c>
      <c r="B2935" s="6">
        <v>9157.0625</v>
      </c>
    </row>
    <row r="2936" spans="1:2" ht="12.75">
      <c r="A2936" s="5">
        <v>45077.55208333333</v>
      </c>
      <c r="B2936" s="6">
        <v>9194.4228515625</v>
      </c>
    </row>
    <row r="2937" spans="1:2" ht="12.75">
      <c r="A2937" s="5">
        <v>45077.5625</v>
      </c>
      <c r="B2937" s="6">
        <v>9135.37109375</v>
      </c>
    </row>
    <row r="2938" spans="1:2" ht="12.75">
      <c r="A2938" s="5">
        <v>45077.572916666664</v>
      </c>
      <c r="B2938" s="6">
        <v>9109.064453125</v>
      </c>
    </row>
    <row r="2939" spans="1:2" ht="12.75">
      <c r="A2939" s="5">
        <v>45077.58333333333</v>
      </c>
      <c r="B2939" s="6">
        <v>9143.587890625</v>
      </c>
    </row>
    <row r="2940" spans="1:2" ht="12.75">
      <c r="A2940" s="5">
        <v>45077.59375</v>
      </c>
      <c r="B2940" s="6">
        <v>9056.140625</v>
      </c>
    </row>
    <row r="2941" spans="1:2" ht="12.75">
      <c r="A2941" s="5">
        <v>45077.604166666664</v>
      </c>
      <c r="B2941" s="6">
        <v>9087.595703125</v>
      </c>
    </row>
    <row r="2942" spans="1:2" ht="12.75">
      <c r="A2942" s="5">
        <v>45077.61458333333</v>
      </c>
      <c r="B2942" s="6">
        <v>9094.056640625</v>
      </c>
    </row>
    <row r="2943" spans="1:2" ht="12.75">
      <c r="A2943" s="5">
        <v>45077.625</v>
      </c>
      <c r="B2943" s="6">
        <v>9066.869140625</v>
      </c>
    </row>
    <row r="2944" spans="1:2" ht="12.75">
      <c r="A2944" s="5">
        <v>45077.635416666664</v>
      </c>
      <c r="B2944" s="6">
        <v>9088.1337890625</v>
      </c>
    </row>
    <row r="2945" spans="1:2" ht="12.75">
      <c r="A2945" s="5">
        <v>45077.64583333333</v>
      </c>
      <c r="B2945" s="6">
        <v>9145.8291015625</v>
      </c>
    </row>
    <row r="2946" spans="1:2" ht="12.75">
      <c r="A2946" s="5">
        <v>45077.65625</v>
      </c>
      <c r="B2946" s="6">
        <v>9149.2119140625</v>
      </c>
    </row>
    <row r="2947" spans="1:2" ht="12.75">
      <c r="A2947" s="5">
        <v>45077.666666666664</v>
      </c>
      <c r="B2947" s="6">
        <v>9119.3818359375</v>
      </c>
    </row>
    <row r="2948" spans="1:2" ht="12.75">
      <c r="A2948" s="5">
        <v>45077.67708333333</v>
      </c>
      <c r="B2948" s="6">
        <v>9104.23828125</v>
      </c>
    </row>
    <row r="2949" spans="1:2" ht="12.75">
      <c r="A2949" s="5">
        <v>45077.6875</v>
      </c>
      <c r="B2949" s="6">
        <v>9150.314453125</v>
      </c>
    </row>
    <row r="2950" spans="1:2" ht="12.75">
      <c r="A2950" s="5">
        <v>45077.697916666664</v>
      </c>
      <c r="B2950" s="6">
        <v>9170.7177734375</v>
      </c>
    </row>
    <row r="2951" spans="1:2" ht="12.75">
      <c r="A2951" s="5">
        <v>45077.70833333333</v>
      </c>
      <c r="B2951" s="6">
        <v>9180.771484375</v>
      </c>
    </row>
    <row r="2952" spans="1:2" ht="12.75">
      <c r="A2952" s="5">
        <v>45077.71875</v>
      </c>
      <c r="B2952" s="6">
        <v>9137.7548828125</v>
      </c>
    </row>
    <row r="2953" spans="1:2" ht="12.75">
      <c r="A2953" s="5">
        <v>45077.729166666664</v>
      </c>
      <c r="B2953" s="6">
        <v>9188.341796875</v>
      </c>
    </row>
    <row r="2954" spans="1:2" ht="12.75">
      <c r="A2954" s="5">
        <v>45077.73958333333</v>
      </c>
      <c r="B2954" s="6">
        <v>9248.2783203125</v>
      </c>
    </row>
    <row r="2955" spans="1:2" ht="12.75">
      <c r="A2955" s="5">
        <v>45077.75</v>
      </c>
      <c r="B2955" s="6">
        <v>9317.4169921875</v>
      </c>
    </row>
    <row r="2956" spans="1:2" ht="12.75">
      <c r="A2956" s="5">
        <v>45077.760416666664</v>
      </c>
      <c r="B2956" s="6">
        <v>9018.4013671875</v>
      </c>
    </row>
    <row r="2957" spans="1:2" ht="12.75">
      <c r="A2957" s="5">
        <v>45077.77083333333</v>
      </c>
      <c r="B2957" s="6">
        <v>8914.8662109375</v>
      </c>
    </row>
    <row r="2958" spans="1:2" ht="12.75">
      <c r="A2958" s="5">
        <v>45077.78125</v>
      </c>
      <c r="B2958" s="6">
        <v>8984.0498046875</v>
      </c>
    </row>
    <row r="2959" spans="1:2" ht="12.75">
      <c r="A2959" s="5">
        <v>45077.791666666664</v>
      </c>
      <c r="B2959" s="6">
        <v>8996.44140625</v>
      </c>
    </row>
    <row r="2960" spans="1:2" ht="12.75">
      <c r="A2960" s="5">
        <v>45077.80208333333</v>
      </c>
      <c r="B2960" s="6">
        <v>8993.0234375</v>
      </c>
    </row>
    <row r="2961" spans="1:2" ht="12.75">
      <c r="A2961" s="5">
        <v>45077.8125</v>
      </c>
      <c r="B2961" s="6">
        <v>8976.6328125</v>
      </c>
    </row>
    <row r="2962" spans="1:2" ht="12.75">
      <c r="A2962" s="5">
        <v>45077.822916666664</v>
      </c>
      <c r="B2962" s="6">
        <v>9043.5205078125</v>
      </c>
    </row>
    <row r="2963" spans="1:2" ht="12.75">
      <c r="A2963" s="5">
        <v>45077.83333333333</v>
      </c>
      <c r="B2963" s="6">
        <v>9125.9814453125</v>
      </c>
    </row>
    <row r="2964" spans="1:2" ht="12.75">
      <c r="A2964" s="5">
        <v>45077.84375</v>
      </c>
      <c r="B2964" s="6">
        <v>9111.79296875</v>
      </c>
    </row>
    <row r="2965" spans="1:2" ht="12.75">
      <c r="A2965" s="5">
        <v>45077.854166666664</v>
      </c>
      <c r="B2965" s="6">
        <v>9139.4736328125</v>
      </c>
    </row>
    <row r="2966" spans="1:2" ht="12.75">
      <c r="A2966" s="5">
        <v>45077.86458333333</v>
      </c>
      <c r="B2966" s="6">
        <v>9156.0830078125</v>
      </c>
    </row>
    <row r="2967" spans="1:2" ht="12.75">
      <c r="A2967" s="5">
        <v>45077.875</v>
      </c>
      <c r="B2967" s="6">
        <v>9157.1494140625</v>
      </c>
    </row>
    <row r="2968" spans="1:2" ht="12.75">
      <c r="A2968" s="5">
        <v>45077.885416666664</v>
      </c>
      <c r="B2968" s="6">
        <v>9202.75390625</v>
      </c>
    </row>
    <row r="2969" spans="1:2" ht="12.75">
      <c r="A2969" s="5">
        <v>45077.89583333333</v>
      </c>
      <c r="B2969" s="6">
        <v>9238.0888671875</v>
      </c>
    </row>
    <row r="2970" spans="1:2" ht="12.75">
      <c r="A2970" s="5">
        <v>45077.90625</v>
      </c>
      <c r="B2970" s="6">
        <v>9154.4951171875</v>
      </c>
    </row>
    <row r="2971" spans="1:2" ht="12.75">
      <c r="A2971" s="5">
        <v>45077.916666666664</v>
      </c>
      <c r="B2971" s="6">
        <v>8911.59765625</v>
      </c>
    </row>
    <row r="2972" spans="1:2" ht="12.75">
      <c r="A2972" s="5">
        <v>45077.92708333333</v>
      </c>
      <c r="B2972" s="6">
        <v>8450.6689453125</v>
      </c>
    </row>
    <row r="2973" spans="1:2" ht="12.75">
      <c r="A2973" s="5">
        <v>45077.9375</v>
      </c>
      <c r="B2973" s="6">
        <v>8211.451171875</v>
      </c>
    </row>
    <row r="2974" spans="1:2" ht="12.75">
      <c r="A2974" s="5">
        <v>45077.947916666664</v>
      </c>
      <c r="B2974" s="6">
        <v>8016.1552734375</v>
      </c>
    </row>
    <row r="2975" spans="1:2" ht="12.75">
      <c r="A2975" s="5">
        <v>45077.95833333333</v>
      </c>
      <c r="B2975" s="6">
        <v>7804.751953125</v>
      </c>
    </row>
    <row r="2976" spans="1:2" ht="12.75">
      <c r="A2976" s="5">
        <v>45077.96875</v>
      </c>
      <c r="B2976" s="6">
        <v>7574.24658203125</v>
      </c>
    </row>
    <row r="2977" spans="1:2" ht="12.75">
      <c r="A2977" s="5">
        <v>45077.979166666664</v>
      </c>
      <c r="B2977" s="6">
        <v>7371.8408203125</v>
      </c>
    </row>
    <row r="2978" spans="1:2" ht="12.75">
      <c r="A2978" s="5">
        <v>45077.98958333333</v>
      </c>
      <c r="B2978" s="6">
        <v>7229.71923828125</v>
      </c>
    </row>
    <row r="2979" spans="1:2" ht="12.75">
      <c r="A2979" s="5">
        <v>45078</v>
      </c>
      <c r="B2979" s="6">
        <v>7233.8740234375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