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<sst xmlns="http://schemas.openxmlformats.org/spreadsheetml/2006/main" count="17" uniqueCount="12">
  <si>
    <t>TOTAL WEST SIDE LOAD</t>
  </si>
  <si>
    <t/>
  </si>
  <si>
    <t>See Notes tab for additional details</t>
  </si>
  <si>
    <t>Date/Period Ending</t>
  </si>
  <si>
    <t>Westside Load: Actual (40272)</t>
  </si>
  <si>
    <t>Total Loadings: 10/01/2023 - 11/01/2023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</si>
  <si>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</si>
  <si>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</si>
  <si>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</si>
  <si>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</si>
  <si>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Actual Averages, All Hours: 5733. Heavy Hours only: 6492. Light Hours Only: 4784.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</si>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</sst>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Total Westside Load: 15-min averages
Total Loadings: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marker val="1"/>
        <c:axId val="49967061"/>
        <c:axId val="47050372"/>
      </c:lineChart>
      <c:catAx>
        <c:axId val="4996706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050372"/>
        <c:crosses val="autoZero"/>
        <c:auto val="0"/>
        <c:lblOffset val="100"/>
        <c:tickLblSkip val="192"/>
        <c:tickMarkSkip val="96"/>
        <c:noMultiLvlLbl val="0"/>
      </c:catAx>
      <c:valAx>
        <c:axId val="470503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9670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5733</a:t>
          </a:r>
        </a:p>
        <a:p>
          <a:r>
            <a:t> Heavy Hours Only: 6492</a:t>
          </a:r>
        </a:p>
        <a:p>
          <a:r>
            <a:t> Light Hours Only:   4784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45200.010416666664</v>
      </c>
      <c r="B4" s="6">
        <v>3879.10473632813</v>
      </c>
    </row>
    <row r="5" spans="1:2" ht="12.75">
      <c r="A5" s="5">
        <v>45200.020833333328</v>
      </c>
      <c r="B5" s="6">
        <v>3933.54370117188</v>
      </c>
    </row>
    <row r="6" spans="1:2" ht="12.75">
      <c r="A6" s="5">
        <v>45200.03125</v>
      </c>
      <c r="B6" s="6">
        <v>3904.63403320313</v>
      </c>
    </row>
    <row r="7" spans="1:2" ht="12.75">
      <c r="A7" s="5">
        <v>45200.041666666664</v>
      </c>
      <c r="B7" s="6">
        <v>3825.939453125</v>
      </c>
    </row>
    <row r="8" spans="1:2" ht="12.75">
      <c r="A8" s="5">
        <v>45200.052083333328</v>
      </c>
      <c r="B8" s="6">
        <v>3648.87353515625</v>
      </c>
    </row>
    <row r="9" spans="1:2" ht="12.75">
      <c r="A9" s="5">
        <v>45200.0625</v>
      </c>
      <c r="B9" s="6">
        <v>3620.96850585938</v>
      </c>
    </row>
    <row r="10" spans="1:2" ht="12.75">
      <c r="A10" s="5">
        <v>45200.072916666664</v>
      </c>
      <c r="B10" s="6">
        <v>3593.31030273438</v>
      </c>
    </row>
    <row r="11" spans="1:2" ht="12.75">
      <c r="A11" s="5">
        <v>45200.083333333328</v>
      </c>
      <c r="B11" s="6">
        <v>3601.3740234375</v>
      </c>
    </row>
    <row r="12" spans="1:2" ht="12.75">
      <c r="A12" s="5">
        <v>45200.09375</v>
      </c>
      <c r="B12" s="6">
        <v>3750.39868164063</v>
      </c>
    </row>
    <row r="13" spans="1:2" ht="12.75">
      <c r="A13" s="5">
        <v>45200.104166666664</v>
      </c>
      <c r="B13" s="6">
        <v>3823.38134765625</v>
      </c>
    </row>
    <row r="14" spans="1:2" ht="12.75">
      <c r="A14" s="5">
        <v>45200.114583333328</v>
      </c>
      <c r="B14" s="6">
        <v>3793.1865234375</v>
      </c>
    </row>
    <row r="15" spans="1:2" ht="12.75">
      <c r="A15" s="5">
        <v>45200.125</v>
      </c>
      <c r="B15" s="6">
        <v>3757.01098632813</v>
      </c>
    </row>
    <row r="16" spans="1:2" ht="12.75">
      <c r="A16" s="5">
        <v>45200.135416666664</v>
      </c>
      <c r="B16" s="6">
        <v>3675.06762695313</v>
      </c>
    </row>
    <row r="17" spans="1:2" ht="12.75">
      <c r="A17" s="5">
        <v>45200.145833333328</v>
      </c>
      <c r="B17" s="6">
        <v>3635.26586914063</v>
      </c>
    </row>
    <row r="18" spans="1:2" ht="12.75">
      <c r="A18" s="5">
        <v>45200.15625</v>
      </c>
      <c r="B18" s="6">
        <v>3652.70166015625</v>
      </c>
    </row>
    <row r="19" spans="1:2" ht="12.75">
      <c r="A19" s="5">
        <v>45200.166666666664</v>
      </c>
      <c r="B19" s="6">
        <v>3718.28051757813</v>
      </c>
    </row>
    <row r="20" spans="1:2" ht="12.75">
      <c r="A20" s="5">
        <v>45200.177083333328</v>
      </c>
      <c r="B20" s="6">
        <v>3899.49975585938</v>
      </c>
    </row>
    <row r="21" spans="1:2" ht="12.75">
      <c r="A21" s="5">
        <v>45200.1875</v>
      </c>
      <c r="B21" s="6">
        <v>3966.5791015625</v>
      </c>
    </row>
    <row r="22" spans="1:2" ht="12.75">
      <c r="A22" s="5">
        <v>45200.197916666664</v>
      </c>
      <c r="B22" s="6">
        <v>4027.55493164063</v>
      </c>
    </row>
    <row r="23" spans="1:2" ht="12.75">
      <c r="A23" s="5">
        <v>45200.208333333328</v>
      </c>
      <c r="B23" s="6">
        <v>4066.90258789063</v>
      </c>
    </row>
    <row r="24" spans="1:2" ht="12.75">
      <c r="A24" s="5">
        <v>45200.21875</v>
      </c>
      <c r="B24" s="6">
        <v>4190.24169921875</v>
      </c>
    </row>
    <row r="25" spans="1:2" ht="12.75">
      <c r="A25" s="5">
        <v>45200.229166666664</v>
      </c>
      <c r="B25" s="6">
        <v>4261.46240234375</v>
      </c>
    </row>
    <row r="26" spans="1:2" ht="12.75">
      <c r="A26" s="5">
        <v>45200.239583333328</v>
      </c>
      <c r="B26" s="6">
        <v>4356.61572265625</v>
      </c>
    </row>
    <row r="27" spans="1:2" ht="12.75">
      <c r="A27" s="5">
        <v>45200.25</v>
      </c>
      <c r="B27" s="6">
        <v>4381.99169921875</v>
      </c>
    </row>
    <row r="28" spans="1:2" ht="12.75">
      <c r="A28" s="5">
        <v>45200.260416666664</v>
      </c>
      <c r="B28" s="6">
        <v>4422.82470703125</v>
      </c>
    </row>
    <row r="29" spans="1:2" ht="12.75">
      <c r="A29" s="5">
        <v>45200.270833333328</v>
      </c>
      <c r="B29" s="6">
        <v>4554.978515625</v>
      </c>
    </row>
    <row r="30" spans="1:2" ht="12.75">
      <c r="A30" s="5">
        <v>45200.28125</v>
      </c>
      <c r="B30" s="6">
        <v>4722.56201171875</v>
      </c>
    </row>
    <row r="31" spans="1:2" ht="12.75">
      <c r="A31" s="5">
        <v>45200.291666666664</v>
      </c>
      <c r="B31" s="6">
        <v>4875.09814453125</v>
      </c>
    </row>
    <row r="32" spans="1:2" ht="12.75">
      <c r="A32" s="5">
        <v>45200.302083333328</v>
      </c>
      <c r="B32" s="6">
        <v>5006.0322265625</v>
      </c>
    </row>
    <row r="33" spans="1:2" ht="12.75">
      <c r="A33" s="5">
        <v>45200.3125</v>
      </c>
      <c r="B33" s="6">
        <v>5219.580078125</v>
      </c>
    </row>
    <row r="34" spans="1:2" ht="12.75">
      <c r="A34" s="5">
        <v>45200.322916666664</v>
      </c>
      <c r="B34" s="6">
        <v>5392.4296875</v>
      </c>
    </row>
    <row r="35" spans="1:2" ht="12.75">
      <c r="A35" s="5">
        <v>45200.333333333328</v>
      </c>
      <c r="B35" s="6">
        <v>5505.2490234375</v>
      </c>
    </row>
    <row r="36" spans="1:2" ht="12.75">
      <c r="A36" s="5">
        <v>45200.34375</v>
      </c>
      <c r="B36" s="6">
        <v>5533.26416015625</v>
      </c>
    </row>
    <row r="37" spans="1:2" ht="12.75">
      <c r="A37" s="5">
        <v>45200.354166666664</v>
      </c>
      <c r="B37" s="6">
        <v>5573.658203125</v>
      </c>
    </row>
    <row r="38" spans="1:2" ht="12.75">
      <c r="A38" s="5">
        <v>45200.364583333328</v>
      </c>
      <c r="B38" s="6">
        <v>5615.1494140625</v>
      </c>
    </row>
    <row r="39" spans="1:2" ht="12.75">
      <c r="A39" s="5">
        <v>45200.375</v>
      </c>
      <c r="B39" s="6">
        <v>5640.85400390625</v>
      </c>
    </row>
    <row r="40" spans="1:2" ht="12.75">
      <c r="A40" s="5">
        <v>45200.385416666664</v>
      </c>
      <c r="B40" s="6">
        <v>5644.72900390625</v>
      </c>
    </row>
    <row r="41" spans="1:2" ht="12.75">
      <c r="A41" s="5">
        <v>45200.395833333328</v>
      </c>
      <c r="B41" s="6">
        <v>5749.2998046875</v>
      </c>
    </row>
    <row r="42" spans="1:2" ht="12.75">
      <c r="A42" s="5">
        <v>45200.40625</v>
      </c>
      <c r="B42" s="6">
        <v>5713.82177734375</v>
      </c>
    </row>
    <row r="43" spans="1:2" ht="12.75">
      <c r="A43" s="5">
        <v>45200.416666666664</v>
      </c>
      <c r="B43" s="6">
        <v>5718.1728515625</v>
      </c>
    </row>
    <row r="44" spans="1:2" ht="12.75">
      <c r="A44" s="5">
        <v>45200.427083333328</v>
      </c>
      <c r="B44" s="6">
        <v>5642.38232421875</v>
      </c>
    </row>
    <row r="45" spans="1:2" ht="12.75">
      <c r="A45" s="5">
        <v>45200.4375</v>
      </c>
      <c r="B45" s="6">
        <v>5502.4951171875</v>
      </c>
    </row>
    <row r="46" spans="1:2" ht="12.75">
      <c r="A46" s="5">
        <v>45200.447916666664</v>
      </c>
      <c r="B46" s="6">
        <v>5501.21875</v>
      </c>
    </row>
    <row r="47" spans="1:2" ht="12.75">
      <c r="A47" s="5">
        <v>45200.458333333328</v>
      </c>
      <c r="B47" s="6">
        <v>5535.75830078125</v>
      </c>
    </row>
    <row r="48" spans="1:2" ht="12.75">
      <c r="A48" s="5">
        <v>45200.46875</v>
      </c>
      <c r="B48" s="6">
        <v>5550.322265625</v>
      </c>
    </row>
    <row r="49" spans="1:2" ht="12.75">
      <c r="A49" s="5">
        <v>45200.479166666664</v>
      </c>
      <c r="B49" s="6">
        <v>5594.85595703125</v>
      </c>
    </row>
    <row r="50" spans="1:2" ht="12.75">
      <c r="A50" s="5">
        <v>45200.489583333328</v>
      </c>
      <c r="B50" s="6">
        <v>5581.33203125</v>
      </c>
    </row>
    <row r="51" spans="1:2" ht="12.75">
      <c r="A51" s="5">
        <v>45200.5</v>
      </c>
      <c r="B51" s="6">
        <v>5538.9736328125</v>
      </c>
    </row>
    <row r="52" spans="1:2" ht="12.75">
      <c r="A52" s="5">
        <v>45200.510416666664</v>
      </c>
      <c r="B52" s="6">
        <v>5492.2529296875</v>
      </c>
    </row>
    <row r="53" spans="1:2" ht="12.75">
      <c r="A53" s="5">
        <v>45200.520833333328</v>
      </c>
      <c r="B53" s="6">
        <v>5455.97021484375</v>
      </c>
    </row>
    <row r="54" spans="1:2" ht="12.75">
      <c r="A54" s="5">
        <v>45200.53125</v>
      </c>
      <c r="B54" s="6">
        <v>5437.529296875</v>
      </c>
    </row>
    <row r="55" spans="1:2" ht="12.75">
      <c r="A55" s="5">
        <v>45200.541666666664</v>
      </c>
      <c r="B55" s="6">
        <v>5429.57421875</v>
      </c>
    </row>
    <row r="56" spans="1:2" ht="12.75">
      <c r="A56" s="5">
        <v>45200.552083333328</v>
      </c>
      <c r="B56" s="6">
        <v>5410.677734375</v>
      </c>
    </row>
    <row r="57" spans="1:2" ht="12.75">
      <c r="A57" s="5">
        <v>45200.5625</v>
      </c>
      <c r="B57" s="6">
        <v>5377.0751953125</v>
      </c>
    </row>
    <row r="58" spans="1:2" ht="12.75">
      <c r="A58" s="5">
        <v>45200.572916666664</v>
      </c>
      <c r="B58" s="6">
        <v>5310.05615234375</v>
      </c>
    </row>
    <row r="59" spans="1:2" ht="12.75">
      <c r="A59" s="5">
        <v>45200.583333333328</v>
      </c>
      <c r="B59" s="6">
        <v>5262.44287109375</v>
      </c>
    </row>
    <row r="60" spans="1:2" ht="12.75">
      <c r="A60" s="5">
        <v>45200.59375</v>
      </c>
      <c r="B60" s="6">
        <v>5306.869140625</v>
      </c>
    </row>
    <row r="61" spans="1:2" ht="12.75">
      <c r="A61" s="5">
        <v>45200.604166666664</v>
      </c>
      <c r="B61" s="6">
        <v>5256.13671875</v>
      </c>
    </row>
    <row r="62" spans="1:2" ht="12.75">
      <c r="A62" s="5">
        <v>45200.614583333328</v>
      </c>
      <c r="B62" s="6">
        <v>5146.8447265625</v>
      </c>
    </row>
    <row r="63" spans="1:2" ht="12.75">
      <c r="A63" s="5">
        <v>45200.625</v>
      </c>
      <c r="B63" s="6">
        <v>5160.5068359375</v>
      </c>
    </row>
    <row r="64" spans="1:2" ht="12.75">
      <c r="A64" s="5">
        <v>45200.635416666664</v>
      </c>
      <c r="B64" s="6">
        <v>5171.0546875</v>
      </c>
    </row>
    <row r="65" spans="1:2" ht="12.75">
      <c r="A65" s="5">
        <v>45200.645833333328</v>
      </c>
      <c r="B65" s="6">
        <v>5226.37158203125</v>
      </c>
    </row>
    <row r="66" spans="1:2" ht="12.75">
      <c r="A66" s="5">
        <v>45200.65625</v>
      </c>
      <c r="B66" s="6">
        <v>5121.76416015625</v>
      </c>
    </row>
    <row r="67" spans="1:2" ht="12.75">
      <c r="A67" s="5">
        <v>45200.666666666664</v>
      </c>
      <c r="B67" s="6">
        <v>5117.0087890625</v>
      </c>
    </row>
    <row r="68" spans="1:2" ht="12.75">
      <c r="A68" s="5">
        <v>45200.677083333328</v>
      </c>
      <c r="B68" s="6">
        <v>5085.9951171875</v>
      </c>
    </row>
    <row r="69" spans="1:2" ht="12.75">
      <c r="A69" s="5">
        <v>45200.6875</v>
      </c>
      <c r="B69" s="6">
        <v>5193.43603515625</v>
      </c>
    </row>
    <row r="70" spans="1:2" ht="12.75">
      <c r="A70" s="5">
        <v>45200.697916666664</v>
      </c>
      <c r="B70" s="6">
        <v>5223.56396484375</v>
      </c>
    </row>
    <row r="71" spans="1:2" ht="12.75">
      <c r="A71" s="5">
        <v>45200.708333333328</v>
      </c>
      <c r="B71" s="6">
        <v>5199.7529296875</v>
      </c>
    </row>
    <row r="72" spans="1:2" ht="12.75">
      <c r="A72" s="5">
        <v>45200.71875</v>
      </c>
      <c r="B72" s="6">
        <v>5210.9658203125</v>
      </c>
    </row>
    <row r="73" spans="1:2" ht="12.75">
      <c r="A73" s="5">
        <v>45200.729166666664</v>
      </c>
      <c r="B73" s="6">
        <v>5237.7919921875</v>
      </c>
    </row>
    <row r="74" spans="1:2" ht="12.75">
      <c r="A74" s="5">
        <v>45200.739583333328</v>
      </c>
      <c r="B74" s="6">
        <v>5305.5341796875</v>
      </c>
    </row>
    <row r="75" spans="1:2" ht="12.75">
      <c r="A75" s="5">
        <v>45200.75</v>
      </c>
      <c r="B75" s="6">
        <v>5347.4296875</v>
      </c>
    </row>
    <row r="76" spans="1:2" ht="12.75">
      <c r="A76" s="5">
        <v>45200.760416666664</v>
      </c>
      <c r="B76" s="6">
        <v>5374.625</v>
      </c>
    </row>
    <row r="77" spans="1:2" ht="12.75">
      <c r="A77" s="5">
        <v>45200.770833333328</v>
      </c>
      <c r="B77" s="6">
        <v>5383.56201171875</v>
      </c>
    </row>
    <row r="78" spans="1:2" ht="12.75">
      <c r="A78" s="5">
        <v>45200.78125</v>
      </c>
      <c r="B78" s="6">
        <v>5370.47509765625</v>
      </c>
    </row>
    <row r="79" spans="1:2" ht="12.75">
      <c r="A79" s="5">
        <v>45200.791666666664</v>
      </c>
      <c r="B79" s="6">
        <v>5521.65380859375</v>
      </c>
    </row>
    <row r="80" spans="1:2" ht="12.75">
      <c r="A80" s="5">
        <v>45200.802083333328</v>
      </c>
      <c r="B80" s="6">
        <v>5755.83642578125</v>
      </c>
    </row>
    <row r="81" spans="1:2" ht="12.75">
      <c r="A81" s="5">
        <v>45200.8125</v>
      </c>
      <c r="B81" s="6">
        <v>5907.2275390625</v>
      </c>
    </row>
    <row r="82" spans="1:2" ht="12.75">
      <c r="A82" s="5">
        <v>45200.822916666664</v>
      </c>
      <c r="B82" s="6">
        <v>5902.390625</v>
      </c>
    </row>
    <row r="83" spans="1:2" ht="12.75">
      <c r="A83" s="5">
        <v>45200.833333333328</v>
      </c>
      <c r="B83" s="6">
        <v>5871.0185546875</v>
      </c>
    </row>
    <row r="84" spans="1:2" ht="12.75">
      <c r="A84" s="5">
        <v>45200.84375</v>
      </c>
      <c r="B84" s="6">
        <v>5959.1572265625</v>
      </c>
    </row>
    <row r="85" spans="1:2" ht="12.75">
      <c r="A85" s="5">
        <v>45200.854166666664</v>
      </c>
      <c r="B85" s="6">
        <v>5991.01708984375</v>
      </c>
    </row>
    <row r="86" spans="1:2" ht="12.75">
      <c r="A86" s="5">
        <v>45200.864583333328</v>
      </c>
      <c r="B86" s="6">
        <v>5945.60791015625</v>
      </c>
    </row>
    <row r="87" spans="1:2" ht="12.75">
      <c r="A87" s="5">
        <v>45200.875</v>
      </c>
      <c r="B87" s="6">
        <v>5831.197265625</v>
      </c>
    </row>
    <row r="88" spans="1:2" ht="12.75">
      <c r="A88" s="5">
        <v>45200.885416666664</v>
      </c>
      <c r="B88" s="6">
        <v>5460.322265625</v>
      </c>
    </row>
    <row r="89" spans="1:2" ht="12.75">
      <c r="A89" s="5">
        <v>45200.895833333328</v>
      </c>
      <c r="B89" s="6">
        <v>5265.0390625</v>
      </c>
    </row>
    <row r="90" spans="1:2" ht="12.75">
      <c r="A90" s="5">
        <v>45200.90625</v>
      </c>
      <c r="B90" s="6">
        <v>5157.3564453125</v>
      </c>
    </row>
    <row r="91" spans="1:2" ht="12.75">
      <c r="A91" s="5">
        <v>45200.916666666664</v>
      </c>
      <c r="B91" s="6">
        <v>5100.333984375</v>
      </c>
    </row>
    <row r="92" spans="1:2" ht="12.75">
      <c r="A92" s="5">
        <v>45200.927083333328</v>
      </c>
      <c r="B92" s="6">
        <v>5091.212890625</v>
      </c>
    </row>
    <row r="93" spans="1:2" ht="12.75">
      <c r="A93" s="5">
        <v>45200.9375</v>
      </c>
      <c r="B93" s="6">
        <v>4927.42333984375</v>
      </c>
    </row>
    <row r="94" spans="1:2" ht="12.75">
      <c r="A94" s="5">
        <v>45200.947916666664</v>
      </c>
      <c r="B94" s="6">
        <v>4828.96630859375</v>
      </c>
    </row>
    <row r="95" spans="1:2" ht="12.75">
      <c r="A95" s="5">
        <v>45200.958333333328</v>
      </c>
      <c r="B95" s="6">
        <v>4622.96630859375</v>
      </c>
    </row>
    <row r="96" spans="1:2" ht="12.75">
      <c r="A96" s="5">
        <v>45200.96875</v>
      </c>
      <c r="B96" s="6">
        <v>4420.42236328125</v>
      </c>
    </row>
    <row r="97" spans="1:2" ht="12.75">
      <c r="A97" s="5">
        <v>45200.979166666664</v>
      </c>
      <c r="B97" s="6">
        <v>4269.8505859375</v>
      </c>
    </row>
    <row r="98" spans="1:2" ht="12.75">
      <c r="A98" s="5">
        <v>45200.989583333328</v>
      </c>
      <c r="B98" s="6">
        <v>4161.13623046875</v>
      </c>
    </row>
    <row r="99" spans="1:2" ht="12.75">
      <c r="A99" s="5">
        <v>45201</v>
      </c>
      <c r="B99" s="6">
        <v>4025.61254882813</v>
      </c>
    </row>
    <row r="100" spans="1:2" ht="12.75">
      <c r="A100" s="5">
        <v>45201.010416666664</v>
      </c>
      <c r="B100" s="6">
        <v>4094.55712890625</v>
      </c>
    </row>
    <row r="101" spans="1:2" ht="12.75">
      <c r="A101" s="5">
        <v>45201.020833333328</v>
      </c>
      <c r="B101" s="6">
        <v>4041.33032226563</v>
      </c>
    </row>
    <row r="102" spans="1:2" ht="12.75">
      <c r="A102" s="5">
        <v>45201.03125</v>
      </c>
      <c r="B102" s="6">
        <v>3935.11157226563</v>
      </c>
    </row>
    <row r="103" spans="1:2" ht="12.75">
      <c r="A103" s="5">
        <v>45201.041666666664</v>
      </c>
      <c r="B103" s="6">
        <v>3890.77612304688</v>
      </c>
    </row>
    <row r="104" spans="1:2" ht="12.75">
      <c r="A104" s="5">
        <v>45201.052083333328</v>
      </c>
      <c r="B104" s="6">
        <v>3788.39111328125</v>
      </c>
    </row>
    <row r="105" spans="1:2" ht="12.75">
      <c r="A105" s="5">
        <v>45201.0625</v>
      </c>
      <c r="B105" s="6">
        <v>3726.59448242188</v>
      </c>
    </row>
    <row r="106" spans="1:2" ht="12.75">
      <c r="A106" s="5">
        <v>45201.072916666664</v>
      </c>
      <c r="B106" s="6">
        <v>3630.33251953125</v>
      </c>
    </row>
    <row r="107" spans="1:2" ht="12.75">
      <c r="A107" s="5">
        <v>45201.083333333328</v>
      </c>
      <c r="B107" s="6">
        <v>3627.66186523438</v>
      </c>
    </row>
    <row r="108" spans="1:2" ht="12.75">
      <c r="A108" s="5">
        <v>45201.09375</v>
      </c>
      <c r="B108" s="6">
        <v>3640.46435546875</v>
      </c>
    </row>
    <row r="109" spans="1:2" ht="12.75">
      <c r="A109" s="5">
        <v>45201.104166666664</v>
      </c>
      <c r="B109" s="6">
        <v>3628.3896484375</v>
      </c>
    </row>
    <row r="110" spans="1:2" ht="12.75">
      <c r="A110" s="5">
        <v>45201.114583333328</v>
      </c>
      <c r="B110" s="6">
        <v>3600.70239257813</v>
      </c>
    </row>
    <row r="111" spans="1:2" ht="12.75">
      <c r="A111" s="5">
        <v>45201.125</v>
      </c>
      <c r="B111" s="6">
        <v>3605.10913085938</v>
      </c>
    </row>
    <row r="112" spans="1:2" ht="12.75">
      <c r="A112" s="5">
        <v>45201.135416666664</v>
      </c>
      <c r="B112" s="6">
        <v>3643.36962890625</v>
      </c>
    </row>
    <row r="113" spans="1:2" ht="12.75">
      <c r="A113" s="5">
        <v>45201.145833333328</v>
      </c>
      <c r="B113" s="6">
        <v>3702.58813476563</v>
      </c>
    </row>
    <row r="114" spans="1:2" ht="12.75">
      <c r="A114" s="5">
        <v>45201.15625</v>
      </c>
      <c r="B114" s="6">
        <v>3682.20190429688</v>
      </c>
    </row>
    <row r="115" spans="1:2" ht="12.75">
      <c r="A115" s="5">
        <v>45201.166666666664</v>
      </c>
      <c r="B115" s="6">
        <v>3754.57006835938</v>
      </c>
    </row>
    <row r="116" spans="1:2" ht="12.75">
      <c r="A116" s="5">
        <v>45201.177083333328</v>
      </c>
      <c r="B116" s="6">
        <v>3899.3505859375</v>
      </c>
    </row>
    <row r="117" spans="1:2" ht="12.75">
      <c r="A117" s="5">
        <v>45201.1875</v>
      </c>
      <c r="B117" s="6">
        <v>3990.95336914063</v>
      </c>
    </row>
    <row r="118" spans="1:2" ht="12.75">
      <c r="A118" s="5">
        <v>45201.197916666664</v>
      </c>
      <c r="B118" s="6">
        <v>4150.83447265625</v>
      </c>
    </row>
    <row r="119" spans="1:2" ht="12.75">
      <c r="A119" s="5">
        <v>45201.208333333328</v>
      </c>
      <c r="B119" s="6">
        <v>4270.35986328125</v>
      </c>
    </row>
    <row r="120" spans="1:2" ht="12.75">
      <c r="A120" s="5">
        <v>45201.21875</v>
      </c>
      <c r="B120" s="6">
        <v>4537.26708984375</v>
      </c>
    </row>
    <row r="121" spans="1:2" ht="12.75">
      <c r="A121" s="5">
        <v>45201.229166666664</v>
      </c>
      <c r="B121" s="6">
        <v>4762.55126953125</v>
      </c>
    </row>
    <row r="122" spans="1:2" ht="12.75">
      <c r="A122" s="5">
        <v>45201.239583333328</v>
      </c>
      <c r="B122" s="6">
        <v>5073.15576171875</v>
      </c>
    </row>
    <row r="123" spans="1:2" ht="12.75">
      <c r="A123" s="5">
        <v>45201.25</v>
      </c>
      <c r="B123" s="6">
        <v>5265.97265625</v>
      </c>
    </row>
    <row r="124" spans="1:2" ht="12.75">
      <c r="A124" s="5">
        <v>45201.260416666664</v>
      </c>
      <c r="B124" s="6">
        <v>5356.1298828125</v>
      </c>
    </row>
    <row r="125" spans="1:2" ht="12.75">
      <c r="A125" s="5">
        <v>45201.270833333328</v>
      </c>
      <c r="B125" s="6">
        <v>5658.81005859375</v>
      </c>
    </row>
    <row r="126" spans="1:2" ht="12.75">
      <c r="A126" s="5">
        <v>45201.28125</v>
      </c>
      <c r="B126" s="6">
        <v>5909.08544921875</v>
      </c>
    </row>
    <row r="127" spans="1:2" ht="12.75">
      <c r="A127" s="5">
        <v>45201.291666666664</v>
      </c>
      <c r="B127" s="6">
        <v>6096.99853515625</v>
      </c>
    </row>
    <row r="128" spans="1:2" ht="12.75">
      <c r="A128" s="5">
        <v>45201.302083333328</v>
      </c>
      <c r="B128" s="6">
        <v>6325.625</v>
      </c>
    </row>
    <row r="129" spans="1:2" ht="12.75">
      <c r="A129" s="5">
        <v>45201.3125</v>
      </c>
      <c r="B129" s="6">
        <v>6485.8447265625</v>
      </c>
    </row>
    <row r="130" spans="1:2" ht="12.75">
      <c r="A130" s="5">
        <v>45201.322916666664</v>
      </c>
      <c r="B130" s="6">
        <v>6654.14697265625</v>
      </c>
    </row>
    <row r="131" spans="1:2" ht="12.75">
      <c r="A131" s="5">
        <v>45201.333333333328</v>
      </c>
      <c r="B131" s="6">
        <v>6861.27978515625</v>
      </c>
    </row>
    <row r="132" spans="1:2" ht="12.75">
      <c r="A132" s="5">
        <v>45201.34375</v>
      </c>
      <c r="B132" s="6">
        <v>6891.01416015625</v>
      </c>
    </row>
    <row r="133" spans="1:2" ht="12.75">
      <c r="A133" s="5">
        <v>45201.354166666664</v>
      </c>
      <c r="B133" s="6">
        <v>6896.42919921875</v>
      </c>
    </row>
    <row r="134" spans="1:2" ht="12.75">
      <c r="A134" s="5">
        <v>45201.364583333328</v>
      </c>
      <c r="B134" s="6">
        <v>6887.55859375</v>
      </c>
    </row>
    <row r="135" spans="1:2" ht="12.75">
      <c r="A135" s="5">
        <v>45201.375</v>
      </c>
      <c r="B135" s="6">
        <v>6797.95947265625</v>
      </c>
    </row>
    <row r="136" spans="1:2" ht="12.75">
      <c r="A136" s="5">
        <v>45201.385416666664</v>
      </c>
      <c r="B136" s="6">
        <v>6573.71337890625</v>
      </c>
    </row>
    <row r="137" spans="1:2" ht="12.75">
      <c r="A137" s="5">
        <v>45201.395833333328</v>
      </c>
      <c r="B137" s="6">
        <v>6470.62939453125</v>
      </c>
    </row>
    <row r="138" spans="1:2" ht="12.75">
      <c r="A138" s="5">
        <v>45201.40625</v>
      </c>
      <c r="B138" s="6">
        <v>6437.52392578125</v>
      </c>
    </row>
    <row r="139" spans="1:2" ht="12.75">
      <c r="A139" s="5">
        <v>45201.416666666664</v>
      </c>
      <c r="B139" s="6">
        <v>6509.3623046875</v>
      </c>
    </row>
    <row r="140" spans="1:2" ht="12.75">
      <c r="A140" s="5">
        <v>45201.427083333328</v>
      </c>
      <c r="B140" s="6">
        <v>6539.9970703125</v>
      </c>
    </row>
    <row r="141" spans="1:2" ht="12.75">
      <c r="A141" s="5">
        <v>45201.4375</v>
      </c>
      <c r="B141" s="6">
        <v>6556.00048828125</v>
      </c>
    </row>
    <row r="142" spans="1:2" ht="12.75">
      <c r="A142" s="5">
        <v>45201.447916666664</v>
      </c>
      <c r="B142" s="6">
        <v>6600.33447265625</v>
      </c>
    </row>
    <row r="143" spans="1:2" ht="12.75">
      <c r="A143" s="5">
        <v>45201.458333333328</v>
      </c>
      <c r="B143" s="6">
        <v>6543.94287109375</v>
      </c>
    </row>
    <row r="144" spans="1:2" ht="12.75">
      <c r="A144" s="5">
        <v>45201.46875</v>
      </c>
      <c r="B144" s="6">
        <v>6720.765625</v>
      </c>
    </row>
    <row r="145" spans="1:2" ht="12.75">
      <c r="A145" s="5">
        <v>45201.479166666664</v>
      </c>
      <c r="B145" s="6">
        <v>6784.96435546875</v>
      </c>
    </row>
    <row r="146" spans="1:2" ht="12.75">
      <c r="A146" s="5">
        <v>45201.489583333328</v>
      </c>
      <c r="B146" s="6">
        <v>6799.783203125</v>
      </c>
    </row>
    <row r="147" spans="1:2" ht="12.75">
      <c r="A147" s="5">
        <v>45201.5</v>
      </c>
      <c r="B147" s="6">
        <v>6844.94189453125</v>
      </c>
    </row>
    <row r="148" spans="1:2" ht="12.75">
      <c r="A148" s="5">
        <v>45201.510416666664</v>
      </c>
      <c r="B148" s="6">
        <v>6805.384765625</v>
      </c>
    </row>
    <row r="149" spans="1:2" ht="12.75">
      <c r="A149" s="5">
        <v>45201.520833333328</v>
      </c>
      <c r="B149" s="6">
        <v>6939.39404296875</v>
      </c>
    </row>
    <row r="150" spans="1:2" ht="12.75">
      <c r="A150" s="5">
        <v>45201.53125</v>
      </c>
      <c r="B150" s="6">
        <v>6908.43603515625</v>
      </c>
    </row>
    <row r="151" spans="1:2" ht="12.75">
      <c r="A151" s="5">
        <v>45201.541666666664</v>
      </c>
      <c r="B151" s="6">
        <v>6850.7607421875</v>
      </c>
    </row>
    <row r="152" spans="1:2" ht="12.75">
      <c r="A152" s="5">
        <v>45201.552083333328</v>
      </c>
      <c r="B152" s="6">
        <v>6969.77197265625</v>
      </c>
    </row>
    <row r="153" spans="1:2" ht="12.75">
      <c r="A153" s="5">
        <v>45201.5625</v>
      </c>
      <c r="B153" s="6">
        <v>7008.0888671875</v>
      </c>
    </row>
    <row r="154" spans="1:2" ht="12.75">
      <c r="A154" s="5">
        <v>45201.572916666664</v>
      </c>
      <c r="B154" s="6">
        <v>7007.73583984375</v>
      </c>
    </row>
    <row r="155" spans="1:2" ht="12.75">
      <c r="A155" s="5">
        <v>45201.583333333328</v>
      </c>
      <c r="B155" s="6">
        <v>7120.234375</v>
      </c>
    </row>
    <row r="156" spans="1:2" ht="12.75">
      <c r="A156" s="5">
        <v>45201.59375</v>
      </c>
      <c r="B156" s="6">
        <v>7154.6865234375</v>
      </c>
    </row>
    <row r="157" spans="1:2" ht="12.75">
      <c r="A157" s="5">
        <v>45201.604166666664</v>
      </c>
      <c r="B157" s="6">
        <v>7194.76953125</v>
      </c>
    </row>
    <row r="158" spans="1:2" ht="12.75">
      <c r="A158" s="5">
        <v>45201.614583333328</v>
      </c>
      <c r="B158" s="6">
        <v>7078.36328125</v>
      </c>
    </row>
    <row r="159" spans="1:2" ht="12.75">
      <c r="A159" s="5">
        <v>45201.625</v>
      </c>
      <c r="B159" s="6">
        <v>6831.2265625</v>
      </c>
    </row>
    <row r="160" spans="1:2" ht="12.75">
      <c r="A160" s="5">
        <v>45201.635416666664</v>
      </c>
      <c r="B160" s="6">
        <v>7101.8955078125</v>
      </c>
    </row>
    <row r="161" spans="1:2" ht="12.75">
      <c r="A161" s="5">
        <v>45201.645833333328</v>
      </c>
      <c r="B161" s="6">
        <v>7171.14697265625</v>
      </c>
    </row>
    <row r="162" spans="1:2" ht="12.75">
      <c r="A162" s="5">
        <v>45201.65625</v>
      </c>
      <c r="B162" s="6">
        <v>6816.64990234375</v>
      </c>
    </row>
    <row r="163" spans="1:2" ht="12.75">
      <c r="A163" s="5">
        <v>45201.666666666664</v>
      </c>
      <c r="B163" s="6">
        <v>6805.091796875</v>
      </c>
    </row>
    <row r="164" spans="1:2" ht="12.75">
      <c r="A164" s="5">
        <v>45201.677083333328</v>
      </c>
      <c r="B164" s="6">
        <v>6929.26953125</v>
      </c>
    </row>
    <row r="165" spans="1:2" ht="12.75">
      <c r="A165" s="5">
        <v>45201.6875</v>
      </c>
      <c r="B165" s="6">
        <v>6833.98828125</v>
      </c>
    </row>
    <row r="166" spans="1:2" ht="12.75">
      <c r="A166" s="5">
        <v>45201.697916666664</v>
      </c>
      <c r="B166" s="6">
        <v>6801.07275390625</v>
      </c>
    </row>
    <row r="167" spans="1:2" ht="12.75">
      <c r="A167" s="5">
        <v>45201.708333333328</v>
      </c>
      <c r="B167" s="6">
        <v>6890.5498046875</v>
      </c>
    </row>
    <row r="168" spans="1:2" ht="12.75">
      <c r="A168" s="5">
        <v>45201.71875</v>
      </c>
      <c r="B168" s="6">
        <v>6909.74609375</v>
      </c>
    </row>
    <row r="169" spans="1:2" ht="12.75">
      <c r="A169" s="5">
        <v>45201.729166666664</v>
      </c>
      <c r="B169" s="6">
        <v>6904.64208984375</v>
      </c>
    </row>
    <row r="170" spans="1:2" ht="12.75">
      <c r="A170" s="5">
        <v>45201.739583333328</v>
      </c>
      <c r="B170" s="6">
        <v>6852.7197265625</v>
      </c>
    </row>
    <row r="171" spans="1:2" ht="12.75">
      <c r="A171" s="5">
        <v>45201.75</v>
      </c>
      <c r="B171" s="6">
        <v>6916.412109375</v>
      </c>
    </row>
    <row r="172" spans="1:2" ht="12.75">
      <c r="A172" s="5">
        <v>45201.760416666664</v>
      </c>
      <c r="B172" s="6">
        <v>6810.796875</v>
      </c>
    </row>
    <row r="173" spans="1:2" ht="12.75">
      <c r="A173" s="5">
        <v>45201.770833333328</v>
      </c>
      <c r="B173" s="6">
        <v>6667.78759765625</v>
      </c>
    </row>
    <row r="174" spans="1:2" ht="12.75">
      <c r="A174" s="5">
        <v>45201.78125</v>
      </c>
      <c r="B174" s="6">
        <v>6637.154296875</v>
      </c>
    </row>
    <row r="175" spans="1:2" ht="12.75">
      <c r="A175" s="5">
        <v>45201.791666666664</v>
      </c>
      <c r="B175" s="6">
        <v>6754.96630859375</v>
      </c>
    </row>
    <row r="176" spans="1:2" ht="12.75">
      <c r="A176" s="5">
        <v>45201.802083333328</v>
      </c>
      <c r="B176" s="6">
        <v>6768.3349609375</v>
      </c>
    </row>
    <row r="177" spans="1:2" ht="12.75">
      <c r="A177" s="5">
        <v>45201.8125</v>
      </c>
      <c r="B177" s="6">
        <v>6810.28515625</v>
      </c>
    </row>
    <row r="178" spans="1:2" ht="12.75">
      <c r="A178" s="5">
        <v>45201.822916666664</v>
      </c>
      <c r="B178" s="6">
        <v>6727.72119140625</v>
      </c>
    </row>
    <row r="179" spans="1:2" ht="12.75">
      <c r="A179" s="5">
        <v>45201.833333333328</v>
      </c>
      <c r="B179" s="6">
        <v>6688.71435546875</v>
      </c>
    </row>
    <row r="180" spans="1:2" ht="12.75">
      <c r="A180" s="5">
        <v>45201.84375</v>
      </c>
      <c r="B180" s="6">
        <v>6478.1279296875</v>
      </c>
    </row>
    <row r="181" spans="1:2" ht="12.75">
      <c r="A181" s="5">
        <v>45201.854166666664</v>
      </c>
      <c r="B181" s="6">
        <v>6445.54638671875</v>
      </c>
    </row>
    <row r="182" spans="1:2" ht="12.75">
      <c r="A182" s="5">
        <v>45201.864583333328</v>
      </c>
      <c r="B182" s="6">
        <v>6356.73876953125</v>
      </c>
    </row>
    <row r="183" spans="1:2" ht="12.75">
      <c r="A183" s="5">
        <v>45201.875</v>
      </c>
      <c r="B183" s="6">
        <v>6132.91259765625</v>
      </c>
    </row>
    <row r="184" spans="1:2" ht="12.75">
      <c r="A184" s="5">
        <v>45201.885416666664</v>
      </c>
      <c r="B184" s="6">
        <v>5983.6240234375</v>
      </c>
    </row>
    <row r="185" spans="1:2" ht="12.75">
      <c r="A185" s="5">
        <v>45201.895833333328</v>
      </c>
      <c r="B185" s="6">
        <v>5817.70458984375</v>
      </c>
    </row>
    <row r="186" spans="1:2" ht="12.75">
      <c r="A186" s="5">
        <v>45201.90625</v>
      </c>
      <c r="B186" s="6">
        <v>5620.4853515625</v>
      </c>
    </row>
    <row r="187" spans="1:2" ht="12.75">
      <c r="A187" s="5">
        <v>45201.916666666664</v>
      </c>
      <c r="B187" s="6">
        <v>5402.921875</v>
      </c>
    </row>
    <row r="188" spans="1:2" ht="12.75">
      <c r="A188" s="5">
        <v>45201.927083333328</v>
      </c>
      <c r="B188" s="6">
        <v>5222.57666015625</v>
      </c>
    </row>
    <row r="189" spans="1:2" ht="12.75">
      <c r="A189" s="5">
        <v>45201.9375</v>
      </c>
      <c r="B189" s="6">
        <v>5034.4208984375</v>
      </c>
    </row>
    <row r="190" spans="1:2" ht="12.75">
      <c r="A190" s="5">
        <v>45201.947916666664</v>
      </c>
      <c r="B190" s="6">
        <v>4835.32373046875</v>
      </c>
    </row>
    <row r="191" spans="1:2" ht="12.75">
      <c r="A191" s="5">
        <v>45201.958333333328</v>
      </c>
      <c r="B191" s="6">
        <v>4738.306640625</v>
      </c>
    </row>
    <row r="192" spans="1:2" ht="12.75">
      <c r="A192" s="5">
        <v>45201.96875</v>
      </c>
      <c r="B192" s="6">
        <v>4721.77392578125</v>
      </c>
    </row>
    <row r="193" spans="1:2" ht="12.75">
      <c r="A193" s="5">
        <v>45201.979166666664</v>
      </c>
      <c r="B193" s="6">
        <v>4568.21923828125</v>
      </c>
    </row>
    <row r="194" spans="1:2" ht="12.75">
      <c r="A194" s="5">
        <v>45201.989583333328</v>
      </c>
      <c r="B194" s="6">
        <v>4383.8115234375</v>
      </c>
    </row>
    <row r="195" spans="1:2" ht="12.75">
      <c r="A195" s="5">
        <v>45202</v>
      </c>
      <c r="B195" s="6">
        <v>4226.7236328125</v>
      </c>
    </row>
    <row r="196" spans="1:2" ht="12.75">
      <c r="A196" s="5">
        <v>45202.010416666664</v>
      </c>
      <c r="B196" s="6">
        <v>4068.26440429688</v>
      </c>
    </row>
    <row r="197" spans="1:2" ht="12.75">
      <c r="A197" s="5">
        <v>45202.020833333328</v>
      </c>
      <c r="B197" s="6">
        <v>3997.29833984375</v>
      </c>
    </row>
    <row r="198" spans="1:2" ht="12.75">
      <c r="A198" s="5">
        <v>45202.03125</v>
      </c>
      <c r="B198" s="6">
        <v>3949.71923828125</v>
      </c>
    </row>
    <row r="199" spans="1:2" ht="12.75">
      <c r="A199" s="5">
        <v>45202.041666666664</v>
      </c>
      <c r="B199" s="6">
        <v>3860.75537109375</v>
      </c>
    </row>
    <row r="200" spans="1:2" ht="12.75">
      <c r="A200" s="5">
        <v>45202.052083333328</v>
      </c>
      <c r="B200" s="6">
        <v>3782.90454101563</v>
      </c>
    </row>
    <row r="201" spans="1:2" ht="12.75">
      <c r="A201" s="5">
        <v>45202.0625</v>
      </c>
      <c r="B201" s="6">
        <v>3784.078125</v>
      </c>
    </row>
    <row r="202" spans="1:2" ht="12.75">
      <c r="A202" s="5">
        <v>45202.072916666664</v>
      </c>
      <c r="B202" s="6">
        <v>3714.5048828125</v>
      </c>
    </row>
    <row r="203" spans="1:2" ht="12.75">
      <c r="A203" s="5">
        <v>45202.083333333328</v>
      </c>
      <c r="B203" s="6">
        <v>3712.34204101563</v>
      </c>
    </row>
    <row r="204" spans="1:2" ht="12.75">
      <c r="A204" s="5">
        <v>45202.09375</v>
      </c>
      <c r="B204" s="6">
        <v>3612.67333984375</v>
      </c>
    </row>
    <row r="205" spans="1:2" ht="12.75">
      <c r="A205" s="5">
        <v>45202.104166666664</v>
      </c>
      <c r="B205" s="6">
        <v>3597.52221679688</v>
      </c>
    </row>
    <row r="206" spans="1:2" ht="12.75">
      <c r="A206" s="5">
        <v>45202.114583333328</v>
      </c>
      <c r="B206" s="6">
        <v>3601.61059570313</v>
      </c>
    </row>
    <row r="207" spans="1:2" ht="12.75">
      <c r="A207" s="5">
        <v>45202.125</v>
      </c>
      <c r="B207" s="6">
        <v>3611.416015625</v>
      </c>
    </row>
    <row r="208" spans="1:2" ht="12.75">
      <c r="A208" s="5">
        <v>45202.135416666664</v>
      </c>
      <c r="B208" s="6">
        <v>3620.8798828125</v>
      </c>
    </row>
    <row r="209" spans="1:2" ht="12.75">
      <c r="A209" s="5">
        <v>45202.145833333328</v>
      </c>
      <c r="B209" s="6">
        <v>3662.703125</v>
      </c>
    </row>
    <row r="210" spans="1:2" ht="12.75">
      <c r="A210" s="5">
        <v>45202.15625</v>
      </c>
      <c r="B210" s="6">
        <v>3684.55322265625</v>
      </c>
    </row>
    <row r="211" spans="1:2" ht="12.75">
      <c r="A211" s="5">
        <v>45202.166666666664</v>
      </c>
      <c r="B211" s="6">
        <v>3672.46142578125</v>
      </c>
    </row>
    <row r="212" spans="1:2" ht="12.75">
      <c r="A212" s="5">
        <v>45202.177083333328</v>
      </c>
      <c r="B212" s="6">
        <v>3761.24755859375</v>
      </c>
    </row>
    <row r="213" spans="1:2" ht="12.75">
      <c r="A213" s="5">
        <v>45202.1875</v>
      </c>
      <c r="B213" s="6">
        <v>3871.48364257813</v>
      </c>
    </row>
    <row r="214" spans="1:2" ht="12.75">
      <c r="A214" s="5">
        <v>45202.197916666664</v>
      </c>
      <c r="B214" s="6">
        <v>3901.98022460938</v>
      </c>
    </row>
    <row r="215" spans="1:2" ht="12.75">
      <c r="A215" s="5">
        <v>45202.208333333328</v>
      </c>
      <c r="B215" s="6">
        <v>3913.52001953125</v>
      </c>
    </row>
    <row r="216" spans="1:2" ht="12.75">
      <c r="A216" s="5">
        <v>45202.21875</v>
      </c>
      <c r="B216" s="6">
        <v>4192.64306640625</v>
      </c>
    </row>
    <row r="217" spans="1:2" ht="12.75">
      <c r="A217" s="5">
        <v>45202.229166666664</v>
      </c>
      <c r="B217" s="6">
        <v>4326.3525390625</v>
      </c>
    </row>
    <row r="218" spans="1:2" ht="12.75">
      <c r="A218" s="5">
        <v>45202.239583333328</v>
      </c>
      <c r="B218" s="6">
        <v>4557.876953125</v>
      </c>
    </row>
    <row r="219" spans="1:2" ht="12.75">
      <c r="A219" s="5">
        <v>45202.25</v>
      </c>
      <c r="B219" s="6">
        <v>4842.6826171875</v>
      </c>
    </row>
    <row r="220" spans="1:2" ht="12.75">
      <c r="A220" s="5">
        <v>45202.260416666664</v>
      </c>
      <c r="B220" s="6">
        <v>5125.990234375</v>
      </c>
    </row>
    <row r="221" spans="1:2" ht="12.75">
      <c r="A221" s="5">
        <v>45202.270833333328</v>
      </c>
      <c r="B221" s="6">
        <v>5404.63330078125</v>
      </c>
    </row>
    <row r="222" spans="1:2" ht="12.75">
      <c r="A222" s="5">
        <v>45202.28125</v>
      </c>
      <c r="B222" s="6">
        <v>5710.07470703125</v>
      </c>
    </row>
    <row r="223" spans="1:2" ht="12.75">
      <c r="A223" s="5">
        <v>45202.291666666664</v>
      </c>
      <c r="B223" s="6">
        <v>5970.09521484375</v>
      </c>
    </row>
    <row r="224" spans="1:2" ht="12.75">
      <c r="A224" s="5">
        <v>45202.302083333328</v>
      </c>
      <c r="B224" s="6">
        <v>6151.9228515625</v>
      </c>
    </row>
    <row r="225" spans="1:2" ht="12.75">
      <c r="A225" s="5">
        <v>45202.3125</v>
      </c>
      <c r="B225" s="6">
        <v>6315.74462890625</v>
      </c>
    </row>
    <row r="226" spans="1:2" ht="12.75">
      <c r="A226" s="5">
        <v>45202.322916666664</v>
      </c>
      <c r="B226" s="6">
        <v>6439.75146484375</v>
      </c>
    </row>
    <row r="227" spans="1:2" ht="12.75">
      <c r="A227" s="5">
        <v>45202.333333333328</v>
      </c>
      <c r="B227" s="6">
        <v>6439.751953125</v>
      </c>
    </row>
    <row r="228" spans="1:2" ht="12.75">
      <c r="A228" s="5">
        <v>45202.34375</v>
      </c>
      <c r="B228" s="6">
        <v>6616.4296875</v>
      </c>
    </row>
    <row r="229" spans="1:2" ht="12.75">
      <c r="A229" s="5">
        <v>45202.354166666664</v>
      </c>
      <c r="B229" s="6">
        <v>6609.583984375</v>
      </c>
    </row>
    <row r="230" spans="1:2" ht="12.75">
      <c r="A230" s="5">
        <v>45202.364583333328</v>
      </c>
      <c r="B230" s="6">
        <v>6644.7890625</v>
      </c>
    </row>
    <row r="231" spans="1:2" ht="12.75">
      <c r="A231" s="5">
        <v>45202.375</v>
      </c>
      <c r="B231" s="6">
        <v>6762.04150390625</v>
      </c>
    </row>
    <row r="232" spans="1:2" ht="12.75">
      <c r="A232" s="5">
        <v>45202.385416666664</v>
      </c>
      <c r="B232" s="6">
        <v>6726.62353515625</v>
      </c>
    </row>
    <row r="233" spans="1:2" ht="12.75">
      <c r="A233" s="5">
        <v>45202.395833333328</v>
      </c>
      <c r="B233" s="6">
        <v>6621.98388671875</v>
      </c>
    </row>
    <row r="234" spans="1:2" ht="12.75">
      <c r="A234" s="5">
        <v>45202.40625</v>
      </c>
      <c r="B234" s="6">
        <v>6649.1044921875</v>
      </c>
    </row>
    <row r="235" spans="1:2" ht="12.75">
      <c r="A235" s="5">
        <v>45202.416666666664</v>
      </c>
      <c r="B235" s="6">
        <v>6649.22412109375</v>
      </c>
    </row>
    <row r="236" spans="1:2" ht="12.75">
      <c r="A236" s="5">
        <v>45202.427083333328</v>
      </c>
      <c r="B236" s="6">
        <v>6615.4326171875</v>
      </c>
    </row>
    <row r="237" spans="1:2" ht="12.75">
      <c r="A237" s="5">
        <v>45202.4375</v>
      </c>
      <c r="B237" s="6">
        <v>6610.7041015625</v>
      </c>
    </row>
    <row r="238" spans="1:2" ht="12.75">
      <c r="A238" s="5">
        <v>45202.447916666664</v>
      </c>
      <c r="B238" s="6">
        <v>6570.0791015625</v>
      </c>
    </row>
    <row r="239" spans="1:2" ht="12.75">
      <c r="A239" s="5">
        <v>45202.458333333328</v>
      </c>
      <c r="B239" s="6">
        <v>6594.24951171875</v>
      </c>
    </row>
    <row r="240" spans="1:2" ht="12.75">
      <c r="A240" s="5">
        <v>45202.46875</v>
      </c>
      <c r="B240" s="6">
        <v>6507.3154296875</v>
      </c>
    </row>
    <row r="241" spans="1:2" ht="12.75">
      <c r="A241" s="5">
        <v>45202.479166666664</v>
      </c>
      <c r="B241" s="6">
        <v>6472.1640625</v>
      </c>
    </row>
    <row r="242" spans="1:2" ht="12.75">
      <c r="A242" s="5">
        <v>45202.489583333328</v>
      </c>
      <c r="B242" s="6"/>
    </row>
    <row r="243" spans="1:2" ht="12.75">
      <c r="A243" s="5">
        <v>45202.5</v>
      </c>
      <c r="B243" s="6">
        <v>6422.1123046875</v>
      </c>
    </row>
    <row r="244" spans="1:2" ht="12.75">
      <c r="A244" s="5">
        <v>45202.510416666664</v>
      </c>
      <c r="B244" s="6">
        <v>6366.5478515625</v>
      </c>
    </row>
    <row r="245" spans="1:2" ht="12.75">
      <c r="A245" s="5">
        <v>45202.520833333328</v>
      </c>
      <c r="B245" s="6">
        <v>6382.26025390625</v>
      </c>
    </row>
    <row r="246" spans="1:2" ht="12.75">
      <c r="A246" s="5">
        <v>45202.53125</v>
      </c>
      <c r="B246" s="6">
        <v>6360.9609375</v>
      </c>
    </row>
    <row r="247" spans="1:2" ht="12.75">
      <c r="A247" s="5">
        <v>45202.541666666664</v>
      </c>
      <c r="B247" s="6">
        <v>6269.5302734375</v>
      </c>
    </row>
    <row r="248" spans="1:2" ht="12.75">
      <c r="A248" s="5">
        <v>45202.552083333328</v>
      </c>
      <c r="B248" s="6">
        <v>6263.53515625</v>
      </c>
    </row>
    <row r="249" spans="1:2" ht="12.75">
      <c r="A249" s="5">
        <v>45202.5625</v>
      </c>
      <c r="B249" s="6">
        <v>6232.99169921875</v>
      </c>
    </row>
    <row r="250" spans="1:2" ht="12.75">
      <c r="A250" s="5">
        <v>45202.572916666664</v>
      </c>
      <c r="B250" s="6">
        <v>6147.443359375</v>
      </c>
    </row>
    <row r="251" spans="1:2" ht="12.75">
      <c r="A251" s="5">
        <v>45202.583333333328</v>
      </c>
      <c r="B251" s="6">
        <v>6141.86572265625</v>
      </c>
    </row>
    <row r="252" spans="1:2" ht="12.75">
      <c r="A252" s="5">
        <v>45202.59375</v>
      </c>
      <c r="B252" s="6">
        <v>6147.390625</v>
      </c>
    </row>
    <row r="253" spans="1:2" ht="12.75">
      <c r="A253" s="5">
        <v>45202.604166666664</v>
      </c>
      <c r="B253" s="6">
        <v>6078.13525390625</v>
      </c>
    </row>
    <row r="254" spans="1:2" ht="12.75">
      <c r="A254" s="5">
        <v>45202.614583333328</v>
      </c>
      <c r="B254" s="6">
        <v>5999.8623046875</v>
      </c>
    </row>
    <row r="255" spans="1:2" ht="12.75">
      <c r="A255" s="5">
        <v>45202.625</v>
      </c>
      <c r="B255" s="6">
        <v>5978.42236328125</v>
      </c>
    </row>
    <row r="256" spans="1:2" ht="12.75">
      <c r="A256" s="5">
        <v>45202.635416666664</v>
      </c>
      <c r="B256" s="6">
        <v>5971.14306640625</v>
      </c>
    </row>
    <row r="257" spans="1:2" ht="12.75">
      <c r="A257" s="5">
        <v>45202.645833333328</v>
      </c>
      <c r="B257" s="6">
        <v>5978.501953125</v>
      </c>
    </row>
    <row r="258" spans="1:2" ht="12.75">
      <c r="A258" s="5">
        <v>45202.65625</v>
      </c>
      <c r="B258" s="6">
        <v>5962.29296875</v>
      </c>
    </row>
    <row r="259" spans="1:2" ht="12.75">
      <c r="A259" s="5">
        <v>45202.666666666664</v>
      </c>
      <c r="B259" s="6">
        <v>5962.74951171875</v>
      </c>
    </row>
    <row r="260" spans="1:2" ht="12.75">
      <c r="A260" s="5">
        <v>45202.677083333328</v>
      </c>
      <c r="B260" s="6">
        <v>5654.435546875</v>
      </c>
    </row>
    <row r="261" spans="1:2" ht="12.75">
      <c r="A261" s="5">
        <v>45202.6875</v>
      </c>
      <c r="B261" s="6">
        <v>5588.9658203125</v>
      </c>
    </row>
    <row r="262" spans="1:2" ht="12.75">
      <c r="A262" s="5">
        <v>45202.697916666664</v>
      </c>
      <c r="B262" s="6">
        <v>5655.73486328125</v>
      </c>
    </row>
    <row r="263" spans="1:2" ht="12.75">
      <c r="A263" s="5">
        <v>45202.708333333328</v>
      </c>
      <c r="B263" s="6">
        <v>5733.708984375</v>
      </c>
    </row>
    <row r="264" spans="1:2" ht="12.75">
      <c r="A264" s="5">
        <v>45202.71875</v>
      </c>
      <c r="B264" s="6">
        <v>5519.67041015625</v>
      </c>
    </row>
    <row r="265" spans="1:2" ht="12.75">
      <c r="A265" s="5">
        <v>45202.729166666664</v>
      </c>
      <c r="B265" s="6">
        <v>5466.41552734375</v>
      </c>
    </row>
    <row r="266" spans="1:2" ht="12.75">
      <c r="A266" s="5">
        <v>45202.739583333328</v>
      </c>
      <c r="B266" s="6">
        <v>5432.6484375</v>
      </c>
    </row>
    <row r="267" spans="1:2" ht="12.75">
      <c r="A267" s="5">
        <v>45202.75</v>
      </c>
      <c r="B267" s="6">
        <v>5544.97705078125</v>
      </c>
    </row>
    <row r="268" spans="1:2" ht="12.75">
      <c r="A268" s="5">
        <v>45202.760416666664</v>
      </c>
      <c r="B268" s="6">
        <v>5522.5888671875</v>
      </c>
    </row>
    <row r="269" spans="1:2" ht="12.75">
      <c r="A269" s="5">
        <v>45202.770833333328</v>
      </c>
      <c r="B269" s="6">
        <v>5612.78369140625</v>
      </c>
    </row>
    <row r="270" spans="1:2" ht="12.75">
      <c r="A270" s="5">
        <v>45202.78125</v>
      </c>
      <c r="B270" s="6">
        <v>5643.81396484375</v>
      </c>
    </row>
    <row r="271" spans="1:2" ht="12.75">
      <c r="A271" s="5">
        <v>45202.791666666664</v>
      </c>
      <c r="B271" s="6">
        <v>5769.625</v>
      </c>
    </row>
    <row r="272" spans="1:2" ht="12.75">
      <c r="A272" s="5">
        <v>45202.802083333328</v>
      </c>
      <c r="B272" s="6">
        <v>5943.3701171875</v>
      </c>
    </row>
    <row r="273" spans="1:2" ht="12.75">
      <c r="A273" s="5">
        <v>45202.8125</v>
      </c>
      <c r="B273" s="6">
        <v>6039.458984375</v>
      </c>
    </row>
    <row r="274" spans="1:2" ht="12.75">
      <c r="A274" s="5">
        <v>45202.822916666664</v>
      </c>
      <c r="B274" s="6">
        <v>5986.89697265625</v>
      </c>
    </row>
    <row r="275" spans="1:2" ht="12.75">
      <c r="A275" s="5">
        <v>45202.833333333328</v>
      </c>
      <c r="B275" s="6">
        <v>5913.2734375</v>
      </c>
    </row>
    <row r="276" spans="1:2" ht="12.75">
      <c r="A276" s="5">
        <v>45202.84375</v>
      </c>
      <c r="B276" s="6">
        <v>5837.2236328125</v>
      </c>
    </row>
    <row r="277" spans="1:2" ht="12.75">
      <c r="A277" s="5">
        <v>45202.854166666664</v>
      </c>
      <c r="B277" s="6">
        <v>5771.19580078125</v>
      </c>
    </row>
    <row r="278" spans="1:2" ht="12.75">
      <c r="A278" s="5">
        <v>45202.864583333328</v>
      </c>
      <c r="B278" s="6">
        <v>5671.79736328125</v>
      </c>
    </row>
    <row r="279" spans="1:2" ht="12.75">
      <c r="A279" s="5">
        <v>45202.875</v>
      </c>
      <c r="B279" s="6">
        <v>5586.6484375</v>
      </c>
    </row>
    <row r="280" spans="1:2" ht="12.75">
      <c r="A280" s="5">
        <v>45202.885416666664</v>
      </c>
      <c r="B280" s="6">
        <v>5614.74755859375</v>
      </c>
    </row>
    <row r="281" spans="1:2" ht="12.75">
      <c r="A281" s="5">
        <v>45202.895833333328</v>
      </c>
      <c r="B281" s="6">
        <v>5556.4072265625</v>
      </c>
    </row>
    <row r="282" spans="1:2" ht="12.75">
      <c r="A282" s="5">
        <v>45202.90625</v>
      </c>
      <c r="B282" s="6">
        <v>5456.60546875</v>
      </c>
    </row>
    <row r="283" spans="1:2" ht="12.75">
      <c r="A283" s="5">
        <v>45202.916666666664</v>
      </c>
      <c r="B283" s="6">
        <v>5227.00537109375</v>
      </c>
    </row>
    <row r="284" spans="1:2" ht="12.75">
      <c r="A284" s="5">
        <v>45202.927083333328</v>
      </c>
      <c r="B284" s="6">
        <v>4835.8037109375</v>
      </c>
    </row>
    <row r="285" spans="1:2" ht="12.75">
      <c r="A285" s="5">
        <v>45202.9375</v>
      </c>
      <c r="B285" s="6">
        <v>4777.67333984375</v>
      </c>
    </row>
    <row r="286" spans="1:2" ht="12.75">
      <c r="A286" s="5">
        <v>45202.947916666664</v>
      </c>
      <c r="B286" s="6">
        <v>4694.98974609375</v>
      </c>
    </row>
    <row r="287" spans="1:2" ht="12.75">
      <c r="A287" s="5">
        <v>45202.958333333328</v>
      </c>
      <c r="B287" s="6">
        <v>4531.02197265625</v>
      </c>
    </row>
    <row r="288" spans="1:2" ht="12.75">
      <c r="A288" s="5">
        <v>45202.96875</v>
      </c>
      <c r="B288" s="6">
        <v>4441.10302734375</v>
      </c>
    </row>
    <row r="289" spans="1:2" ht="12.75">
      <c r="A289" s="5">
        <v>45202.979166666664</v>
      </c>
      <c r="B289" s="6">
        <v>4321.85595703125</v>
      </c>
    </row>
    <row r="290" spans="1:2" ht="12.75">
      <c r="A290" s="5">
        <v>45202.989583333328</v>
      </c>
      <c r="B290" s="6">
        <v>4165.95654296875</v>
      </c>
    </row>
    <row r="291" spans="1:2" ht="12.75">
      <c r="A291" s="5">
        <v>45203</v>
      </c>
      <c r="B291" s="6">
        <v>3940.087890625</v>
      </c>
    </row>
    <row r="292" spans="1:2" ht="12.75">
      <c r="A292" s="5">
        <v>45203.010416666664</v>
      </c>
      <c r="B292" s="6">
        <v>3903.58911132813</v>
      </c>
    </row>
    <row r="293" spans="1:2" ht="12.75">
      <c r="A293" s="5">
        <v>45203.020833333328</v>
      </c>
      <c r="B293" s="6">
        <v>3898.31665039063</v>
      </c>
    </row>
    <row r="294" spans="1:2" ht="12.75">
      <c r="A294" s="5">
        <v>45203.03125</v>
      </c>
      <c r="B294" s="6">
        <v>3779.30834960938</v>
      </c>
    </row>
    <row r="295" spans="1:2" ht="12.75">
      <c r="A295" s="5">
        <v>45203.041666666664</v>
      </c>
      <c r="B295" s="6">
        <v>3696.16674804688</v>
      </c>
    </row>
    <row r="296" spans="1:2" ht="12.75">
      <c r="A296" s="5">
        <v>45203.052083333328</v>
      </c>
      <c r="B296" s="6">
        <v>3636.9501953125</v>
      </c>
    </row>
    <row r="297" spans="1:2" ht="12.75">
      <c r="A297" s="5">
        <v>45203.0625</v>
      </c>
      <c r="B297" s="6">
        <v>3567.27905273438</v>
      </c>
    </row>
    <row r="298" spans="1:2" ht="12.75">
      <c r="A298" s="5">
        <v>45203.072916666664</v>
      </c>
      <c r="B298" s="6">
        <v>3563.93872070313</v>
      </c>
    </row>
    <row r="299" spans="1:2" ht="12.75">
      <c r="A299" s="5">
        <v>45203.083333333328</v>
      </c>
      <c r="B299" s="6">
        <v>3519.1015625</v>
      </c>
    </row>
    <row r="300" spans="1:2" ht="12.75">
      <c r="A300" s="5">
        <v>45203.09375</v>
      </c>
      <c r="B300" s="6">
        <v>3427.76586914063</v>
      </c>
    </row>
    <row r="301" spans="1:2" ht="12.75">
      <c r="A301" s="5">
        <v>45203.104166666664</v>
      </c>
      <c r="B301" s="6">
        <v>3486.578125</v>
      </c>
    </row>
    <row r="302" spans="1:2" ht="12.75">
      <c r="A302" s="5">
        <v>45203.114583333328</v>
      </c>
      <c r="B302" s="6">
        <v>3447.85131835938</v>
      </c>
    </row>
    <row r="303" spans="1:2" ht="12.75">
      <c r="A303" s="5">
        <v>45203.125</v>
      </c>
      <c r="B303" s="6">
        <v>3389.94287109375</v>
      </c>
    </row>
    <row r="304" spans="1:2" ht="12.75">
      <c r="A304" s="5">
        <v>45203.135416666664</v>
      </c>
      <c r="B304" s="6">
        <v>3390.97924804688</v>
      </c>
    </row>
    <row r="305" spans="1:2" ht="12.75">
      <c r="A305" s="5">
        <v>45203.145833333328</v>
      </c>
      <c r="B305" s="6">
        <v>3427.14208984375</v>
      </c>
    </row>
    <row r="306" spans="1:2" ht="12.75">
      <c r="A306" s="5">
        <v>45203.15625</v>
      </c>
      <c r="B306" s="6">
        <v>3500.82739257813</v>
      </c>
    </row>
    <row r="307" spans="1:2" ht="12.75">
      <c r="A307" s="5">
        <v>45203.166666666664</v>
      </c>
      <c r="B307" s="6">
        <v>3473.58032226563</v>
      </c>
    </row>
    <row r="308" spans="1:2" ht="12.75">
      <c r="A308" s="5">
        <v>45203.177083333328</v>
      </c>
      <c r="B308" s="6">
        <v>3503.87890625</v>
      </c>
    </row>
    <row r="309" spans="1:2" ht="12.75">
      <c r="A309" s="5">
        <v>45203.1875</v>
      </c>
      <c r="B309" s="6">
        <v>3535.9765625</v>
      </c>
    </row>
    <row r="310" spans="1:2" ht="12.75">
      <c r="A310" s="5">
        <v>45203.197916666664</v>
      </c>
      <c r="B310" s="6">
        <v>3593.54467773438</v>
      </c>
    </row>
    <row r="311" spans="1:2" ht="12.75">
      <c r="A311" s="5">
        <v>45203.208333333328</v>
      </c>
      <c r="B311" s="6">
        <v>3804.73852539063</v>
      </c>
    </row>
    <row r="312" spans="1:2" ht="12.75">
      <c r="A312" s="5">
        <v>45203.21875</v>
      </c>
      <c r="B312" s="6">
        <v>4087.966796875</v>
      </c>
    </row>
    <row r="313" spans="1:2" ht="12.75">
      <c r="A313" s="5">
        <v>45203.229166666664</v>
      </c>
      <c r="B313" s="6">
        <v>4176.05078125</v>
      </c>
    </row>
    <row r="314" spans="1:2" ht="12.75">
      <c r="A314" s="5">
        <v>45203.239583333328</v>
      </c>
      <c r="B314" s="6">
        <v>4303.9365234375</v>
      </c>
    </row>
    <row r="315" spans="1:2" ht="12.75">
      <c r="A315" s="5">
        <v>45203.25</v>
      </c>
      <c r="B315" s="6">
        <v>4531.1376953125</v>
      </c>
    </row>
    <row r="316" spans="1:2" ht="12.75">
      <c r="A316" s="5">
        <v>45203.260416666664</v>
      </c>
      <c r="B316" s="6">
        <v>4831.33154296875</v>
      </c>
    </row>
    <row r="317" spans="1:2" ht="12.75">
      <c r="A317" s="5">
        <v>45203.270833333328</v>
      </c>
      <c r="B317" s="6">
        <v>5121.68310546875</v>
      </c>
    </row>
    <row r="318" spans="1:2" ht="12.75">
      <c r="A318" s="5">
        <v>45203.28125</v>
      </c>
      <c r="B318" s="6">
        <v>5424.01806640625</v>
      </c>
    </row>
    <row r="319" spans="1:2" ht="12.75">
      <c r="A319" s="5">
        <v>45203.291666666664</v>
      </c>
      <c r="B319" s="6">
        <v>5690.72607421875</v>
      </c>
    </row>
    <row r="320" spans="1:2" ht="12.75">
      <c r="A320" s="5">
        <v>45203.302083333328</v>
      </c>
      <c r="B320" s="6">
        <v>5903.02685546875</v>
      </c>
    </row>
    <row r="321" spans="1:2" ht="12.75">
      <c r="A321" s="5">
        <v>45203.3125</v>
      </c>
      <c r="B321" s="6">
        <v>6205.75634765625</v>
      </c>
    </row>
    <row r="322" spans="1:2" ht="12.75">
      <c r="A322" s="5">
        <v>45203.322916666664</v>
      </c>
      <c r="B322" s="6">
        <v>6362.4423828125</v>
      </c>
    </row>
    <row r="323" spans="1:2" ht="12.75">
      <c r="A323" s="5">
        <v>45203.333333333328</v>
      </c>
      <c r="B323" s="6">
        <v>6413.27880859375</v>
      </c>
    </row>
    <row r="324" spans="1:2" ht="12.75">
      <c r="A324" s="5">
        <v>45203.34375</v>
      </c>
      <c r="B324" s="6">
        <v>6420.26416015625</v>
      </c>
    </row>
    <row r="325" spans="1:2" ht="12.75">
      <c r="A325" s="5">
        <v>45203.354166666664</v>
      </c>
      <c r="B325" s="6">
        <v>6459.75927734375</v>
      </c>
    </row>
    <row r="326" spans="1:2" ht="12.75">
      <c r="A326" s="5">
        <v>45203.364583333328</v>
      </c>
      <c r="B326" s="6">
        <v>6527.69091796875</v>
      </c>
    </row>
    <row r="327" spans="1:2" ht="12.75">
      <c r="A327" s="5">
        <v>45203.375</v>
      </c>
      <c r="B327" s="6">
        <v>6642.271484375</v>
      </c>
    </row>
    <row r="328" spans="1:2" ht="12.75">
      <c r="A328" s="5">
        <v>45203.385416666664</v>
      </c>
      <c r="B328" s="6">
        <v>6673.18994140625</v>
      </c>
    </row>
    <row r="329" spans="1:2" ht="12.75">
      <c r="A329" s="5">
        <v>45203.395833333328</v>
      </c>
      <c r="B329" s="6">
        <v>6669.5869140625</v>
      </c>
    </row>
    <row r="330" spans="1:2" ht="12.75">
      <c r="A330" s="5">
        <v>45203.40625</v>
      </c>
      <c r="B330" s="6">
        <v>6690.3720703125</v>
      </c>
    </row>
    <row r="331" spans="1:2" ht="12.75">
      <c r="A331" s="5">
        <v>45203.416666666664</v>
      </c>
      <c r="B331" s="6">
        <v>6678.0546875</v>
      </c>
    </row>
    <row r="332" spans="1:2" ht="12.75">
      <c r="A332" s="5">
        <v>45203.427083333328</v>
      </c>
      <c r="B332" s="6">
        <v>6672.57421875</v>
      </c>
    </row>
    <row r="333" spans="1:2" ht="12.75">
      <c r="A333" s="5">
        <v>45203.4375</v>
      </c>
      <c r="B333" s="6">
        <v>6639.99853515625</v>
      </c>
    </row>
    <row r="334" spans="1:2" ht="12.75">
      <c r="A334" s="5">
        <v>45203.447916666664</v>
      </c>
      <c r="B334" s="6">
        <v>6659.001953125</v>
      </c>
    </row>
    <row r="335" spans="1:2" ht="12.75">
      <c r="A335" s="5">
        <v>45203.458333333328</v>
      </c>
      <c r="B335" s="6">
        <v>6571.3310546875</v>
      </c>
    </row>
    <row r="336" spans="1:2" ht="12.75">
      <c r="A336" s="5">
        <v>45203.46875</v>
      </c>
      <c r="B336" s="6">
        <v>6477.7099609375</v>
      </c>
    </row>
    <row r="337" spans="1:2" ht="12.75">
      <c r="A337" s="5">
        <v>45203.479166666664</v>
      </c>
      <c r="B337" s="6">
        <v>6353.875</v>
      </c>
    </row>
    <row r="338" spans="1:2" ht="12.75">
      <c r="A338" s="5">
        <v>45203.489583333328</v>
      </c>
      <c r="B338" s="6">
        <v>6280.7724609375</v>
      </c>
    </row>
    <row r="339" spans="1:2" ht="12.75">
      <c r="A339" s="5">
        <v>45203.5</v>
      </c>
      <c r="B339" s="6">
        <v>6283.06298828125</v>
      </c>
    </row>
    <row r="340" spans="1:2" ht="12.75">
      <c r="A340" s="5">
        <v>45203.510416666664</v>
      </c>
      <c r="B340" s="6">
        <v>6228.345703125</v>
      </c>
    </row>
    <row r="341" spans="1:2" ht="12.75">
      <c r="A341" s="5">
        <v>45203.520833333328</v>
      </c>
      <c r="B341" s="6">
        <v>6167.12109375</v>
      </c>
    </row>
    <row r="342" spans="1:2" ht="12.75">
      <c r="A342" s="5">
        <v>45203.53125</v>
      </c>
      <c r="B342" s="6">
        <v>6111.904296875</v>
      </c>
    </row>
    <row r="343" spans="1:2" ht="12.75">
      <c r="A343" s="5">
        <v>45203.541666666664</v>
      </c>
      <c r="B343" s="6">
        <v>6094.8857421875</v>
      </c>
    </row>
    <row r="344" spans="1:2" ht="12.75">
      <c r="A344" s="5">
        <v>45203.552083333328</v>
      </c>
      <c r="B344" s="6">
        <v>6020.77978515625</v>
      </c>
    </row>
    <row r="345" spans="1:2" ht="12.75">
      <c r="A345" s="5">
        <v>45203.5625</v>
      </c>
      <c r="B345" s="6">
        <v>5970.7451171875</v>
      </c>
    </row>
    <row r="346" spans="1:2" ht="12.75">
      <c r="A346" s="5">
        <v>45203.572916666664</v>
      </c>
      <c r="B346" s="6">
        <v>5887.796875</v>
      </c>
    </row>
    <row r="347" spans="1:2" ht="12.75">
      <c r="A347" s="5">
        <v>45203.583333333328</v>
      </c>
      <c r="B347" s="6">
        <v>5859.80908203125</v>
      </c>
    </row>
    <row r="348" spans="1:2" ht="12.75">
      <c r="A348" s="5">
        <v>45203.59375</v>
      </c>
      <c r="B348" s="6">
        <v>5756.97021484375</v>
      </c>
    </row>
    <row r="349" spans="1:2" ht="12.75">
      <c r="A349" s="5">
        <v>45203.604166666664</v>
      </c>
      <c r="B349" s="6">
        <v>5738.0263671875</v>
      </c>
    </row>
    <row r="350" spans="1:2" ht="12.75">
      <c r="A350" s="5">
        <v>45203.614583333328</v>
      </c>
      <c r="B350" s="6">
        <v>5654.99267578125</v>
      </c>
    </row>
    <row r="351" spans="1:2" ht="12.75">
      <c r="A351" s="5">
        <v>45203.625</v>
      </c>
      <c r="B351" s="6">
        <v>5646.3388671875</v>
      </c>
    </row>
    <row r="352" spans="1:2" ht="12.75">
      <c r="A352" s="5">
        <v>45203.635416666664</v>
      </c>
      <c r="B352" s="6">
        <v>5600.26708984375</v>
      </c>
    </row>
    <row r="353" spans="1:2" ht="12.75">
      <c r="A353" s="5">
        <v>45203.645833333328</v>
      </c>
      <c r="B353" s="6">
        <v>5498.96240234375</v>
      </c>
    </row>
    <row r="354" spans="1:2" ht="12.75">
      <c r="A354" s="5">
        <v>45203.65625</v>
      </c>
      <c r="B354" s="6">
        <v>5384.953125</v>
      </c>
    </row>
    <row r="355" spans="1:2" ht="12.75">
      <c r="A355" s="5">
        <v>45203.666666666664</v>
      </c>
      <c r="B355" s="6">
        <v>5378.9951171875</v>
      </c>
    </row>
    <row r="356" spans="1:2" ht="12.75">
      <c r="A356" s="5">
        <v>45203.677083333328</v>
      </c>
      <c r="B356" s="6">
        <v>5204.08984375</v>
      </c>
    </row>
    <row r="357" spans="1:2" ht="12.75">
      <c r="A357" s="5">
        <v>45203.6875</v>
      </c>
      <c r="B357" s="6">
        <v>5192.5498046875</v>
      </c>
    </row>
    <row r="358" spans="1:2" ht="12.75">
      <c r="A358" s="5">
        <v>45203.697916666664</v>
      </c>
      <c r="B358" s="6">
        <v>5154.59375</v>
      </c>
    </row>
    <row r="359" spans="1:2" ht="12.75">
      <c r="A359" s="5">
        <v>45203.708333333328</v>
      </c>
      <c r="B359" s="6">
        <v>5176.55126953125</v>
      </c>
    </row>
    <row r="360" spans="1:2" ht="12.75">
      <c r="A360" s="5">
        <v>45203.71875</v>
      </c>
      <c r="B360" s="6">
        <v>5175.55126953125</v>
      </c>
    </row>
    <row r="361" spans="1:2" ht="12.75">
      <c r="A361" s="5">
        <v>45203.729166666664</v>
      </c>
      <c r="B361" s="6">
        <v>5183.6044921875</v>
      </c>
    </row>
    <row r="362" spans="1:2" ht="12.75">
      <c r="A362" s="5">
        <v>45203.739583333328</v>
      </c>
      <c r="B362" s="6">
        <v>5126.443359375</v>
      </c>
    </row>
    <row r="363" spans="1:2" ht="12.75">
      <c r="A363" s="5">
        <v>45203.75</v>
      </c>
      <c r="B363" s="6">
        <v>5236.2333984375</v>
      </c>
    </row>
    <row r="364" spans="1:2" ht="12.75">
      <c r="A364" s="5">
        <v>45203.760416666664</v>
      </c>
      <c r="B364" s="6">
        <v>5254.92431640625</v>
      </c>
    </row>
    <row r="365" spans="1:2" ht="12.75">
      <c r="A365" s="5">
        <v>45203.770833333328</v>
      </c>
      <c r="B365" s="6">
        <v>5324.31396484375</v>
      </c>
    </row>
    <row r="366" spans="1:2" ht="12.75">
      <c r="A366" s="5">
        <v>45203.78125</v>
      </c>
      <c r="B366" s="6">
        <v>5366.96923828125</v>
      </c>
    </row>
    <row r="367" spans="1:2" ht="12.75">
      <c r="A367" s="5">
        <v>45203.791666666664</v>
      </c>
      <c r="B367" s="6">
        <v>5495.97998046875</v>
      </c>
    </row>
    <row r="368" spans="1:2" ht="12.75">
      <c r="A368" s="5">
        <v>45203.802083333328</v>
      </c>
      <c r="B368" s="6">
        <v>5660.68115234375</v>
      </c>
    </row>
    <row r="369" spans="1:2" ht="12.75">
      <c r="A369" s="5">
        <v>45203.8125</v>
      </c>
      <c r="B369" s="6">
        <v>5661.595703125</v>
      </c>
    </row>
    <row r="370" spans="1:2" ht="12.75">
      <c r="A370" s="5">
        <v>45203.822916666664</v>
      </c>
      <c r="B370" s="6">
        <v>5606.568359375</v>
      </c>
    </row>
    <row r="371" spans="1:2" ht="12.75">
      <c r="A371" s="5">
        <v>45203.833333333328</v>
      </c>
      <c r="B371" s="6">
        <v>5529.43310546875</v>
      </c>
    </row>
    <row r="372" spans="1:2" ht="12.75">
      <c r="A372" s="5">
        <v>45203.84375</v>
      </c>
      <c r="B372" s="6">
        <v>5508.08056640625</v>
      </c>
    </row>
    <row r="373" spans="1:2" ht="12.75">
      <c r="A373" s="5">
        <v>45203.854166666664</v>
      </c>
      <c r="B373" s="6">
        <v>5464.0625</v>
      </c>
    </row>
    <row r="374" spans="1:2" ht="12.75">
      <c r="A374" s="5">
        <v>45203.864583333328</v>
      </c>
      <c r="B374" s="6">
        <v>5244.6689453125</v>
      </c>
    </row>
    <row r="375" spans="1:2" ht="12.75">
      <c r="A375" s="5">
        <v>45203.875</v>
      </c>
      <c r="B375" s="6">
        <v>5098.662109375</v>
      </c>
    </row>
    <row r="376" spans="1:2" ht="12.75">
      <c r="A376" s="5">
        <v>45203.885416666664</v>
      </c>
      <c r="B376" s="6">
        <v>4985.70166015625</v>
      </c>
    </row>
    <row r="377" spans="1:2" ht="12.75">
      <c r="A377" s="5">
        <v>45203.895833333328</v>
      </c>
      <c r="B377" s="6">
        <v>4798.869140625</v>
      </c>
    </row>
    <row r="378" spans="1:2" ht="12.75">
      <c r="A378" s="5">
        <v>45203.90625</v>
      </c>
      <c r="B378" s="6">
        <v>4855.50537109375</v>
      </c>
    </row>
    <row r="379" spans="1:2" ht="12.75">
      <c r="A379" s="5">
        <v>45203.916666666664</v>
      </c>
      <c r="B379" s="6">
        <v>4645.123046875</v>
      </c>
    </row>
    <row r="380" spans="1:2" ht="12.75">
      <c r="A380" s="5">
        <v>45203.927083333328</v>
      </c>
      <c r="B380" s="6">
        <v>4425.58837890625</v>
      </c>
    </row>
    <row r="381" spans="1:2" ht="12.75">
      <c r="A381" s="5">
        <v>45203.9375</v>
      </c>
      <c r="B381" s="6">
        <v>4344.669921875</v>
      </c>
    </row>
    <row r="382" spans="1:2" ht="12.75">
      <c r="A382" s="5">
        <v>45203.947916666664</v>
      </c>
      <c r="B382" s="6">
        <v>4268.87841796875</v>
      </c>
    </row>
    <row r="383" spans="1:2" ht="12.75">
      <c r="A383" s="5">
        <v>45203.958333333328</v>
      </c>
      <c r="B383" s="6">
        <v>4134.48193359375</v>
      </c>
    </row>
    <row r="384" spans="1:2" ht="12.75">
      <c r="A384" s="5">
        <v>45203.96875</v>
      </c>
      <c r="B384" s="6">
        <v>3749.00366210938</v>
      </c>
    </row>
    <row r="385" spans="1:2" ht="12.75">
      <c r="A385" s="5">
        <v>45203.979166666664</v>
      </c>
      <c r="B385" s="6">
        <v>3634.1845703125</v>
      </c>
    </row>
    <row r="386" spans="1:2" ht="12.75">
      <c r="A386" s="5">
        <v>45203.989583333328</v>
      </c>
      <c r="B386" s="6">
        <v>3503.48779296875</v>
      </c>
    </row>
    <row r="387" spans="1:2" ht="12.75">
      <c r="A387" s="5">
        <v>45204</v>
      </c>
      <c r="B387" s="6">
        <v>3357.04272460938</v>
      </c>
    </row>
    <row r="388" spans="1:2" ht="12.75">
      <c r="A388" s="5">
        <v>45204.010416666664</v>
      </c>
      <c r="B388" s="6">
        <v>3388.81372070313</v>
      </c>
    </row>
    <row r="389" spans="1:2" ht="12.75">
      <c r="A389" s="5">
        <v>45204.020833333328</v>
      </c>
      <c r="B389" s="6">
        <v>3348.298828125</v>
      </c>
    </row>
    <row r="390" spans="1:2" ht="12.75">
      <c r="A390" s="5">
        <v>45204.03125</v>
      </c>
      <c r="B390" s="6">
        <v>3213.81005859375</v>
      </c>
    </row>
    <row r="391" spans="1:2" ht="12.75">
      <c r="A391" s="5">
        <v>45204.041666666664</v>
      </c>
      <c r="B391" s="6">
        <v>3144.83764648438</v>
      </c>
    </row>
    <row r="392" spans="1:2" ht="12.75">
      <c r="A392" s="5">
        <v>45204.052083333328</v>
      </c>
      <c r="B392" s="6">
        <v>3194.29711914063</v>
      </c>
    </row>
    <row r="393" spans="1:2" ht="12.75">
      <c r="A393" s="5">
        <v>45204.0625</v>
      </c>
      <c r="B393" s="6">
        <v>3098.0625</v>
      </c>
    </row>
    <row r="394" spans="1:2" ht="12.75">
      <c r="A394" s="5">
        <v>45204.072916666664</v>
      </c>
      <c r="B394" s="6">
        <v>3073.85034179688</v>
      </c>
    </row>
    <row r="395" spans="1:2" ht="12.75">
      <c r="A395" s="5">
        <v>45204.083333333328</v>
      </c>
      <c r="B395" s="6">
        <v>3037.73803710938</v>
      </c>
    </row>
    <row r="396" spans="1:2" ht="12.75">
      <c r="A396" s="5">
        <v>45204.09375</v>
      </c>
      <c r="B396" s="6">
        <v>2942.23364257813</v>
      </c>
    </row>
    <row r="397" spans="1:2" ht="12.75">
      <c r="A397" s="5">
        <v>45204.104166666664</v>
      </c>
      <c r="B397" s="6">
        <v>2935.3193359375</v>
      </c>
    </row>
    <row r="398" spans="1:2" ht="12.75">
      <c r="A398" s="5">
        <v>45204.114583333328</v>
      </c>
      <c r="B398" s="6">
        <v>2901.65356445313</v>
      </c>
    </row>
    <row r="399" spans="1:2" ht="12.75">
      <c r="A399" s="5">
        <v>45204.125</v>
      </c>
      <c r="B399" s="6">
        <v>2880.279296875</v>
      </c>
    </row>
    <row r="400" spans="1:2" ht="12.75">
      <c r="A400" s="5">
        <v>45204.135416666664</v>
      </c>
      <c r="B400" s="6">
        <v>3037.64624023438</v>
      </c>
    </row>
    <row r="401" spans="1:2" ht="12.75">
      <c r="A401" s="5">
        <v>45204.145833333328</v>
      </c>
      <c r="B401" s="6">
        <v>3112.57153320313</v>
      </c>
    </row>
    <row r="402" spans="1:2" ht="12.75">
      <c r="A402" s="5">
        <v>45204.15625</v>
      </c>
      <c r="B402" s="6">
        <v>3119.2587890625</v>
      </c>
    </row>
    <row r="403" spans="1:2" ht="12.75">
      <c r="A403" s="5">
        <v>45204.166666666664</v>
      </c>
      <c r="B403" s="6">
        <v>3123.8828125</v>
      </c>
    </row>
    <row r="404" spans="1:2" ht="12.75">
      <c r="A404" s="5">
        <v>45204.177083333328</v>
      </c>
      <c r="B404" s="6">
        <v>3244.54150390625</v>
      </c>
    </row>
    <row r="405" spans="1:2" ht="12.75">
      <c r="A405" s="5">
        <v>45204.1875</v>
      </c>
      <c r="B405" s="6">
        <v>3316.00048828125</v>
      </c>
    </row>
    <row r="406" spans="1:2" ht="12.75">
      <c r="A406" s="5">
        <v>45204.197916666664</v>
      </c>
      <c r="B406" s="6">
        <v>3421.88012695313</v>
      </c>
    </row>
    <row r="407" spans="1:2" ht="12.75">
      <c r="A407" s="5">
        <v>45204.208333333328</v>
      </c>
      <c r="B407" s="6">
        <v>3549.92749023438</v>
      </c>
    </row>
    <row r="408" spans="1:2" ht="12.75">
      <c r="A408" s="5">
        <v>45204.21875</v>
      </c>
      <c r="B408" s="6">
        <v>3637.06811523438</v>
      </c>
    </row>
    <row r="409" spans="1:2" ht="12.75">
      <c r="A409" s="5">
        <v>45204.229166666664</v>
      </c>
      <c r="B409" s="6">
        <v>3804.19384765625</v>
      </c>
    </row>
    <row r="410" spans="1:2" ht="12.75">
      <c r="A410" s="5">
        <v>45204.239583333328</v>
      </c>
      <c r="B410" s="6">
        <v>4034.60180664063</v>
      </c>
    </row>
    <row r="411" spans="1:2" ht="12.75">
      <c r="A411" s="5">
        <v>45204.25</v>
      </c>
      <c r="B411" s="6">
        <v>4283.0322265625</v>
      </c>
    </row>
    <row r="412" spans="1:2" ht="12.75">
      <c r="A412" s="5">
        <v>45204.260416666664</v>
      </c>
      <c r="B412" s="6">
        <v>4459.23583984375</v>
      </c>
    </row>
    <row r="413" spans="1:2" ht="12.75">
      <c r="A413" s="5">
        <v>45204.270833333328</v>
      </c>
      <c r="B413" s="6">
        <v>4624.09912109375</v>
      </c>
    </row>
    <row r="414" spans="1:2" ht="12.75">
      <c r="A414" s="5">
        <v>45204.28125</v>
      </c>
      <c r="B414" s="6">
        <v>4844.2705078125</v>
      </c>
    </row>
    <row r="415" spans="1:2" ht="12.75">
      <c r="A415" s="5">
        <v>45204.291666666664</v>
      </c>
      <c r="B415" s="6">
        <v>5102.373046875</v>
      </c>
    </row>
    <row r="416" spans="1:2" ht="12.75">
      <c r="A416" s="5">
        <v>45204.302083333328</v>
      </c>
      <c r="B416" s="6">
        <v>5374.63916015625</v>
      </c>
    </row>
    <row r="417" spans="1:2" ht="12.75">
      <c r="A417" s="5">
        <v>45204.3125</v>
      </c>
      <c r="B417" s="6">
        <v>5639.51025390625</v>
      </c>
    </row>
    <row r="418" spans="1:2" ht="12.75">
      <c r="A418" s="5">
        <v>45204.322916666664</v>
      </c>
      <c r="B418" s="6">
        <v>5712.560546875</v>
      </c>
    </row>
    <row r="419" spans="1:2" ht="12.75">
      <c r="A419" s="5">
        <v>45204.333333333328</v>
      </c>
      <c r="B419" s="6">
        <v>5955.80419921875</v>
      </c>
    </row>
    <row r="420" spans="1:2" ht="12.75">
      <c r="A420" s="5">
        <v>45204.34375</v>
      </c>
      <c r="B420" s="6">
        <v>5970.10595703125</v>
      </c>
    </row>
    <row r="421" spans="1:2" ht="12.75">
      <c r="A421" s="5">
        <v>45204.354166666664</v>
      </c>
      <c r="B421" s="6"/>
    </row>
    <row r="422" spans="1:2" ht="12.75">
      <c r="A422" s="5">
        <v>45204.364583333328</v>
      </c>
      <c r="B422" s="6"/>
    </row>
    <row r="423" spans="1:2" ht="12.75">
      <c r="A423" s="5">
        <v>45204.375</v>
      </c>
      <c r="B423" s="6"/>
    </row>
    <row r="424" spans="1:2" ht="12.75">
      <c r="A424" s="5">
        <v>45204.385416666664</v>
      </c>
      <c r="B424" s="6"/>
    </row>
    <row r="425" spans="1:2" ht="12.75">
      <c r="A425" s="5">
        <v>45204.395833333328</v>
      </c>
      <c r="B425" s="6"/>
    </row>
    <row r="426" spans="1:2" ht="12.75">
      <c r="A426" s="5">
        <v>45204.40625</v>
      </c>
      <c r="B426" s="6"/>
    </row>
    <row r="427" spans="1:2" ht="12.75">
      <c r="A427" s="5">
        <v>45204.416666666664</v>
      </c>
      <c r="B427" s="6"/>
    </row>
    <row r="428" spans="1:2" ht="12.75">
      <c r="A428" s="5">
        <v>45204.427083333328</v>
      </c>
      <c r="B428" s="6"/>
    </row>
    <row r="429" spans="1:2" ht="12.75">
      <c r="A429" s="5">
        <v>45204.4375</v>
      </c>
      <c r="B429" s="6"/>
    </row>
    <row r="430" spans="1:2" ht="12.75">
      <c r="A430" s="5">
        <v>45204.447916666664</v>
      </c>
      <c r="B430" s="6"/>
    </row>
    <row r="431" spans="1:2" ht="12.75">
      <c r="A431" s="5">
        <v>45204.458333333328</v>
      </c>
      <c r="B431" s="6"/>
    </row>
    <row r="432" spans="1:2" ht="12.75">
      <c r="A432" s="5">
        <v>45204.46875</v>
      </c>
      <c r="B432" s="6"/>
    </row>
    <row r="433" spans="1:2" ht="12.75">
      <c r="A433" s="5">
        <v>45204.479166666664</v>
      </c>
      <c r="B433" s="6"/>
    </row>
    <row r="434" spans="1:2" ht="12.75">
      <c r="A434" s="5">
        <v>45204.489583333328</v>
      </c>
      <c r="B434" s="6"/>
    </row>
    <row r="435" spans="1:2" ht="12.75">
      <c r="A435" s="5">
        <v>45204.5</v>
      </c>
      <c r="B435" s="6"/>
    </row>
    <row r="436" spans="1:2" ht="12.75">
      <c r="A436" s="5">
        <v>45204.510416666664</v>
      </c>
      <c r="B436" s="6"/>
    </row>
    <row r="437" spans="1:2" ht="12.75">
      <c r="A437" s="5">
        <v>45204.520833333328</v>
      </c>
      <c r="B437" s="6"/>
    </row>
    <row r="438" spans="1:2" ht="12.75">
      <c r="A438" s="5">
        <v>45204.53125</v>
      </c>
      <c r="B438" s="6"/>
    </row>
    <row r="439" spans="1:2" ht="12.75">
      <c r="A439" s="5">
        <v>45204.541666666664</v>
      </c>
      <c r="B439" s="6"/>
    </row>
    <row r="440" spans="1:2" ht="12.75">
      <c r="A440" s="5">
        <v>45204.552083333328</v>
      </c>
      <c r="B440" s="6"/>
    </row>
    <row r="441" spans="1:2" ht="12.75">
      <c r="A441" s="5">
        <v>45204.5625</v>
      </c>
      <c r="B441" s="6"/>
    </row>
    <row r="442" spans="1:2" ht="12.75">
      <c r="A442" s="5">
        <v>45204.572916666664</v>
      </c>
      <c r="B442" s="6">
        <v>5511.82861328125</v>
      </c>
    </row>
    <row r="443" spans="1:2" ht="12.75">
      <c r="A443" s="5">
        <v>45204.583333333328</v>
      </c>
      <c r="B443" s="6">
        <v>5570.7001953125</v>
      </c>
    </row>
    <row r="444" spans="1:2" ht="12.75">
      <c r="A444" s="5">
        <v>45204.59375</v>
      </c>
      <c r="B444" s="6">
        <v>5651.5205078125</v>
      </c>
    </row>
    <row r="445" spans="1:2" ht="12.75">
      <c r="A445" s="5">
        <v>45204.604166666664</v>
      </c>
      <c r="B445" s="6">
        <v>5590.4150390625</v>
      </c>
    </row>
    <row r="446" spans="1:2" ht="12.75">
      <c r="A446" s="5">
        <v>45204.614583333328</v>
      </c>
      <c r="B446" s="6">
        <v>5596.1396484375</v>
      </c>
    </row>
    <row r="447" spans="1:2" ht="12.75">
      <c r="A447" s="5">
        <v>45204.625</v>
      </c>
      <c r="B447" s="6">
        <v>5617.60205078125</v>
      </c>
    </row>
    <row r="448" spans="1:2" ht="12.75">
      <c r="A448" s="5">
        <v>45204.635416666664</v>
      </c>
      <c r="B448" s="6">
        <v>5698.2744140625</v>
      </c>
    </row>
    <row r="449" spans="1:2" ht="12.75">
      <c r="A449" s="5">
        <v>45204.645833333328</v>
      </c>
      <c r="B449" s="6">
        <v>5722.1142578125</v>
      </c>
    </row>
    <row r="450" spans="1:2" ht="12.75">
      <c r="A450" s="5">
        <v>45204.65625</v>
      </c>
      <c r="B450" s="6">
        <v>5572.5068359375</v>
      </c>
    </row>
    <row r="451" spans="1:2" ht="12.75">
      <c r="A451" s="5">
        <v>45204.666666666664</v>
      </c>
      <c r="B451" s="6">
        <v>5529.32080078125</v>
      </c>
    </row>
    <row r="452" spans="1:2" ht="12.75">
      <c r="A452" s="5">
        <v>45204.677083333328</v>
      </c>
      <c r="B452" s="6">
        <v>5484.2744140625</v>
      </c>
    </row>
    <row r="453" spans="1:2" ht="12.75">
      <c r="A453" s="5">
        <v>45204.6875</v>
      </c>
      <c r="B453" s="6">
        <v>5557.216796875</v>
      </c>
    </row>
    <row r="454" spans="1:2" ht="12.75">
      <c r="A454" s="5">
        <v>45204.697916666664</v>
      </c>
      <c r="B454" s="6">
        <v>5558.5654296875</v>
      </c>
    </row>
    <row r="455" spans="1:2" ht="12.75">
      <c r="A455" s="5">
        <v>45204.708333333328</v>
      </c>
      <c r="B455" s="6">
        <v>5517.87109375</v>
      </c>
    </row>
    <row r="456" spans="1:2" ht="12.75">
      <c r="A456" s="5">
        <v>45204.71875</v>
      </c>
      <c r="B456" s="6">
        <v>5605.50048828125</v>
      </c>
    </row>
    <row r="457" spans="1:2" ht="12.75">
      <c r="A457" s="5">
        <v>45204.729166666664</v>
      </c>
      <c r="B457" s="6">
        <v>5603.97509765625</v>
      </c>
    </row>
    <row r="458" spans="1:2" ht="12.75">
      <c r="A458" s="5">
        <v>45204.739583333328</v>
      </c>
      <c r="B458" s="6">
        <v>5649.1845703125</v>
      </c>
    </row>
    <row r="459" spans="1:2" ht="12.75">
      <c r="A459" s="5">
        <v>45204.75</v>
      </c>
      <c r="B459" s="6">
        <v>5757.07275390625</v>
      </c>
    </row>
    <row r="460" spans="1:2" ht="12.75">
      <c r="A460" s="5">
        <v>45204.760416666664</v>
      </c>
      <c r="B460" s="6">
        <v>5814.38720703125</v>
      </c>
    </row>
    <row r="461" spans="1:2" ht="12.75">
      <c r="A461" s="5">
        <v>45204.770833333328</v>
      </c>
      <c r="B461" s="6">
        <v>5752.03662109375</v>
      </c>
    </row>
    <row r="462" spans="1:2" ht="12.75">
      <c r="A462" s="5">
        <v>45204.78125</v>
      </c>
      <c r="B462" s="6">
        <v>5774.8359375</v>
      </c>
    </row>
    <row r="463" spans="1:2" ht="12.75">
      <c r="A463" s="5">
        <v>45204.791666666664</v>
      </c>
      <c r="B463" s="6">
        <v>5877.4716796875</v>
      </c>
    </row>
    <row r="464" spans="1:2" ht="12.75">
      <c r="A464" s="5">
        <v>45204.802083333328</v>
      </c>
      <c r="B464" s="6">
        <v>6023.65478515625</v>
      </c>
    </row>
    <row r="465" spans="1:2" ht="12.75">
      <c r="A465" s="5">
        <v>45204.8125</v>
      </c>
      <c r="B465" s="6">
        <v>6129.4150390625</v>
      </c>
    </row>
    <row r="466" spans="1:2" ht="12.75">
      <c r="A466" s="5">
        <v>45204.822916666664</v>
      </c>
      <c r="B466" s="6">
        <v>6106.8720703125</v>
      </c>
    </row>
    <row r="467" spans="1:2" ht="12.75">
      <c r="A467" s="5">
        <v>45204.833333333328</v>
      </c>
      <c r="B467" s="6">
        <v>5998.0947265625</v>
      </c>
    </row>
    <row r="468" spans="1:2" ht="12.75">
      <c r="A468" s="5">
        <v>45204.84375</v>
      </c>
      <c r="B468" s="6">
        <v>5843.1474609375</v>
      </c>
    </row>
    <row r="469" spans="1:2" ht="12.75">
      <c r="A469" s="5">
        <v>45204.854166666664</v>
      </c>
      <c r="B469" s="6">
        <v>5711.12158203125</v>
      </c>
    </row>
    <row r="470" spans="1:2" ht="12.75">
      <c r="A470" s="5">
        <v>45204.864583333328</v>
      </c>
      <c r="B470" s="6">
        <v>5555.630859375</v>
      </c>
    </row>
    <row r="471" spans="1:2" ht="12.75">
      <c r="A471" s="5">
        <v>45204.875</v>
      </c>
      <c r="B471" s="6">
        <v>5503.9951171875</v>
      </c>
    </row>
    <row r="472" spans="1:2" ht="12.75">
      <c r="A472" s="5">
        <v>45204.885416666664</v>
      </c>
      <c r="B472" s="6">
        <v>5298.64111328125</v>
      </c>
    </row>
    <row r="473" spans="1:2" ht="12.75">
      <c r="A473" s="5">
        <v>45204.895833333328</v>
      </c>
      <c r="B473" s="6">
        <v>5109.4697265625</v>
      </c>
    </row>
    <row r="474" spans="1:2" ht="12.75">
      <c r="A474" s="5">
        <v>45204.90625</v>
      </c>
      <c r="B474" s="6">
        <v>5008.4033203125</v>
      </c>
    </row>
    <row r="475" spans="1:2" ht="12.75">
      <c r="A475" s="5">
        <v>45204.916666666664</v>
      </c>
      <c r="B475" s="6">
        <v>4809.4462890625</v>
      </c>
    </row>
    <row r="476" spans="1:2" ht="12.75">
      <c r="A476" s="5">
        <v>45204.927083333328</v>
      </c>
      <c r="B476" s="6">
        <v>4603.74560546875</v>
      </c>
    </row>
    <row r="477" spans="1:2" ht="12.75">
      <c r="A477" s="5">
        <v>45204.9375</v>
      </c>
      <c r="B477" s="6">
        <v>4422.10546875</v>
      </c>
    </row>
    <row r="478" spans="1:2" ht="12.75">
      <c r="A478" s="5">
        <v>45204.947916666664</v>
      </c>
      <c r="B478" s="6">
        <v>4220.17822265625</v>
      </c>
    </row>
    <row r="479" spans="1:2" ht="12.75">
      <c r="A479" s="5">
        <v>45204.958333333328</v>
      </c>
      <c r="B479" s="6">
        <v>4063.01953125</v>
      </c>
    </row>
    <row r="480" spans="1:2" ht="12.75">
      <c r="A480" s="5">
        <v>45204.96875</v>
      </c>
      <c r="B480" s="6">
        <v>3964.55883789063</v>
      </c>
    </row>
    <row r="481" spans="1:2" ht="12.75">
      <c r="A481" s="5">
        <v>45204.979166666664</v>
      </c>
      <c r="B481" s="6">
        <v>3882.05053710938</v>
      </c>
    </row>
    <row r="482" spans="1:2" ht="12.75">
      <c r="A482" s="5">
        <v>45204.989583333328</v>
      </c>
      <c r="B482" s="6">
        <v>3896.330078125</v>
      </c>
    </row>
    <row r="483" spans="1:2" ht="12.75">
      <c r="A483" s="5">
        <v>45205</v>
      </c>
      <c r="B483" s="6">
        <v>3835.03051757813</v>
      </c>
    </row>
    <row r="484" spans="1:2" ht="12.75">
      <c r="A484" s="5">
        <v>45205.010416666664</v>
      </c>
      <c r="B484" s="6">
        <v>3576.40747070313</v>
      </c>
    </row>
    <row r="485" spans="1:2" ht="12.75">
      <c r="A485" s="5">
        <v>45205.020833333328</v>
      </c>
      <c r="B485" s="6">
        <v>3400.4296875</v>
      </c>
    </row>
    <row r="486" spans="1:2" ht="12.75">
      <c r="A486" s="5">
        <v>45205.03125</v>
      </c>
      <c r="B486" s="6">
        <v>3320.4833984375</v>
      </c>
    </row>
    <row r="487" spans="1:2" ht="12.75">
      <c r="A487" s="5">
        <v>45205.041666666664</v>
      </c>
      <c r="B487" s="6">
        <v>3231.31665039063</v>
      </c>
    </row>
    <row r="488" spans="1:2" ht="12.75">
      <c r="A488" s="5">
        <v>45205.052083333328</v>
      </c>
      <c r="B488" s="6">
        <v>3143.68334960938</v>
      </c>
    </row>
    <row r="489" spans="1:2" ht="12.75">
      <c r="A489" s="5">
        <v>45205.0625</v>
      </c>
      <c r="B489" s="6">
        <v>3080.28515625</v>
      </c>
    </row>
    <row r="490" spans="1:2" ht="12.75">
      <c r="A490" s="5">
        <v>45205.072916666664</v>
      </c>
      <c r="B490" s="6">
        <v>3020.69848632813</v>
      </c>
    </row>
    <row r="491" spans="1:2" ht="12.75">
      <c r="A491" s="5">
        <v>45205.083333333328</v>
      </c>
      <c r="B491" s="6">
        <v>2977.95068359375</v>
      </c>
    </row>
    <row r="492" spans="1:2" ht="12.75">
      <c r="A492" s="5">
        <v>45205.09375</v>
      </c>
      <c r="B492" s="6">
        <v>2938.54931640625</v>
      </c>
    </row>
    <row r="493" spans="1:2" ht="12.75">
      <c r="A493" s="5">
        <v>45205.104166666664</v>
      </c>
      <c r="B493" s="6">
        <v>2938.50512695313</v>
      </c>
    </row>
    <row r="494" spans="1:2" ht="12.75">
      <c r="A494" s="5">
        <v>45205.114583333328</v>
      </c>
      <c r="B494" s="6">
        <v>2890.20849609375</v>
      </c>
    </row>
    <row r="495" spans="1:2" ht="12.75">
      <c r="A495" s="5">
        <v>45205.125</v>
      </c>
      <c r="B495" s="6">
        <v>2870.03759765625</v>
      </c>
    </row>
    <row r="496" spans="1:2" ht="12.75">
      <c r="A496" s="5">
        <v>45205.135416666664</v>
      </c>
      <c r="B496" s="6">
        <v>2913.27416992188</v>
      </c>
    </row>
    <row r="497" spans="1:2" ht="12.75">
      <c r="A497" s="5">
        <v>45205.145833333328</v>
      </c>
      <c r="B497" s="6">
        <v>2929.32275390625</v>
      </c>
    </row>
    <row r="498" spans="1:2" ht="12.75">
      <c r="A498" s="5">
        <v>45205.15625</v>
      </c>
      <c r="B498" s="6">
        <v>2900.02197265625</v>
      </c>
    </row>
    <row r="499" spans="1:2" ht="12.75">
      <c r="A499" s="5">
        <v>45205.166666666664</v>
      </c>
      <c r="B499" s="6">
        <v>2952.51586914063</v>
      </c>
    </row>
    <row r="500" spans="1:2" ht="12.75">
      <c r="A500" s="5">
        <v>45205.177083333328</v>
      </c>
      <c r="B500" s="6">
        <v>3067.81518554688</v>
      </c>
    </row>
    <row r="501" spans="1:2" ht="12.75">
      <c r="A501" s="5">
        <v>45205.1875</v>
      </c>
      <c r="B501" s="6">
        <v>3055.97534179688</v>
      </c>
    </row>
    <row r="502" spans="1:2" ht="12.75">
      <c r="A502" s="5">
        <v>45205.197916666664</v>
      </c>
      <c r="B502" s="6">
        <v>3186.83422851563</v>
      </c>
    </row>
    <row r="503" spans="1:2" ht="12.75">
      <c r="A503" s="5">
        <v>45205.208333333328</v>
      </c>
      <c r="B503" s="6">
        <v>3283.337890625</v>
      </c>
    </row>
    <row r="504" spans="1:2" ht="12.75">
      <c r="A504" s="5">
        <v>45205.21875</v>
      </c>
      <c r="B504" s="6">
        <v>3408.7841796875</v>
      </c>
    </row>
    <row r="505" spans="1:2" ht="12.75">
      <c r="A505" s="5">
        <v>45205.229166666664</v>
      </c>
      <c r="B505" s="6">
        <v>3467.58862304688</v>
      </c>
    </row>
    <row r="506" spans="1:2" ht="12.75">
      <c r="A506" s="5">
        <v>45205.239583333328</v>
      </c>
      <c r="B506" s="6">
        <v>3701.00048828125</v>
      </c>
    </row>
    <row r="507" spans="1:2" ht="12.75">
      <c r="A507" s="5">
        <v>45205.25</v>
      </c>
      <c r="B507" s="6">
        <v>3917.47705078125</v>
      </c>
    </row>
    <row r="508" spans="1:2" ht="12.75">
      <c r="A508" s="5">
        <v>45205.260416666664</v>
      </c>
      <c r="B508" s="6">
        <v>4081.74145507813</v>
      </c>
    </row>
    <row r="509" spans="1:2" ht="12.75">
      <c r="A509" s="5">
        <v>45205.270833333328</v>
      </c>
      <c r="B509" s="6">
        <v>4368.60009765625</v>
      </c>
    </row>
    <row r="510" spans="1:2" ht="12.75">
      <c r="A510" s="5">
        <v>45205.28125</v>
      </c>
      <c r="B510" s="6">
        <v>4572.46923828125</v>
      </c>
    </row>
    <row r="511" spans="1:2" ht="12.75">
      <c r="A511" s="5">
        <v>45205.291666666664</v>
      </c>
      <c r="B511" s="6">
        <v>4866.1201171875</v>
      </c>
    </row>
    <row r="512" spans="1:2" ht="12.75">
      <c r="A512" s="5">
        <v>45205.302083333328</v>
      </c>
      <c r="B512" s="6">
        <v>5038.77392578125</v>
      </c>
    </row>
    <row r="513" spans="1:2" ht="12.75">
      <c r="A513" s="5">
        <v>45205.3125</v>
      </c>
      <c r="B513" s="6">
        <v>5225.86376953125</v>
      </c>
    </row>
    <row r="514" spans="1:2" ht="12.75">
      <c r="A514" s="5">
        <v>45205.322916666664</v>
      </c>
      <c r="B514" s="6">
        <v>5449.6875</v>
      </c>
    </row>
    <row r="515" spans="1:2" ht="12.75">
      <c r="A515" s="5">
        <v>45205.333333333328</v>
      </c>
      <c r="B515" s="6">
        <v>5727.59619140625</v>
      </c>
    </row>
    <row r="516" spans="1:2" ht="12.75">
      <c r="A516" s="5">
        <v>45205.34375</v>
      </c>
      <c r="B516" s="6">
        <v>5743.71630859375</v>
      </c>
    </row>
    <row r="517" spans="1:2" ht="12.75">
      <c r="A517" s="5">
        <v>45205.354166666664</v>
      </c>
      <c r="B517" s="6">
        <v>5575.8154296875</v>
      </c>
    </row>
    <row r="518" spans="1:2" ht="12.75">
      <c r="A518" s="5">
        <v>45205.364583333328</v>
      </c>
      <c r="B518" s="6">
        <v>5509.0185546875</v>
      </c>
    </row>
    <row r="519" spans="1:2" ht="12.75">
      <c r="A519" s="5">
        <v>45205.375</v>
      </c>
      <c r="B519" s="6">
        <v>5648.00439453125</v>
      </c>
    </row>
    <row r="520" spans="1:2" ht="12.75">
      <c r="A520" s="5">
        <v>45205.385416666664</v>
      </c>
      <c r="B520" s="6">
        <v>5527.39599609375</v>
      </c>
    </row>
    <row r="521" spans="1:2" ht="12.75">
      <c r="A521" s="5">
        <v>45205.395833333328</v>
      </c>
      <c r="B521" s="6">
        <v>5552.6337890625</v>
      </c>
    </row>
    <row r="522" spans="1:2" ht="12.75">
      <c r="A522" s="5">
        <v>45205.40625</v>
      </c>
      <c r="B522" s="6">
        <v>5502.9755859375</v>
      </c>
    </row>
    <row r="523" spans="1:2" ht="12.75">
      <c r="A523" s="5">
        <v>45205.416666666664</v>
      </c>
      <c r="B523" s="6">
        <v>5514.6552734375</v>
      </c>
    </row>
    <row r="524" spans="1:2" ht="12.75">
      <c r="A524" s="5">
        <v>45205.427083333328</v>
      </c>
      <c r="B524" s="6">
        <v>5558.931640625</v>
      </c>
    </row>
    <row r="525" spans="1:2" ht="12.75">
      <c r="A525" s="5">
        <v>45205.4375</v>
      </c>
      <c r="B525" s="6">
        <v>5602.24658203125</v>
      </c>
    </row>
    <row r="526" spans="1:2" ht="12.75">
      <c r="A526" s="5">
        <v>45205.447916666664</v>
      </c>
      <c r="B526" s="6">
        <v>5591.8720703125</v>
      </c>
    </row>
    <row r="527" spans="1:2" ht="12.75">
      <c r="A527" s="5">
        <v>45205.458333333328</v>
      </c>
      <c r="B527" s="6">
        <v>5596.6689453125</v>
      </c>
    </row>
    <row r="528" spans="1:2" ht="12.75">
      <c r="A528" s="5">
        <v>45205.46875</v>
      </c>
      <c r="B528" s="6">
        <v>5615.11181640625</v>
      </c>
    </row>
    <row r="529" spans="1:2" ht="12.75">
      <c r="A529" s="5">
        <v>45205.479166666664</v>
      </c>
      <c r="B529" s="6">
        <v>5599.81005859375</v>
      </c>
    </row>
    <row r="530" spans="1:2" ht="12.75">
      <c r="A530" s="5">
        <v>45205.489583333328</v>
      </c>
      <c r="B530" s="6">
        <v>5637.0166015625</v>
      </c>
    </row>
    <row r="531" spans="1:2" ht="12.75">
      <c r="A531" s="5">
        <v>45205.5</v>
      </c>
      <c r="B531" s="6">
        <v>5643.63916015625</v>
      </c>
    </row>
    <row r="532" spans="1:2" ht="12.75">
      <c r="A532" s="5">
        <v>45205.510416666664</v>
      </c>
      <c r="B532" s="6">
        <v>5756.37255859375</v>
      </c>
    </row>
    <row r="533" spans="1:2" ht="12.75">
      <c r="A533" s="5">
        <v>45205.520833333328</v>
      </c>
      <c r="B533" s="6">
        <v>5850.57373046875</v>
      </c>
    </row>
    <row r="534" spans="1:2" ht="12.75">
      <c r="A534" s="5">
        <v>45205.53125</v>
      </c>
      <c r="B534" s="6">
        <v>5898.32080078125</v>
      </c>
    </row>
    <row r="535" spans="1:2" ht="12.75">
      <c r="A535" s="5">
        <v>45205.541666666664</v>
      </c>
      <c r="B535" s="6">
        <v>5899.2373046875</v>
      </c>
    </row>
    <row r="536" spans="1:2" ht="12.75">
      <c r="A536" s="5">
        <v>45205.552083333328</v>
      </c>
      <c r="B536" s="6">
        <v>6011.86181640625</v>
      </c>
    </row>
    <row r="537" spans="1:2" ht="12.75">
      <c r="A537" s="5">
        <v>45205.5625</v>
      </c>
      <c r="B537" s="6">
        <v>6105.05419921875</v>
      </c>
    </row>
    <row r="538" spans="1:2" ht="12.75">
      <c r="A538" s="5">
        <v>45205.572916666664</v>
      </c>
      <c r="B538" s="6">
        <v>6086.75927734375</v>
      </c>
    </row>
    <row r="539" spans="1:2" ht="12.75">
      <c r="A539" s="5">
        <v>45205.583333333328</v>
      </c>
      <c r="B539" s="6">
        <v>6052.2822265625</v>
      </c>
    </row>
    <row r="540" spans="1:2" ht="12.75">
      <c r="A540" s="5">
        <v>45205.59375</v>
      </c>
      <c r="B540" s="6">
        <v>6114.9599609375</v>
      </c>
    </row>
    <row r="541" spans="1:2" ht="12.75">
      <c r="A541" s="5">
        <v>45205.604166666664</v>
      </c>
      <c r="B541" s="6">
        <v>6121.548828125</v>
      </c>
    </row>
    <row r="542" spans="1:2" ht="12.75">
      <c r="A542" s="5">
        <v>45205.614583333328</v>
      </c>
      <c r="B542" s="6">
        <v>6151.8583984375</v>
      </c>
    </row>
    <row r="543" spans="1:2" ht="12.75">
      <c r="A543" s="5">
        <v>45205.625</v>
      </c>
      <c r="B543" s="6">
        <v>6126.26123046875</v>
      </c>
    </row>
    <row r="544" spans="1:2" ht="12.75">
      <c r="A544" s="5">
        <v>45205.635416666664</v>
      </c>
      <c r="B544" s="6">
        <v>6076.41455078125</v>
      </c>
    </row>
    <row r="545" spans="1:2" ht="12.75">
      <c r="A545" s="5">
        <v>45205.645833333328</v>
      </c>
      <c r="B545" s="6">
        <v>6032.443359375</v>
      </c>
    </row>
    <row r="546" spans="1:2" ht="12.75">
      <c r="A546" s="5">
        <v>45205.65625</v>
      </c>
      <c r="B546" s="6">
        <v>5960.44384765625</v>
      </c>
    </row>
    <row r="547" spans="1:2" ht="12.75">
      <c r="A547" s="5">
        <v>45205.666666666664</v>
      </c>
      <c r="B547" s="6">
        <v>5930.5068359375</v>
      </c>
    </row>
    <row r="548" spans="1:2" ht="12.75">
      <c r="A548" s="5">
        <v>45205.677083333328</v>
      </c>
      <c r="B548" s="6">
        <v>5981.3251953125</v>
      </c>
    </row>
    <row r="549" spans="1:2" ht="12.75">
      <c r="A549" s="5">
        <v>45205.6875</v>
      </c>
      <c r="B549" s="6">
        <v>5927.22802734375</v>
      </c>
    </row>
    <row r="550" spans="1:2" ht="12.75">
      <c r="A550" s="5">
        <v>45205.697916666664</v>
      </c>
      <c r="B550" s="6">
        <v>5926.80419921875</v>
      </c>
    </row>
    <row r="551" spans="1:2" ht="12.75">
      <c r="A551" s="5">
        <v>45205.708333333328</v>
      </c>
      <c r="B551" s="6">
        <v>5967.85205078125</v>
      </c>
    </row>
    <row r="552" spans="1:2" ht="12.75">
      <c r="A552" s="5">
        <v>45205.71875</v>
      </c>
      <c r="B552" s="6">
        <v>5968.09912109375</v>
      </c>
    </row>
    <row r="553" spans="1:2" ht="12.75">
      <c r="A553" s="5">
        <v>45205.729166666664</v>
      </c>
      <c r="B553" s="6">
        <v>5992.171875</v>
      </c>
    </row>
    <row r="554" spans="1:2" ht="12.75">
      <c r="A554" s="5">
        <v>45205.739583333328</v>
      </c>
      <c r="B554" s="6">
        <v>6078.5439453125</v>
      </c>
    </row>
    <row r="555" spans="1:2" ht="12.75">
      <c r="A555" s="5">
        <v>45205.75</v>
      </c>
      <c r="B555" s="6">
        <v>6032.703125</v>
      </c>
    </row>
    <row r="556" spans="1:2" ht="12.75">
      <c r="A556" s="5">
        <v>45205.760416666664</v>
      </c>
      <c r="B556" s="6">
        <v>5937.20654296875</v>
      </c>
    </row>
    <row r="557" spans="1:2" ht="12.75">
      <c r="A557" s="5">
        <v>45205.770833333328</v>
      </c>
      <c r="B557" s="6">
        <v>5886.34228515625</v>
      </c>
    </row>
    <row r="558" spans="1:2" ht="12.75">
      <c r="A558" s="5">
        <v>45205.78125</v>
      </c>
      <c r="B558" s="6">
        <v>5850.42578125</v>
      </c>
    </row>
    <row r="559" spans="1:2" ht="12.75">
      <c r="A559" s="5">
        <v>45205.791666666664</v>
      </c>
      <c r="B559" s="6">
        <v>5810.001953125</v>
      </c>
    </row>
    <row r="560" spans="1:2" ht="12.75">
      <c r="A560" s="5">
        <v>45205.802083333328</v>
      </c>
      <c r="B560" s="6">
        <v>5916.62109375</v>
      </c>
    </row>
    <row r="561" spans="1:2" ht="12.75">
      <c r="A561" s="5">
        <v>45205.8125</v>
      </c>
      <c r="B561" s="6">
        <v>5923.21484375</v>
      </c>
    </row>
    <row r="562" spans="1:2" ht="12.75">
      <c r="A562" s="5">
        <v>45205.822916666664</v>
      </c>
      <c r="B562" s="6">
        <v>5808.986328125</v>
      </c>
    </row>
    <row r="563" spans="1:2" ht="12.75">
      <c r="A563" s="5">
        <v>45205.833333333328</v>
      </c>
      <c r="B563" s="6">
        <v>5635.30126953125</v>
      </c>
    </row>
    <row r="564" spans="1:2" ht="12.75">
      <c r="A564" s="5">
        <v>45205.84375</v>
      </c>
      <c r="B564" s="6">
        <v>5522.83251953125</v>
      </c>
    </row>
    <row r="565" spans="1:2" ht="12.75">
      <c r="A565" s="5">
        <v>45205.854166666664</v>
      </c>
      <c r="B565" s="6">
        <v>5480.95556640625</v>
      </c>
    </row>
    <row r="566" spans="1:2" ht="12.75">
      <c r="A566" s="5">
        <v>45205.864583333328</v>
      </c>
      <c r="B566" s="6">
        <v>5310.12060546875</v>
      </c>
    </row>
    <row r="567" spans="1:2" ht="12.75">
      <c r="A567" s="5">
        <v>45205.875</v>
      </c>
      <c r="B567" s="6">
        <v>5210.5576171875</v>
      </c>
    </row>
    <row r="568" spans="1:2" ht="12.75">
      <c r="A568" s="5">
        <v>45205.885416666664</v>
      </c>
      <c r="B568" s="6">
        <v>5006.7421875</v>
      </c>
    </row>
    <row r="569" spans="1:2" ht="12.75">
      <c r="A569" s="5">
        <v>45205.895833333328</v>
      </c>
      <c r="B569" s="6">
        <v>4890.8115234375</v>
      </c>
    </row>
    <row r="570" spans="1:2" ht="12.75">
      <c r="A570" s="5">
        <v>45205.90625</v>
      </c>
      <c r="B570" s="6">
        <v>4737.845703125</v>
      </c>
    </row>
    <row r="571" spans="1:2" ht="12.75">
      <c r="A571" s="5">
        <v>45205.916666666664</v>
      </c>
      <c r="B571" s="6">
        <v>4560.63232421875</v>
      </c>
    </row>
    <row r="572" spans="1:2" ht="12.75">
      <c r="A572" s="5">
        <v>45205.927083333328</v>
      </c>
      <c r="B572" s="6">
        <v>4269.4140625</v>
      </c>
    </row>
    <row r="573" spans="1:2" ht="12.75">
      <c r="A573" s="5">
        <v>45205.9375</v>
      </c>
      <c r="B573" s="6">
        <v>4118.7744140625</v>
      </c>
    </row>
    <row r="574" spans="1:2" ht="12.75">
      <c r="A574" s="5">
        <v>45205.947916666664</v>
      </c>
      <c r="B574" s="6">
        <v>3968.91015625</v>
      </c>
    </row>
    <row r="575" spans="1:2" ht="12.75">
      <c r="A575" s="5">
        <v>45205.958333333328</v>
      </c>
      <c r="B575" s="6">
        <v>3793.79907226563</v>
      </c>
    </row>
    <row r="576" spans="1:2" ht="12.75">
      <c r="A576" s="5">
        <v>45205.96875</v>
      </c>
      <c r="B576" s="6">
        <v>3669.79321289063</v>
      </c>
    </row>
    <row r="577" spans="1:2" ht="12.75">
      <c r="A577" s="5">
        <v>45205.979166666664</v>
      </c>
      <c r="B577" s="6">
        <v>3520.39453125</v>
      </c>
    </row>
    <row r="578" spans="1:2" ht="12.75">
      <c r="A578" s="5">
        <v>45205.989583333328</v>
      </c>
      <c r="B578" s="6">
        <v>3377.4970703125</v>
      </c>
    </row>
    <row r="579" spans="1:2" ht="12.75">
      <c r="A579" s="5">
        <v>45206</v>
      </c>
      <c r="B579" s="6">
        <v>3023.46484375</v>
      </c>
    </row>
    <row r="580" spans="1:2" ht="12.75">
      <c r="A580" s="5">
        <v>45206.010416666664</v>
      </c>
      <c r="B580" s="6">
        <v>3393.31787109375</v>
      </c>
    </row>
    <row r="581" spans="1:2" ht="12.75">
      <c r="A581" s="5">
        <v>45206.020833333328</v>
      </c>
      <c r="B581" s="6">
        <v>3355.2548828125</v>
      </c>
    </row>
    <row r="582" spans="1:2" ht="12.75">
      <c r="A582" s="5">
        <v>45206.03125</v>
      </c>
      <c r="B582" s="6">
        <v>3233.67456054688</v>
      </c>
    </row>
    <row r="583" spans="1:2" ht="12.75">
      <c r="A583" s="5">
        <v>45206.041666666664</v>
      </c>
      <c r="B583" s="6">
        <v>3225.52954101563</v>
      </c>
    </row>
    <row r="584" spans="1:2" ht="12.75">
      <c r="A584" s="5">
        <v>45206.052083333328</v>
      </c>
      <c r="B584" s="6">
        <v>3187.25610351563</v>
      </c>
    </row>
    <row r="585" spans="1:2" ht="12.75">
      <c r="A585" s="5">
        <v>45206.0625</v>
      </c>
      <c r="B585" s="6">
        <v>3094.59912109375</v>
      </c>
    </row>
    <row r="586" spans="1:2" ht="12.75">
      <c r="A586" s="5">
        <v>45206.072916666664</v>
      </c>
      <c r="B586" s="6">
        <v>3023.1201171875</v>
      </c>
    </row>
    <row r="587" spans="1:2" ht="12.75">
      <c r="A587" s="5">
        <v>45206.083333333328</v>
      </c>
      <c r="B587" s="6">
        <v>3015.45336914063</v>
      </c>
    </row>
    <row r="588" spans="1:2" ht="12.75">
      <c r="A588" s="5">
        <v>45206.09375</v>
      </c>
      <c r="B588" s="6">
        <v>2981.357421875</v>
      </c>
    </row>
    <row r="589" spans="1:2" ht="12.75">
      <c r="A589" s="5">
        <v>45206.104166666664</v>
      </c>
      <c r="B589" s="6">
        <v>2944.50659179688</v>
      </c>
    </row>
    <row r="590" spans="1:2" ht="12.75">
      <c r="A590" s="5">
        <v>45206.114583333328</v>
      </c>
      <c r="B590" s="6">
        <v>2891.88623046875</v>
      </c>
    </row>
    <row r="591" spans="1:2" ht="12.75">
      <c r="A591" s="5">
        <v>45206.125</v>
      </c>
      <c r="B591" s="6">
        <v>2868.54931640625</v>
      </c>
    </row>
    <row r="592" spans="1:2" ht="12.75">
      <c r="A592" s="5">
        <v>45206.135416666664</v>
      </c>
      <c r="B592" s="6">
        <v>2827.1455078125</v>
      </c>
    </row>
    <row r="593" spans="1:2" ht="12.75">
      <c r="A593" s="5">
        <v>45206.145833333328</v>
      </c>
      <c r="B593" s="6">
        <v>2797.5703125</v>
      </c>
    </row>
    <row r="594" spans="1:2" ht="12.75">
      <c r="A594" s="5">
        <v>45206.15625</v>
      </c>
      <c r="B594" s="6">
        <v>2815.5</v>
      </c>
    </row>
    <row r="595" spans="1:2" ht="12.75">
      <c r="A595" s="5">
        <v>45206.166666666664</v>
      </c>
      <c r="B595" s="6">
        <v>2825.22778320313</v>
      </c>
    </row>
    <row r="596" spans="1:2" ht="12.75">
      <c r="A596" s="5">
        <v>45206.177083333328</v>
      </c>
      <c r="B596" s="6">
        <v>2819.22705078125</v>
      </c>
    </row>
    <row r="597" spans="1:2" ht="12.75">
      <c r="A597" s="5">
        <v>45206.1875</v>
      </c>
      <c r="B597" s="6">
        <v>2856.36450195313</v>
      </c>
    </row>
    <row r="598" spans="1:2" ht="12.75">
      <c r="A598" s="5">
        <v>45206.197916666664</v>
      </c>
      <c r="B598" s="6">
        <v>2839.93969726563</v>
      </c>
    </row>
    <row r="599" spans="1:2" ht="12.75">
      <c r="A599" s="5">
        <v>45206.208333333328</v>
      </c>
      <c r="B599" s="6">
        <v>2906.36181640625</v>
      </c>
    </row>
    <row r="600" spans="1:2" ht="12.75">
      <c r="A600" s="5">
        <v>45206.21875</v>
      </c>
      <c r="B600" s="6">
        <v>2925.27954101563</v>
      </c>
    </row>
    <row r="601" spans="1:2" ht="12.75">
      <c r="A601" s="5">
        <v>45206.229166666664</v>
      </c>
      <c r="B601" s="6">
        <v>2901.04565429688</v>
      </c>
    </row>
    <row r="602" spans="1:2" ht="12.75">
      <c r="A602" s="5">
        <v>45206.239583333328</v>
      </c>
      <c r="B602" s="6">
        <v>2919.716796875</v>
      </c>
    </row>
    <row r="603" spans="1:2" ht="12.75">
      <c r="A603" s="5">
        <v>45206.25</v>
      </c>
      <c r="B603" s="6">
        <v>3025.31762695313</v>
      </c>
    </row>
    <row r="604" spans="1:2" ht="12.75">
      <c r="A604" s="5">
        <v>45206.260416666664</v>
      </c>
      <c r="B604" s="6">
        <v>3126.82055664063</v>
      </c>
    </row>
    <row r="605" spans="1:2" ht="12.75">
      <c r="A605" s="5">
        <v>45206.270833333328</v>
      </c>
      <c r="B605" s="6">
        <v>3304.02954101563</v>
      </c>
    </row>
    <row r="606" spans="1:2" ht="12.75">
      <c r="A606" s="5">
        <v>45206.28125</v>
      </c>
      <c r="B606" s="6">
        <v>3393.15991210938</v>
      </c>
    </row>
    <row r="607" spans="1:2" ht="12.75">
      <c r="A607" s="5">
        <v>45206.291666666664</v>
      </c>
      <c r="B607" s="6">
        <v>3527.96044921875</v>
      </c>
    </row>
    <row r="608" spans="1:2" ht="12.75">
      <c r="A608" s="5">
        <v>45206.302083333328</v>
      </c>
      <c r="B608" s="6">
        <v>3746.873046875</v>
      </c>
    </row>
    <row r="609" spans="1:2" ht="12.75">
      <c r="A609" s="5">
        <v>45206.3125</v>
      </c>
      <c r="B609" s="6">
        <v>3907.21997070313</v>
      </c>
    </row>
    <row r="610" spans="1:2" ht="12.75">
      <c r="A610" s="5">
        <v>45206.322916666664</v>
      </c>
      <c r="B610" s="6">
        <v>4090.91137695313</v>
      </c>
    </row>
    <row r="611" spans="1:2" ht="12.75">
      <c r="A611" s="5">
        <v>45206.333333333328</v>
      </c>
      <c r="B611" s="6">
        <v>4283.1435546875</v>
      </c>
    </row>
    <row r="612" spans="1:2" ht="12.75">
      <c r="A612" s="5">
        <v>45206.34375</v>
      </c>
      <c r="B612" s="6">
        <v>4536.34228515625</v>
      </c>
    </row>
    <row r="613" spans="1:2" ht="12.75">
      <c r="A613" s="5">
        <v>45206.354166666664</v>
      </c>
      <c r="B613" s="6">
        <v>4650.78466796875</v>
      </c>
    </row>
    <row r="614" spans="1:2" ht="12.75">
      <c r="A614" s="5">
        <v>45206.364583333328</v>
      </c>
      <c r="B614" s="6">
        <v>4690.92822265625</v>
      </c>
    </row>
    <row r="615" spans="1:2" ht="12.75">
      <c r="A615" s="5">
        <v>45206.375</v>
      </c>
      <c r="B615" s="6">
        <v>4753.90380859375</v>
      </c>
    </row>
    <row r="616" spans="1:2" ht="12.75">
      <c r="A616" s="5">
        <v>45206.385416666664</v>
      </c>
      <c r="B616" s="6">
        <v>4866.45703125</v>
      </c>
    </row>
    <row r="617" spans="1:2" ht="12.75">
      <c r="A617" s="5">
        <v>45206.395833333328</v>
      </c>
      <c r="B617" s="6">
        <v>4868.6513671875</v>
      </c>
    </row>
    <row r="618" spans="1:2" ht="12.75">
      <c r="A618" s="5">
        <v>45206.40625</v>
      </c>
      <c r="B618" s="6">
        <v>4904.7548828125</v>
      </c>
    </row>
    <row r="619" spans="1:2" ht="12.75">
      <c r="A619" s="5">
        <v>45206.416666666664</v>
      </c>
      <c r="B619" s="6">
        <v>4922.68505859375</v>
      </c>
    </row>
    <row r="620" spans="1:2" ht="12.75">
      <c r="A620" s="5">
        <v>45206.427083333328</v>
      </c>
      <c r="B620" s="6">
        <v>5105.037109375</v>
      </c>
    </row>
    <row r="621" spans="1:2" ht="12.75">
      <c r="A621" s="5">
        <v>45206.4375</v>
      </c>
      <c r="B621" s="6">
        <v>5093.97705078125</v>
      </c>
    </row>
    <row r="622" spans="1:2" ht="12.75">
      <c r="A622" s="5">
        <v>45206.447916666664</v>
      </c>
      <c r="B622" s="6">
        <v>5113.2763671875</v>
      </c>
    </row>
    <row r="623" spans="1:2" ht="12.75">
      <c r="A623" s="5">
        <v>45206.458333333328</v>
      </c>
      <c r="B623" s="6">
        <v>5193.9736328125</v>
      </c>
    </row>
    <row r="624" spans="1:2" ht="12.75">
      <c r="A624" s="5">
        <v>45206.46875</v>
      </c>
      <c r="B624" s="6">
        <v>5358.2001953125</v>
      </c>
    </row>
    <row r="625" spans="1:2" ht="12.75">
      <c r="A625" s="5">
        <v>45206.479166666664</v>
      </c>
      <c r="B625" s="6">
        <v>5368.51171875</v>
      </c>
    </row>
    <row r="626" spans="1:2" ht="12.75">
      <c r="A626" s="5">
        <v>45206.489583333328</v>
      </c>
      <c r="B626" s="6">
        <v>5393.84228515625</v>
      </c>
    </row>
    <row r="627" spans="1:2" ht="12.75">
      <c r="A627" s="5">
        <v>45206.5</v>
      </c>
      <c r="B627" s="6">
        <v>5378.96142578125</v>
      </c>
    </row>
    <row r="628" spans="1:2" ht="12.75">
      <c r="A628" s="5">
        <v>45206.510416666664</v>
      </c>
      <c r="B628" s="6">
        <v>5369.0625</v>
      </c>
    </row>
    <row r="629" spans="1:2" ht="12.75">
      <c r="A629" s="5">
        <v>45206.520833333328</v>
      </c>
      <c r="B629" s="6">
        <v>5388.7431640625</v>
      </c>
    </row>
    <row r="630" spans="1:2" ht="12.75">
      <c r="A630" s="5">
        <v>45206.53125</v>
      </c>
      <c r="B630" s="6">
        <v>5447.43994140625</v>
      </c>
    </row>
    <row r="631" spans="1:2" ht="12.75">
      <c r="A631" s="5">
        <v>45206.541666666664</v>
      </c>
      <c r="B631" s="6">
        <v>5474.17919921875</v>
      </c>
    </row>
    <row r="632" spans="1:2" ht="12.75">
      <c r="A632" s="5">
        <v>45206.552083333328</v>
      </c>
      <c r="B632" s="6">
        <v>5513.626953125</v>
      </c>
    </row>
    <row r="633" spans="1:2" ht="12.75">
      <c r="A633" s="5">
        <v>45206.5625</v>
      </c>
      <c r="B633" s="6">
        <v>5509.923828125</v>
      </c>
    </row>
    <row r="634" spans="1:2" ht="12.75">
      <c r="A634" s="5">
        <v>45206.572916666664</v>
      </c>
      <c r="B634" s="6">
        <v>5554.10302734375</v>
      </c>
    </row>
    <row r="635" spans="1:2" ht="12.75">
      <c r="A635" s="5">
        <v>45206.583333333328</v>
      </c>
      <c r="B635" s="6">
        <v>5582.90771484375</v>
      </c>
    </row>
    <row r="636" spans="1:2" ht="12.75">
      <c r="A636" s="5">
        <v>45206.59375</v>
      </c>
      <c r="B636" s="6">
        <v>5550.04296875</v>
      </c>
    </row>
    <row r="637" spans="1:2" ht="12.75">
      <c r="A637" s="5">
        <v>45206.604166666664</v>
      </c>
      <c r="B637" s="6">
        <v>5581.185546875</v>
      </c>
    </row>
    <row r="638" spans="1:2" ht="12.75">
      <c r="A638" s="5">
        <v>45206.614583333328</v>
      </c>
      <c r="B638" s="6">
        <v>5607.65869140625</v>
      </c>
    </row>
    <row r="639" spans="1:2" ht="12.75">
      <c r="A639" s="5">
        <v>45206.625</v>
      </c>
      <c r="B639" s="6">
        <v>5644.4248046875</v>
      </c>
    </row>
    <row r="640" spans="1:2" ht="12.75">
      <c r="A640" s="5">
        <v>45206.635416666664</v>
      </c>
      <c r="B640" s="6">
        <v>5570.7783203125</v>
      </c>
    </row>
    <row r="641" spans="1:2" ht="12.75">
      <c r="A641" s="5">
        <v>45206.645833333328</v>
      </c>
      <c r="B641" s="6">
        <v>5597.27001953125</v>
      </c>
    </row>
    <row r="642" spans="1:2" ht="12.75">
      <c r="A642" s="5">
        <v>45206.65625</v>
      </c>
      <c r="B642" s="6">
        <v>5597.47314453125</v>
      </c>
    </row>
    <row r="643" spans="1:2" ht="12.75">
      <c r="A643" s="5">
        <v>45206.666666666664</v>
      </c>
      <c r="B643" s="6">
        <v>5679.09716796875</v>
      </c>
    </row>
    <row r="644" spans="1:2" ht="12.75">
      <c r="A644" s="5">
        <v>45206.677083333328</v>
      </c>
      <c r="B644" s="6">
        <v>5417.3154296875</v>
      </c>
    </row>
    <row r="645" spans="1:2" ht="12.75">
      <c r="A645" s="5">
        <v>45206.6875</v>
      </c>
      <c r="B645" s="6">
        <v>5453.302734375</v>
      </c>
    </row>
    <row r="646" spans="1:2" ht="12.75">
      <c r="A646" s="5">
        <v>45206.697916666664</v>
      </c>
      <c r="B646" s="6">
        <v>5549.0791015625</v>
      </c>
    </row>
    <row r="647" spans="1:2" ht="12.75">
      <c r="A647" s="5">
        <v>45206.708333333328</v>
      </c>
      <c r="B647" s="6">
        <v>5636.87939453125</v>
      </c>
    </row>
    <row r="648" spans="1:2" ht="12.75">
      <c r="A648" s="5">
        <v>45206.71875</v>
      </c>
      <c r="B648" s="6">
        <v>5735.763671875</v>
      </c>
    </row>
    <row r="649" spans="1:2" ht="12.75">
      <c r="A649" s="5">
        <v>45206.729166666664</v>
      </c>
      <c r="B649" s="6">
        <v>5661.1123046875</v>
      </c>
    </row>
    <row r="650" spans="1:2" ht="12.75">
      <c r="A650" s="5">
        <v>45206.739583333328</v>
      </c>
      <c r="B650" s="6">
        <v>5563.75439453125</v>
      </c>
    </row>
    <row r="651" spans="1:2" ht="12.75">
      <c r="A651" s="5">
        <v>45206.75</v>
      </c>
      <c r="B651" s="6">
        <v>5615.33984375</v>
      </c>
    </row>
    <row r="652" spans="1:2" ht="12.75">
      <c r="A652" s="5">
        <v>45206.760416666664</v>
      </c>
      <c r="B652" s="6">
        <v>5610.35595703125</v>
      </c>
    </row>
    <row r="653" spans="1:2" ht="12.75">
      <c r="A653" s="5">
        <v>45206.770833333328</v>
      </c>
      <c r="B653" s="6">
        <v>5580.498046875</v>
      </c>
    </row>
    <row r="654" spans="1:2" ht="12.75">
      <c r="A654" s="5">
        <v>45206.78125</v>
      </c>
      <c r="B654" s="6">
        <v>5542.205078125</v>
      </c>
    </row>
    <row r="655" spans="1:2" ht="12.75">
      <c r="A655" s="5">
        <v>45206.791666666664</v>
      </c>
      <c r="B655" s="6">
        <v>5668.50439453125</v>
      </c>
    </row>
    <row r="656" spans="1:2" ht="12.75">
      <c r="A656" s="5">
        <v>45206.802083333328</v>
      </c>
      <c r="B656" s="6">
        <v>5635.05322265625</v>
      </c>
    </row>
    <row r="657" spans="1:2" ht="12.75">
      <c r="A657" s="5">
        <v>45206.8125</v>
      </c>
      <c r="B657" s="6">
        <v>5636.34912109375</v>
      </c>
    </row>
    <row r="658" spans="1:2" ht="12.75">
      <c r="A658" s="5">
        <v>45206.822916666664</v>
      </c>
      <c r="B658" s="6">
        <v>5485.16015625</v>
      </c>
    </row>
    <row r="659" spans="1:2" ht="12.75">
      <c r="A659" s="5">
        <v>45206.833333333328</v>
      </c>
      <c r="B659" s="6">
        <v>5366.0263671875</v>
      </c>
    </row>
    <row r="660" spans="1:2" ht="12.75">
      <c r="A660" s="5">
        <v>45206.84375</v>
      </c>
      <c r="B660" s="6">
        <v>5194.73388671875</v>
      </c>
    </row>
    <row r="661" spans="1:2" ht="12.75">
      <c r="A661" s="5">
        <v>45206.854166666664</v>
      </c>
      <c r="B661" s="6">
        <v>5105.14404296875</v>
      </c>
    </row>
    <row r="662" spans="1:2" ht="12.75">
      <c r="A662" s="5">
        <v>45206.864583333328</v>
      </c>
      <c r="B662" s="6">
        <v>5007.45703125</v>
      </c>
    </row>
    <row r="663" spans="1:2" ht="12.75">
      <c r="A663" s="5">
        <v>45206.875</v>
      </c>
      <c r="B663" s="6">
        <v>4905.5419921875</v>
      </c>
    </row>
    <row r="664" spans="1:2" ht="12.75">
      <c r="A664" s="5">
        <v>45206.885416666664</v>
      </c>
      <c r="B664" s="6">
        <v>4808.7421875</v>
      </c>
    </row>
    <row r="665" spans="1:2" ht="12.75">
      <c r="A665" s="5">
        <v>45206.895833333328</v>
      </c>
      <c r="B665" s="6">
        <v>4757.88232421875</v>
      </c>
    </row>
    <row r="666" spans="1:2" ht="12.75">
      <c r="A666" s="5">
        <v>45206.90625</v>
      </c>
      <c r="B666" s="6">
        <v>4627.50537109375</v>
      </c>
    </row>
    <row r="667" spans="1:2" ht="12.75">
      <c r="A667" s="5">
        <v>45206.916666666664</v>
      </c>
      <c r="B667" s="6">
        <v>4407.13525390625</v>
      </c>
    </row>
    <row r="668" spans="1:2" ht="12.75">
      <c r="A668" s="5">
        <v>45206.927083333328</v>
      </c>
      <c r="B668" s="6">
        <v>4292.4931640625</v>
      </c>
    </row>
    <row r="669" spans="1:2" ht="12.75">
      <c r="A669" s="5">
        <v>45206.9375</v>
      </c>
      <c r="B669" s="6">
        <v>4182.47265625</v>
      </c>
    </row>
    <row r="670" spans="1:2" ht="12.75">
      <c r="A670" s="5">
        <v>45206.947916666664</v>
      </c>
      <c r="B670" s="6">
        <v>4050.1982421875</v>
      </c>
    </row>
    <row r="671" spans="1:2" ht="12.75">
      <c r="A671" s="5">
        <v>45206.958333333328</v>
      </c>
      <c r="B671" s="6">
        <v>3863.43310546875</v>
      </c>
    </row>
    <row r="672" spans="1:2" ht="12.75">
      <c r="A672" s="5">
        <v>45206.96875</v>
      </c>
      <c r="B672" s="6">
        <v>3754.80224609375</v>
      </c>
    </row>
    <row r="673" spans="1:2" ht="12.75">
      <c r="A673" s="5">
        <v>45206.979166666664</v>
      </c>
      <c r="B673" s="6">
        <v>3646.42016601563</v>
      </c>
    </row>
    <row r="674" spans="1:2" ht="12.75">
      <c r="A674" s="5">
        <v>45206.989583333328</v>
      </c>
      <c r="B674" s="6">
        <v>3499.60815429688</v>
      </c>
    </row>
    <row r="675" spans="1:2" ht="12.75">
      <c r="A675" s="5">
        <v>45207</v>
      </c>
      <c r="B675" s="6">
        <v>3483.43701171875</v>
      </c>
    </row>
    <row r="676" spans="1:2" ht="12.75">
      <c r="A676" s="5">
        <v>45207.010416666664</v>
      </c>
      <c r="B676" s="6">
        <v>3524.93139648438</v>
      </c>
    </row>
    <row r="677" spans="1:2" ht="12.75">
      <c r="A677" s="5">
        <v>45207.020833333328</v>
      </c>
      <c r="B677" s="6">
        <v>3400.55883789063</v>
      </c>
    </row>
    <row r="678" spans="1:2" ht="12.75">
      <c r="A678" s="5">
        <v>45207.03125</v>
      </c>
      <c r="B678" s="6">
        <v>3257.94409179688</v>
      </c>
    </row>
    <row r="679" spans="1:2" ht="12.75">
      <c r="A679" s="5">
        <v>45207.041666666664</v>
      </c>
      <c r="B679" s="6">
        <v>3158.4697265625</v>
      </c>
    </row>
    <row r="680" spans="1:2" ht="12.75">
      <c r="A680" s="5">
        <v>45207.052083333328</v>
      </c>
      <c r="B680" s="6">
        <v>3053.38037109375</v>
      </c>
    </row>
    <row r="681" spans="1:2" ht="12.75">
      <c r="A681" s="5">
        <v>45207.0625</v>
      </c>
      <c r="B681" s="6">
        <v>2946.5205078125</v>
      </c>
    </row>
    <row r="682" spans="1:2" ht="12.75">
      <c r="A682" s="5">
        <v>45207.072916666664</v>
      </c>
      <c r="B682" s="6">
        <v>2838.77368164063</v>
      </c>
    </row>
    <row r="683" spans="1:2" ht="12.75">
      <c r="A683" s="5">
        <v>45207.083333333328</v>
      </c>
      <c r="B683" s="6">
        <v>2752.58862304688</v>
      </c>
    </row>
    <row r="684" spans="1:2" ht="12.75">
      <c r="A684" s="5">
        <v>45207.09375</v>
      </c>
      <c r="B684" s="6">
        <v>2682.57690429688</v>
      </c>
    </row>
    <row r="685" spans="1:2" ht="12.75">
      <c r="A685" s="5">
        <v>45207.104166666664</v>
      </c>
      <c r="B685" s="6">
        <v>2706.849609375</v>
      </c>
    </row>
    <row r="686" spans="1:2" ht="12.75">
      <c r="A686" s="5">
        <v>45207.114583333328</v>
      </c>
      <c r="B686" s="6">
        <v>2621.48706054688</v>
      </c>
    </row>
    <row r="687" spans="1:2" ht="12.75">
      <c r="A687" s="5">
        <v>45207.125</v>
      </c>
      <c r="B687" s="6">
        <v>2641.97778320313</v>
      </c>
    </row>
    <row r="688" spans="1:2" ht="12.75">
      <c r="A688" s="5">
        <v>45207.135416666664</v>
      </c>
      <c r="B688" s="6">
        <v>2654.62915039063</v>
      </c>
    </row>
    <row r="689" spans="1:2" ht="12.75">
      <c r="A689" s="5">
        <v>45207.145833333328</v>
      </c>
      <c r="B689" s="6">
        <v>2665.60498046875</v>
      </c>
    </row>
    <row r="690" spans="1:2" ht="12.75">
      <c r="A690" s="5">
        <v>45207.15625</v>
      </c>
      <c r="B690" s="6">
        <v>2668.6826171875</v>
      </c>
    </row>
    <row r="691" spans="1:2" ht="12.75">
      <c r="A691" s="5">
        <v>45207.166666666664</v>
      </c>
      <c r="B691" s="6">
        <v>2655.3603515625</v>
      </c>
    </row>
    <row r="692" spans="1:2" ht="12.75">
      <c r="A692" s="5">
        <v>45207.177083333328</v>
      </c>
      <c r="B692" s="6">
        <v>2627.22998046875</v>
      </c>
    </row>
    <row r="693" spans="1:2" ht="12.75">
      <c r="A693" s="5">
        <v>45207.1875</v>
      </c>
      <c r="B693" s="6">
        <v>2631.953125</v>
      </c>
    </row>
    <row r="694" spans="1:2" ht="12.75">
      <c r="A694" s="5">
        <v>45207.197916666664</v>
      </c>
      <c r="B694" s="6">
        <v>2645.0615234375</v>
      </c>
    </row>
    <row r="695" spans="1:2" ht="12.75">
      <c r="A695" s="5">
        <v>45207.208333333328</v>
      </c>
      <c r="B695" s="6">
        <v>2669.49877929688</v>
      </c>
    </row>
    <row r="696" spans="1:2" ht="12.75">
      <c r="A696" s="5">
        <v>45207.21875</v>
      </c>
      <c r="B696" s="6">
        <v>2751.90795898438</v>
      </c>
    </row>
    <row r="697" spans="1:2" ht="12.75">
      <c r="A697" s="5">
        <v>45207.229166666664</v>
      </c>
      <c r="B697" s="6">
        <v>2736.32348632813</v>
      </c>
    </row>
    <row r="698" spans="1:2" ht="12.75">
      <c r="A698" s="5">
        <v>45207.239583333328</v>
      </c>
      <c r="B698" s="6">
        <v>2765.63989257813</v>
      </c>
    </row>
    <row r="699" spans="1:2" ht="12.75">
      <c r="A699" s="5">
        <v>45207.25</v>
      </c>
      <c r="B699" s="6">
        <v>2841.15405273438</v>
      </c>
    </row>
    <row r="700" spans="1:2" ht="12.75">
      <c r="A700" s="5">
        <v>45207.260416666664</v>
      </c>
      <c r="B700" s="6">
        <v>2903.88134765625</v>
      </c>
    </row>
    <row r="701" spans="1:2" ht="12.75">
      <c r="A701" s="5">
        <v>45207.270833333328</v>
      </c>
      <c r="B701" s="6">
        <v>2981.58764648438</v>
      </c>
    </row>
    <row r="702" spans="1:2" ht="12.75">
      <c r="A702" s="5">
        <v>45207.28125</v>
      </c>
      <c r="B702" s="6">
        <v>3061.3291015625</v>
      </c>
    </row>
    <row r="703" spans="1:2" ht="12.75">
      <c r="A703" s="5">
        <v>45207.291666666664</v>
      </c>
      <c r="B703" s="6">
        <v>3203.328125</v>
      </c>
    </row>
    <row r="704" spans="1:2" ht="12.75">
      <c r="A704" s="5">
        <v>45207.302083333328</v>
      </c>
      <c r="B704" s="6">
        <v>3374.876953125</v>
      </c>
    </row>
    <row r="705" spans="1:2" ht="12.75">
      <c r="A705" s="5">
        <v>45207.3125</v>
      </c>
      <c r="B705" s="6">
        <v>3652.83837890625</v>
      </c>
    </row>
    <row r="706" spans="1:2" ht="12.75">
      <c r="A706" s="5">
        <v>45207.322916666664</v>
      </c>
      <c r="B706" s="6">
        <v>3883.88037109375</v>
      </c>
    </row>
    <row r="707" spans="1:2" ht="12.75">
      <c r="A707" s="5">
        <v>45207.333333333328</v>
      </c>
      <c r="B707" s="6">
        <v>4056.80444335938</v>
      </c>
    </row>
    <row r="708" spans="1:2" ht="12.75">
      <c r="A708" s="5">
        <v>45207.34375</v>
      </c>
      <c r="B708" s="6">
        <v>4181.49365234375</v>
      </c>
    </row>
    <row r="709" spans="1:2" ht="12.75">
      <c r="A709" s="5">
        <v>45207.354166666664</v>
      </c>
      <c r="B709" s="6">
        <v>4402.22265625</v>
      </c>
    </row>
    <row r="710" spans="1:2" ht="12.75">
      <c r="A710" s="5">
        <v>45207.364583333328</v>
      </c>
      <c r="B710" s="6">
        <v>4492.75390625</v>
      </c>
    </row>
    <row r="711" spans="1:2" ht="12.75">
      <c r="A711" s="5">
        <v>45207.375</v>
      </c>
      <c r="B711" s="6">
        <v>4568.095703125</v>
      </c>
    </row>
    <row r="712" spans="1:2" ht="12.75">
      <c r="A712" s="5">
        <v>45207.385416666664</v>
      </c>
      <c r="B712" s="6">
        <v>4623.90869140625</v>
      </c>
    </row>
    <row r="713" spans="1:2" ht="12.75">
      <c r="A713" s="5">
        <v>45207.395833333328</v>
      </c>
      <c r="B713" s="6">
        <v>4703.9560546875</v>
      </c>
    </row>
    <row r="714" spans="1:2" ht="12.75">
      <c r="A714" s="5">
        <v>45207.40625</v>
      </c>
      <c r="B714" s="6">
        <v>4788.8115234375</v>
      </c>
    </row>
    <row r="715" spans="1:2" ht="12.75">
      <c r="A715" s="5">
        <v>45207.416666666664</v>
      </c>
      <c r="B715" s="6">
        <v>4862.04443359375</v>
      </c>
    </row>
    <row r="716" spans="1:2" ht="12.75">
      <c r="A716" s="5">
        <v>45207.427083333328</v>
      </c>
      <c r="B716" s="6">
        <v>4876.3623046875</v>
      </c>
    </row>
    <row r="717" spans="1:2" ht="12.75">
      <c r="A717" s="5">
        <v>45207.4375</v>
      </c>
      <c r="B717" s="6">
        <v>4919.55517578125</v>
      </c>
    </row>
    <row r="718" spans="1:2" ht="12.75">
      <c r="A718" s="5">
        <v>45207.447916666664</v>
      </c>
      <c r="B718" s="6">
        <v>4926.02880859375</v>
      </c>
    </row>
    <row r="719" spans="1:2" ht="12.75">
      <c r="A719" s="5">
        <v>45207.458333333328</v>
      </c>
      <c r="B719" s="6">
        <v>4881.75341796875</v>
      </c>
    </row>
    <row r="720" spans="1:2" ht="12.75">
      <c r="A720" s="5">
        <v>45207.46875</v>
      </c>
      <c r="B720" s="6">
        <v>4954.14306640625</v>
      </c>
    </row>
    <row r="721" spans="1:2" ht="12.75">
      <c r="A721" s="5">
        <v>45207.479166666664</v>
      </c>
      <c r="B721" s="6">
        <v>5005.15185546875</v>
      </c>
    </row>
    <row r="722" spans="1:2" ht="12.75">
      <c r="A722" s="5">
        <v>45207.489583333328</v>
      </c>
      <c r="B722" s="6">
        <v>5022.625</v>
      </c>
    </row>
    <row r="723" spans="1:2" ht="12.75">
      <c r="A723" s="5">
        <v>45207.5</v>
      </c>
      <c r="B723" s="6">
        <v>5099.47802734375</v>
      </c>
    </row>
    <row r="724" spans="1:2" ht="12.75">
      <c r="A724" s="5">
        <v>45207.510416666664</v>
      </c>
      <c r="B724" s="6">
        <v>5069.896484375</v>
      </c>
    </row>
    <row r="725" spans="1:2" ht="12.75">
      <c r="A725" s="5">
        <v>45207.520833333328</v>
      </c>
      <c r="B725" s="6">
        <v>5061.37646484375</v>
      </c>
    </row>
    <row r="726" spans="1:2" ht="12.75">
      <c r="A726" s="5">
        <v>45207.53125</v>
      </c>
      <c r="B726" s="6">
        <v>5045.40380859375</v>
      </c>
    </row>
    <row r="727" spans="1:2" ht="12.75">
      <c r="A727" s="5">
        <v>45207.541666666664</v>
      </c>
      <c r="B727" s="6">
        <v>5037.84765625</v>
      </c>
    </row>
    <row r="728" spans="1:2" ht="12.75">
      <c r="A728" s="5">
        <v>45207.552083333328</v>
      </c>
      <c r="B728" s="6">
        <v>5073.40771484375</v>
      </c>
    </row>
    <row r="729" spans="1:2" ht="12.75">
      <c r="A729" s="5">
        <v>45207.5625</v>
      </c>
      <c r="B729" s="6">
        <v>4999.3515625</v>
      </c>
    </row>
    <row r="730" spans="1:2" ht="12.75">
      <c r="A730" s="5">
        <v>45207.572916666664</v>
      </c>
      <c r="B730" s="6">
        <v>4999.6396484375</v>
      </c>
    </row>
    <row r="731" spans="1:2" ht="12.75">
      <c r="A731" s="5">
        <v>45207.583333333328</v>
      </c>
      <c r="B731" s="6">
        <v>5017.1376953125</v>
      </c>
    </row>
    <row r="732" spans="1:2" ht="12.75">
      <c r="A732" s="5">
        <v>45207.59375</v>
      </c>
      <c r="B732" s="6">
        <v>4995.42529296875</v>
      </c>
    </row>
    <row r="733" spans="1:2" ht="12.75">
      <c r="A733" s="5">
        <v>45207.604166666664</v>
      </c>
      <c r="B733" s="6">
        <v>5042.6044921875</v>
      </c>
    </row>
    <row r="734" spans="1:2" ht="12.75">
      <c r="A734" s="5">
        <v>45207.614583333328</v>
      </c>
      <c r="B734" s="6">
        <v>5109.9921875</v>
      </c>
    </row>
    <row r="735" spans="1:2" ht="12.75">
      <c r="A735" s="5">
        <v>45207.625</v>
      </c>
      <c r="B735" s="6">
        <v>5154.61669921875</v>
      </c>
    </row>
    <row r="736" spans="1:2" ht="12.75">
      <c r="A736" s="5">
        <v>45207.635416666664</v>
      </c>
      <c r="B736" s="6">
        <v>5146.72021484375</v>
      </c>
    </row>
    <row r="737" spans="1:2" ht="12.75">
      <c r="A737" s="5">
        <v>45207.645833333328</v>
      </c>
      <c r="B737" s="6">
        <v>5112.41943359375</v>
      </c>
    </row>
    <row r="738" spans="1:2" ht="12.75">
      <c r="A738" s="5">
        <v>45207.65625</v>
      </c>
      <c r="B738" s="6">
        <v>5012.62158203125</v>
      </c>
    </row>
    <row r="739" spans="1:2" ht="12.75">
      <c r="A739" s="5">
        <v>45207.666666666664</v>
      </c>
      <c r="B739" s="6">
        <v>5081.7236328125</v>
      </c>
    </row>
    <row r="740" spans="1:2" ht="12.75">
      <c r="A740" s="5">
        <v>45207.677083333328</v>
      </c>
      <c r="B740" s="6">
        <v>5003.49609375</v>
      </c>
    </row>
    <row r="741" spans="1:2" ht="12.75">
      <c r="A741" s="5">
        <v>45207.6875</v>
      </c>
      <c r="B741" s="6">
        <v>5056.4970703125</v>
      </c>
    </row>
    <row r="742" spans="1:2" ht="12.75">
      <c r="A742" s="5">
        <v>45207.697916666664</v>
      </c>
      <c r="B742" s="6">
        <v>5131.4990234375</v>
      </c>
    </row>
    <row r="743" spans="1:2" ht="12.75">
      <c r="A743" s="5">
        <v>45207.708333333328</v>
      </c>
      <c r="B743" s="6">
        <v>5238.2861328125</v>
      </c>
    </row>
    <row r="744" spans="1:2" ht="12.75">
      <c r="A744" s="5">
        <v>45207.71875</v>
      </c>
      <c r="B744" s="6">
        <v>5318.2822265625</v>
      </c>
    </row>
    <row r="745" spans="1:2" ht="12.75">
      <c r="A745" s="5">
        <v>45207.729166666664</v>
      </c>
      <c r="B745" s="6">
        <v>5408.71875</v>
      </c>
    </row>
    <row r="746" spans="1:2" ht="12.75">
      <c r="A746" s="5">
        <v>45207.739583333328</v>
      </c>
      <c r="B746" s="6">
        <v>5500.60791015625</v>
      </c>
    </row>
    <row r="747" spans="1:2" ht="12.75">
      <c r="A747" s="5">
        <v>45207.75</v>
      </c>
      <c r="B747" s="6">
        <v>5556.93115234375</v>
      </c>
    </row>
    <row r="748" spans="1:2" ht="12.75">
      <c r="A748" s="5">
        <v>45207.760416666664</v>
      </c>
      <c r="B748" s="6">
        <v>5555.2744140625</v>
      </c>
    </row>
    <row r="749" spans="1:2" ht="12.75">
      <c r="A749" s="5">
        <v>45207.770833333328</v>
      </c>
      <c r="B749" s="6">
        <v>5480.693359375</v>
      </c>
    </row>
    <row r="750" spans="1:2" ht="12.75">
      <c r="A750" s="5">
        <v>45207.78125</v>
      </c>
      <c r="B750" s="6">
        <v>5526.7080078125</v>
      </c>
    </row>
    <row r="751" spans="1:2" ht="12.75">
      <c r="A751" s="5">
        <v>45207.791666666664</v>
      </c>
      <c r="B751" s="6">
        <v>5612.04931640625</v>
      </c>
    </row>
    <row r="752" spans="1:2" ht="12.75">
      <c r="A752" s="5">
        <v>45207.802083333328</v>
      </c>
      <c r="B752" s="6">
        <v>5659.4755859375</v>
      </c>
    </row>
    <row r="753" spans="1:2" ht="12.75">
      <c r="A753" s="5">
        <v>45207.8125</v>
      </c>
      <c r="B753" s="6">
        <v>5602.6103515625</v>
      </c>
    </row>
    <row r="754" spans="1:2" ht="12.75">
      <c r="A754" s="5">
        <v>45207.822916666664</v>
      </c>
      <c r="B754" s="6">
        <v>5539.92529296875</v>
      </c>
    </row>
    <row r="755" spans="1:2" ht="12.75">
      <c r="A755" s="5">
        <v>45207.833333333328</v>
      </c>
      <c r="B755" s="6">
        <v>5575.40771484375</v>
      </c>
    </row>
    <row r="756" spans="1:2" ht="12.75">
      <c r="A756" s="5">
        <v>45207.84375</v>
      </c>
      <c r="B756" s="6">
        <v>5470.94384765625</v>
      </c>
    </row>
    <row r="757" spans="1:2" ht="12.75">
      <c r="A757" s="5">
        <v>45207.854166666664</v>
      </c>
      <c r="B757" s="6">
        <v>5408.57568359375</v>
      </c>
    </row>
    <row r="758" spans="1:2" ht="12.75">
      <c r="A758" s="5">
        <v>45207.864583333328</v>
      </c>
      <c r="B758" s="6">
        <v>5278.7841796875</v>
      </c>
    </row>
    <row r="759" spans="1:2" ht="12.75">
      <c r="A759" s="5">
        <v>45207.875</v>
      </c>
      <c r="B759" s="6">
        <v>5193.375</v>
      </c>
    </row>
    <row r="760" spans="1:2" ht="12.75">
      <c r="A760" s="5">
        <v>45207.885416666664</v>
      </c>
      <c r="B760" s="6">
        <v>5114.60595703125</v>
      </c>
    </row>
    <row r="761" spans="1:2" ht="12.75">
      <c r="A761" s="5">
        <v>45207.895833333328</v>
      </c>
      <c r="B761" s="6">
        <v>4962.2265625</v>
      </c>
    </row>
    <row r="762" spans="1:2" ht="12.75">
      <c r="A762" s="5">
        <v>45207.90625</v>
      </c>
      <c r="B762" s="6">
        <v>4812.345703125</v>
      </c>
    </row>
    <row r="763" spans="1:2" ht="12.75">
      <c r="A763" s="5">
        <v>45207.916666666664</v>
      </c>
      <c r="B763" s="6">
        <v>4601.89892578125</v>
      </c>
    </row>
    <row r="764" spans="1:2" ht="12.75">
      <c r="A764" s="5">
        <v>45207.927083333328</v>
      </c>
      <c r="B764" s="6">
        <v>4490.94677734375</v>
      </c>
    </row>
    <row r="765" spans="1:2" ht="12.75">
      <c r="A765" s="5">
        <v>45207.9375</v>
      </c>
      <c r="B765" s="6">
        <v>4333.9111328125</v>
      </c>
    </row>
    <row r="766" spans="1:2" ht="12.75">
      <c r="A766" s="5">
        <v>45207.947916666664</v>
      </c>
      <c r="B766" s="6">
        <v>4136.31396484375</v>
      </c>
    </row>
    <row r="767" spans="1:2" ht="12.75">
      <c r="A767" s="5">
        <v>45207.958333333328</v>
      </c>
      <c r="B767" s="6">
        <v>3898.04467773438</v>
      </c>
    </row>
    <row r="768" spans="1:2" ht="12.75">
      <c r="A768" s="5">
        <v>45207.96875</v>
      </c>
      <c r="B768" s="6">
        <v>3762.00439453125</v>
      </c>
    </row>
    <row r="769" spans="1:2" ht="12.75">
      <c r="A769" s="5">
        <v>45207.979166666664</v>
      </c>
      <c r="B769" s="6">
        <v>3603.75122070313</v>
      </c>
    </row>
    <row r="770" spans="1:2" ht="12.75">
      <c r="A770" s="5">
        <v>45207.989583333328</v>
      </c>
      <c r="B770" s="6">
        <v>3480.12915039063</v>
      </c>
    </row>
    <row r="771" spans="1:2" ht="12.75">
      <c r="A771" s="5">
        <v>45208</v>
      </c>
      <c r="B771" s="6">
        <v>3395.71875</v>
      </c>
    </row>
    <row r="772" spans="1:2" ht="12.75">
      <c r="A772" s="5">
        <v>45208.010416666664</v>
      </c>
      <c r="B772" s="6">
        <v>3174.99243164063</v>
      </c>
    </row>
    <row r="773" spans="1:2" ht="12.75">
      <c r="A773" s="5">
        <v>45208.020833333328</v>
      </c>
      <c r="B773" s="6">
        <v>3049.46826171875</v>
      </c>
    </row>
    <row r="774" spans="1:2" ht="12.75">
      <c r="A774" s="5">
        <v>45208.03125</v>
      </c>
      <c r="B774" s="6">
        <v>2974.8447265625</v>
      </c>
    </row>
    <row r="775" spans="1:2" ht="12.75">
      <c r="A775" s="5">
        <v>45208.041666666664</v>
      </c>
      <c r="B775" s="6">
        <v>2960.14721679688</v>
      </c>
    </row>
    <row r="776" spans="1:2" ht="12.75">
      <c r="A776" s="5">
        <v>45208.052083333328</v>
      </c>
      <c r="B776" s="6">
        <v>2839.00561523438</v>
      </c>
    </row>
    <row r="777" spans="1:2" ht="12.75">
      <c r="A777" s="5">
        <v>45208.0625</v>
      </c>
      <c r="B777" s="6">
        <v>2772.15478515625</v>
      </c>
    </row>
    <row r="778" spans="1:2" ht="12.75">
      <c r="A778" s="5">
        <v>45208.072916666664</v>
      </c>
      <c r="B778" s="6">
        <v>2761.0732421875</v>
      </c>
    </row>
    <row r="779" spans="1:2" ht="12.75">
      <c r="A779" s="5">
        <v>45208.083333333328</v>
      </c>
      <c r="B779" s="6">
        <v>2688.45654296875</v>
      </c>
    </row>
    <row r="780" spans="1:2" ht="12.75">
      <c r="A780" s="5">
        <v>45208.09375</v>
      </c>
      <c r="B780" s="6">
        <v>2727.74584960938</v>
      </c>
    </row>
    <row r="781" spans="1:2" ht="12.75">
      <c r="A781" s="5">
        <v>45208.104166666664</v>
      </c>
      <c r="B781" s="6">
        <v>2746.08178710938</v>
      </c>
    </row>
    <row r="782" spans="1:2" ht="12.75">
      <c r="A782" s="5">
        <v>45208.114583333328</v>
      </c>
      <c r="B782" s="6">
        <v>2721.43603515625</v>
      </c>
    </row>
    <row r="783" spans="1:2" ht="12.75">
      <c r="A783" s="5">
        <v>45208.125</v>
      </c>
      <c r="B783" s="6">
        <v>2722.19091796875</v>
      </c>
    </row>
    <row r="784" spans="1:2" ht="12.75">
      <c r="A784" s="5">
        <v>45208.135416666664</v>
      </c>
      <c r="B784" s="6">
        <v>2799.90991210938</v>
      </c>
    </row>
    <row r="785" spans="1:2" ht="12.75">
      <c r="A785" s="5">
        <v>45208.145833333328</v>
      </c>
      <c r="B785" s="6">
        <v>2803.48657226563</v>
      </c>
    </row>
    <row r="786" spans="1:2" ht="12.75">
      <c r="A786" s="5">
        <v>45208.15625</v>
      </c>
      <c r="B786" s="6">
        <v>2819.79760742188</v>
      </c>
    </row>
    <row r="787" spans="1:2" ht="12.75">
      <c r="A787" s="5">
        <v>45208.166666666664</v>
      </c>
      <c r="B787" s="6">
        <v>2851.14819335938</v>
      </c>
    </row>
    <row r="788" spans="1:2" ht="12.75">
      <c r="A788" s="5">
        <v>45208.177083333328</v>
      </c>
      <c r="B788" s="6">
        <v>2985.615234375</v>
      </c>
    </row>
    <row r="789" spans="1:2" ht="12.75">
      <c r="A789" s="5">
        <v>45208.1875</v>
      </c>
      <c r="B789" s="6">
        <v>3073.90502929688</v>
      </c>
    </row>
    <row r="790" spans="1:2" ht="12.75">
      <c r="A790" s="5">
        <v>45208.197916666664</v>
      </c>
      <c r="B790" s="6">
        <v>3172.6123046875</v>
      </c>
    </row>
    <row r="791" spans="1:2" ht="12.75">
      <c r="A791" s="5">
        <v>45208.208333333328</v>
      </c>
      <c r="B791" s="6">
        <v>3262.56469726563</v>
      </c>
    </row>
    <row r="792" spans="1:2" ht="12.75">
      <c r="A792" s="5">
        <v>45208.21875</v>
      </c>
      <c r="B792" s="6">
        <v>3367.45825195313</v>
      </c>
    </row>
    <row r="793" spans="1:2" ht="12.75">
      <c r="A793" s="5">
        <v>45208.229166666664</v>
      </c>
      <c r="B793" s="6">
        <v>3480.80297851563</v>
      </c>
    </row>
    <row r="794" spans="1:2" ht="12.75">
      <c r="A794" s="5">
        <v>45208.239583333328</v>
      </c>
      <c r="B794" s="6">
        <v>3698.84155273438</v>
      </c>
    </row>
    <row r="795" spans="1:2" ht="12.75">
      <c r="A795" s="5">
        <v>45208.25</v>
      </c>
      <c r="B795" s="6">
        <v>3891.12939453125</v>
      </c>
    </row>
    <row r="796" spans="1:2" ht="12.75">
      <c r="A796" s="5">
        <v>45208.260416666664</v>
      </c>
      <c r="B796" s="6">
        <v>3974.31201171875</v>
      </c>
    </row>
    <row r="797" spans="1:2" ht="12.75">
      <c r="A797" s="5">
        <v>45208.270833333328</v>
      </c>
      <c r="B797" s="6">
        <v>4175.94384765625</v>
      </c>
    </row>
    <row r="798" spans="1:2" ht="12.75">
      <c r="A798" s="5">
        <v>45208.28125</v>
      </c>
      <c r="B798" s="6">
        <v>4474.7041015625</v>
      </c>
    </row>
    <row r="799" spans="1:2" ht="12.75">
      <c r="A799" s="5">
        <v>45208.291666666664</v>
      </c>
      <c r="B799" s="6">
        <v>4741.83349609375</v>
      </c>
    </row>
    <row r="800" spans="1:2" ht="12.75">
      <c r="A800" s="5">
        <v>45208.302083333328</v>
      </c>
      <c r="B800" s="6">
        <v>5047.80419921875</v>
      </c>
    </row>
    <row r="801" spans="1:2" ht="12.75">
      <c r="A801" s="5">
        <v>45208.3125</v>
      </c>
      <c r="B801" s="6">
        <v>5228.70849609375</v>
      </c>
    </row>
    <row r="802" spans="1:2" ht="12.75">
      <c r="A802" s="5">
        <v>45208.322916666664</v>
      </c>
      <c r="B802" s="6">
        <v>5359.56494140625</v>
      </c>
    </row>
    <row r="803" spans="1:2" ht="12.75">
      <c r="A803" s="5">
        <v>45208.333333333328</v>
      </c>
      <c r="B803" s="6">
        <v>5486.83203125</v>
      </c>
    </row>
    <row r="804" spans="1:2" ht="12.75">
      <c r="A804" s="5">
        <v>45208.34375</v>
      </c>
      <c r="B804" s="6">
        <v>5597.09619140625</v>
      </c>
    </row>
    <row r="805" spans="1:2" ht="12.75">
      <c r="A805" s="5">
        <v>45208.354166666664</v>
      </c>
      <c r="B805" s="6">
        <v>5663.68017578125</v>
      </c>
    </row>
    <row r="806" spans="1:2" ht="12.75">
      <c r="A806" s="5">
        <v>45208.364583333328</v>
      </c>
      <c r="B806" s="6">
        <v>5723.0556640625</v>
      </c>
    </row>
    <row r="807" spans="1:2" ht="12.75">
      <c r="A807" s="5">
        <v>45208.375</v>
      </c>
      <c r="B807" s="6">
        <v>5878.05078125</v>
      </c>
    </row>
    <row r="808" spans="1:2" ht="12.75">
      <c r="A808" s="5">
        <v>45208.385416666664</v>
      </c>
      <c r="B808" s="6">
        <v>5841.94482421875</v>
      </c>
    </row>
    <row r="809" spans="1:2" ht="12.75">
      <c r="A809" s="5">
        <v>45208.395833333328</v>
      </c>
      <c r="B809" s="6">
        <v>5885.92041015625</v>
      </c>
    </row>
    <row r="810" spans="1:2" ht="12.75">
      <c r="A810" s="5">
        <v>45208.40625</v>
      </c>
      <c r="B810" s="6">
        <v>5983.65478515625</v>
      </c>
    </row>
    <row r="811" spans="1:2" ht="12.75">
      <c r="A811" s="5">
        <v>45208.416666666664</v>
      </c>
      <c r="B811" s="6">
        <v>5985.91943359375</v>
      </c>
    </row>
    <row r="812" spans="1:2" ht="12.75">
      <c r="A812" s="5">
        <v>45208.427083333328</v>
      </c>
      <c r="B812" s="6">
        <v>6041.8837890625</v>
      </c>
    </row>
    <row r="813" spans="1:2" ht="12.75">
      <c r="A813" s="5">
        <v>45208.4375</v>
      </c>
      <c r="B813" s="6">
        <v>6087.63818359375</v>
      </c>
    </row>
    <row r="814" spans="1:2" ht="12.75">
      <c r="A814" s="5">
        <v>45208.447916666664</v>
      </c>
      <c r="B814" s="6">
        <v>6131.158203125</v>
      </c>
    </row>
    <row r="815" spans="1:2" ht="12.75">
      <c r="A815" s="5">
        <v>45208.458333333328</v>
      </c>
      <c r="B815" s="6">
        <v>6180.2021484375</v>
      </c>
    </row>
    <row r="816" spans="1:2" ht="12.75">
      <c r="A816" s="5">
        <v>45208.46875</v>
      </c>
      <c r="B816" s="6">
        <v>6309.99169921875</v>
      </c>
    </row>
    <row r="817" spans="1:2" ht="12.75">
      <c r="A817" s="5">
        <v>45208.479166666664</v>
      </c>
      <c r="B817" s="6">
        <v>6315.2099609375</v>
      </c>
    </row>
    <row r="818" spans="1:2" ht="12.75">
      <c r="A818" s="5">
        <v>45208.489583333328</v>
      </c>
      <c r="B818" s="6">
        <v>6345.08154296875</v>
      </c>
    </row>
    <row r="819" spans="1:2" ht="12.75">
      <c r="A819" s="5">
        <v>45208.5</v>
      </c>
      <c r="B819" s="6">
        <v>6357.43310546875</v>
      </c>
    </row>
    <row r="820" spans="1:2" ht="12.75">
      <c r="A820" s="5">
        <v>45208.510416666664</v>
      </c>
      <c r="B820" s="6">
        <v>6330.45654296875</v>
      </c>
    </row>
    <row r="821" spans="1:2" ht="12.75">
      <c r="A821" s="5">
        <v>45208.520833333328</v>
      </c>
      <c r="B821" s="6">
        <v>6300.908203125</v>
      </c>
    </row>
    <row r="822" spans="1:2" ht="12.75">
      <c r="A822" s="5">
        <v>45208.53125</v>
      </c>
      <c r="B822" s="6">
        <v>6319.328125</v>
      </c>
    </row>
    <row r="823" spans="1:2" ht="12.75">
      <c r="A823" s="5">
        <v>45208.541666666664</v>
      </c>
      <c r="B823" s="6">
        <v>6414.6162109375</v>
      </c>
    </row>
    <row r="824" spans="1:2" ht="12.75">
      <c r="A824" s="5">
        <v>45208.552083333328</v>
      </c>
      <c r="B824" s="6">
        <v>6491.96484375</v>
      </c>
    </row>
    <row r="825" spans="1:2" ht="12.75">
      <c r="A825" s="5">
        <v>45208.5625</v>
      </c>
      <c r="B825" s="6">
        <v>6451.09814453125</v>
      </c>
    </row>
    <row r="826" spans="1:2" ht="12.75">
      <c r="A826" s="5">
        <v>45208.572916666664</v>
      </c>
      <c r="B826" s="6">
        <v>6476.8017578125</v>
      </c>
    </row>
    <row r="827" spans="1:2" ht="12.75">
      <c r="A827" s="5">
        <v>45208.583333333328</v>
      </c>
      <c r="B827" s="6">
        <v>6451.57666015625</v>
      </c>
    </row>
    <row r="828" spans="1:2" ht="12.75">
      <c r="A828" s="5">
        <v>45208.59375</v>
      </c>
      <c r="B828" s="6">
        <v>6306.10400390625</v>
      </c>
    </row>
    <row r="829" spans="1:2" ht="12.75">
      <c r="A829" s="5">
        <v>45208.604166666664</v>
      </c>
      <c r="B829" s="6">
        <v>6159.09521484375</v>
      </c>
    </row>
    <row r="830" spans="1:2" ht="12.75">
      <c r="A830" s="5">
        <v>45208.614583333328</v>
      </c>
      <c r="B830" s="6">
        <v>6110.6337890625</v>
      </c>
    </row>
    <row r="831" spans="1:2" ht="12.75">
      <c r="A831" s="5">
        <v>45208.625</v>
      </c>
      <c r="B831" s="6">
        <v>6095.35302734375</v>
      </c>
    </row>
    <row r="832" spans="1:2" ht="12.75">
      <c r="A832" s="5">
        <v>45208.635416666664</v>
      </c>
      <c r="B832" s="6">
        <v>6006.5439453125</v>
      </c>
    </row>
    <row r="833" spans="1:2" ht="12.75">
      <c r="A833" s="5">
        <v>45208.645833333328</v>
      </c>
      <c r="B833" s="6">
        <v>5836.27392578125</v>
      </c>
    </row>
    <row r="834" spans="1:2" ht="12.75">
      <c r="A834" s="5">
        <v>45208.65625</v>
      </c>
      <c r="B834" s="6">
        <v>5727.64111328125</v>
      </c>
    </row>
    <row r="835" spans="1:2" ht="12.75">
      <c r="A835" s="5">
        <v>45208.666666666664</v>
      </c>
      <c r="B835" s="6">
        <v>5829.4443359375</v>
      </c>
    </row>
    <row r="836" spans="1:2" ht="12.75">
      <c r="A836" s="5">
        <v>45208.677083333328</v>
      </c>
      <c r="B836" s="6">
        <v>5691.4775390625</v>
      </c>
    </row>
    <row r="837" spans="1:2" ht="12.75">
      <c r="A837" s="5">
        <v>45208.6875</v>
      </c>
      <c r="B837" s="6">
        <v>5644.80517578125</v>
      </c>
    </row>
    <row r="838" spans="1:2" ht="12.75">
      <c r="A838" s="5">
        <v>45208.697916666664</v>
      </c>
      <c r="B838" s="6">
        <v>5707.2353515625</v>
      </c>
    </row>
    <row r="839" spans="1:2" ht="12.75">
      <c r="A839" s="5">
        <v>45208.708333333328</v>
      </c>
      <c r="B839" s="6">
        <v>5733.7158203125</v>
      </c>
    </row>
    <row r="840" spans="1:2" ht="12.75">
      <c r="A840" s="5">
        <v>45208.71875</v>
      </c>
      <c r="B840" s="6">
        <v>5721.56201171875</v>
      </c>
    </row>
    <row r="841" spans="1:2" ht="12.75">
      <c r="A841" s="5">
        <v>45208.729166666664</v>
      </c>
      <c r="B841" s="6">
        <v>5702.6552734375</v>
      </c>
    </row>
    <row r="842" spans="1:2" ht="12.75">
      <c r="A842" s="5">
        <v>45208.739583333328</v>
      </c>
      <c r="B842" s="6">
        <v>5760.69677734375</v>
      </c>
    </row>
    <row r="843" spans="1:2" ht="12.75">
      <c r="A843" s="5">
        <v>45208.75</v>
      </c>
      <c r="B843" s="6">
        <v>5842.73876953125</v>
      </c>
    </row>
    <row r="844" spans="1:2" ht="12.75">
      <c r="A844" s="5">
        <v>45208.760416666664</v>
      </c>
      <c r="B844" s="6">
        <v>5762.8544921875</v>
      </c>
    </row>
    <row r="845" spans="1:2" ht="12.75">
      <c r="A845" s="5">
        <v>45208.770833333328</v>
      </c>
      <c r="B845" s="6">
        <v>5842.33837890625</v>
      </c>
    </row>
    <row r="846" spans="1:2" ht="12.75">
      <c r="A846" s="5">
        <v>45208.78125</v>
      </c>
      <c r="B846" s="6">
        <v>5925.14453125</v>
      </c>
    </row>
    <row r="847" spans="1:2" ht="12.75">
      <c r="A847" s="5">
        <v>45208.791666666664</v>
      </c>
      <c r="B847" s="6">
        <v>6051.2744140625</v>
      </c>
    </row>
    <row r="848" spans="1:2" ht="12.75">
      <c r="A848" s="5">
        <v>45208.802083333328</v>
      </c>
      <c r="B848" s="6">
        <v>6032.63818359375</v>
      </c>
    </row>
    <row r="849" spans="1:2" ht="12.75">
      <c r="A849" s="5">
        <v>45208.8125</v>
      </c>
      <c r="B849" s="6">
        <v>6021.67724609375</v>
      </c>
    </row>
    <row r="850" spans="1:2" ht="12.75">
      <c r="A850" s="5">
        <v>45208.822916666664</v>
      </c>
      <c r="B850" s="6">
        <v>5977.96630859375</v>
      </c>
    </row>
    <row r="851" spans="1:2" ht="12.75">
      <c r="A851" s="5">
        <v>45208.833333333328</v>
      </c>
      <c r="B851" s="6">
        <v>6018.0732421875</v>
      </c>
    </row>
    <row r="852" spans="1:2" ht="12.75">
      <c r="A852" s="5">
        <v>45208.84375</v>
      </c>
      <c r="B852" s="6">
        <v>5785.7197265625</v>
      </c>
    </row>
    <row r="853" spans="1:2" ht="12.75">
      <c r="A853" s="5">
        <v>45208.854166666664</v>
      </c>
      <c r="B853" s="6">
        <v>5634.81689453125</v>
      </c>
    </row>
    <row r="854" spans="1:2" ht="12.75">
      <c r="A854" s="5">
        <v>45208.864583333328</v>
      </c>
      <c r="B854" s="6">
        <v>5504.64599609375</v>
      </c>
    </row>
    <row r="855" spans="1:2" ht="12.75">
      <c r="A855" s="5">
        <v>45208.875</v>
      </c>
      <c r="B855" s="6">
        <v>5392.330078125</v>
      </c>
    </row>
    <row r="856" spans="1:2" ht="12.75">
      <c r="A856" s="5">
        <v>45208.885416666664</v>
      </c>
      <c r="B856" s="6">
        <v>5317.03564453125</v>
      </c>
    </row>
    <row r="857" spans="1:2" ht="12.75">
      <c r="A857" s="5">
        <v>45208.895833333328</v>
      </c>
      <c r="B857" s="6">
        <v>5213.291015625</v>
      </c>
    </row>
    <row r="858" spans="1:2" ht="12.75">
      <c r="A858" s="5">
        <v>45208.90625</v>
      </c>
      <c r="B858" s="6">
        <v>5004.4267578125</v>
      </c>
    </row>
    <row r="859" spans="1:2" ht="12.75">
      <c r="A859" s="5">
        <v>45208.916666666664</v>
      </c>
      <c r="B859" s="6">
        <v>4931.6533203125</v>
      </c>
    </row>
    <row r="860" spans="1:2" ht="12.75">
      <c r="A860" s="5">
        <v>45208.927083333328</v>
      </c>
      <c r="B860" s="6">
        <v>4705.39306640625</v>
      </c>
    </row>
    <row r="861" spans="1:2" ht="12.75">
      <c r="A861" s="5">
        <v>45208.9375</v>
      </c>
      <c r="B861" s="6">
        <v>4602.35693359375</v>
      </c>
    </row>
    <row r="862" spans="1:2" ht="12.75">
      <c r="A862" s="5">
        <v>45208.947916666664</v>
      </c>
      <c r="B862" s="6">
        <v>4595.03759765625</v>
      </c>
    </row>
    <row r="863" spans="1:2" ht="12.75">
      <c r="A863" s="5">
        <v>45208.958333333328</v>
      </c>
      <c r="B863" s="6">
        <v>4468.158203125</v>
      </c>
    </row>
    <row r="864" spans="1:2" ht="12.75">
      <c r="A864" s="5">
        <v>45208.96875</v>
      </c>
      <c r="B864" s="6">
        <v>4242.123046875</v>
      </c>
    </row>
    <row r="865" spans="1:2" ht="12.75">
      <c r="A865" s="5">
        <v>45208.979166666664</v>
      </c>
      <c r="B865" s="6">
        <v>4104.62939453125</v>
      </c>
    </row>
    <row r="866" spans="1:2" ht="12.75">
      <c r="A866" s="5">
        <v>45208.989583333328</v>
      </c>
      <c r="B866" s="6">
        <v>3945.94580078125</v>
      </c>
    </row>
    <row r="867" spans="1:2" ht="12.75">
      <c r="A867" s="5">
        <v>45209</v>
      </c>
      <c r="B867" s="6">
        <v>3828.81909179688</v>
      </c>
    </row>
    <row r="868" spans="1:2" ht="12.75">
      <c r="A868" s="5">
        <v>45209.010416666664</v>
      </c>
      <c r="B868" s="6">
        <v>3448.08935546875</v>
      </c>
    </row>
    <row r="869" spans="1:2" ht="12.75">
      <c r="A869" s="5">
        <v>45209.020833333328</v>
      </c>
      <c r="B869" s="6">
        <v>3305.27856445313</v>
      </c>
    </row>
    <row r="870" spans="1:2" ht="12.75">
      <c r="A870" s="5">
        <v>45209.03125</v>
      </c>
      <c r="B870" s="6">
        <v>3255.16430664063</v>
      </c>
    </row>
    <row r="871" spans="1:2" ht="12.75">
      <c r="A871" s="5">
        <v>45209.041666666664</v>
      </c>
      <c r="B871" s="6">
        <v>3221.75537109375</v>
      </c>
    </row>
    <row r="872" spans="1:2" ht="12.75">
      <c r="A872" s="5">
        <v>45209.052083333328</v>
      </c>
      <c r="B872" s="6">
        <v>3127.27709960938</v>
      </c>
    </row>
    <row r="873" spans="1:2" ht="12.75">
      <c r="A873" s="5">
        <v>45209.0625</v>
      </c>
      <c r="B873" s="6">
        <v>3051.18676757813</v>
      </c>
    </row>
    <row r="874" spans="1:2" ht="12.75">
      <c r="A874" s="5">
        <v>45209.072916666664</v>
      </c>
      <c r="B874" s="6">
        <v>3077.26586914063</v>
      </c>
    </row>
    <row r="875" spans="1:2" ht="12.75">
      <c r="A875" s="5">
        <v>45209.083333333328</v>
      </c>
      <c r="B875" s="6">
        <v>3016.40185546875</v>
      </c>
    </row>
    <row r="876" spans="1:2" ht="12.75">
      <c r="A876" s="5">
        <v>45209.09375</v>
      </c>
      <c r="B876" s="6">
        <v>3007.05444335938</v>
      </c>
    </row>
    <row r="877" spans="1:2" ht="12.75">
      <c r="A877" s="5">
        <v>45209.104166666664</v>
      </c>
      <c r="B877" s="6">
        <v>3032.04028320313</v>
      </c>
    </row>
    <row r="878" spans="1:2" ht="12.75">
      <c r="A878" s="5">
        <v>45209.114583333328</v>
      </c>
      <c r="B878" s="6">
        <v>2993.25268554688</v>
      </c>
    </row>
    <row r="879" spans="1:2" ht="12.75">
      <c r="A879" s="5">
        <v>45209.125</v>
      </c>
      <c r="B879" s="6">
        <v>2951.24365234375</v>
      </c>
    </row>
    <row r="880" spans="1:2" ht="12.75">
      <c r="A880" s="5">
        <v>45209.135416666664</v>
      </c>
      <c r="B880" s="6">
        <v>3145.8583984375</v>
      </c>
    </row>
    <row r="881" spans="1:2" ht="12.75">
      <c r="A881" s="5">
        <v>45209.145833333328</v>
      </c>
      <c r="B881" s="6">
        <v>3265.98876953125</v>
      </c>
    </row>
    <row r="882" spans="1:2" ht="12.75">
      <c r="A882" s="5">
        <v>45209.15625</v>
      </c>
      <c r="B882" s="6">
        <v>3229.62109375</v>
      </c>
    </row>
    <row r="883" spans="1:2" ht="12.75">
      <c r="A883" s="5">
        <v>45209.166666666664</v>
      </c>
      <c r="B883" s="6">
        <v>3313.89624023438</v>
      </c>
    </row>
    <row r="884" spans="1:2" ht="12.75">
      <c r="A884" s="5">
        <v>45209.177083333328</v>
      </c>
      <c r="B884" s="6">
        <v>3409.96215820313</v>
      </c>
    </row>
    <row r="885" spans="1:2" ht="12.75">
      <c r="A885" s="5">
        <v>45209.1875</v>
      </c>
      <c r="B885" s="6">
        <v>3448.701171875</v>
      </c>
    </row>
    <row r="886" spans="1:2" ht="12.75">
      <c r="A886" s="5">
        <v>45209.197916666664</v>
      </c>
      <c r="B886" s="6">
        <v>3569.72998046875</v>
      </c>
    </row>
    <row r="887" spans="1:2" ht="12.75">
      <c r="A887" s="5">
        <v>45209.208333333328</v>
      </c>
      <c r="B887" s="6">
        <v>3756.91967773438</v>
      </c>
    </row>
    <row r="888" spans="1:2" ht="12.75">
      <c r="A888" s="5">
        <v>45209.21875</v>
      </c>
      <c r="B888" s="6">
        <v>3804.34887695313</v>
      </c>
    </row>
    <row r="889" spans="1:2" ht="12.75">
      <c r="A889" s="5">
        <v>45209.229166666664</v>
      </c>
      <c r="B889" s="6">
        <v>3952.75537109375</v>
      </c>
    </row>
    <row r="890" spans="1:2" ht="12.75">
      <c r="A890" s="5">
        <v>45209.239583333328</v>
      </c>
      <c r="B890" s="6">
        <v>4108.73974609375</v>
      </c>
    </row>
    <row r="891" spans="1:2" ht="12.75">
      <c r="A891" s="5">
        <v>45209.25</v>
      </c>
      <c r="B891" s="6">
        <v>4455.86572265625</v>
      </c>
    </row>
    <row r="892" spans="1:2" ht="12.75">
      <c r="A892" s="5">
        <v>45209.260416666664</v>
      </c>
      <c r="B892" s="6">
        <v>4823.6064453125</v>
      </c>
    </row>
    <row r="893" spans="1:2" ht="12.75">
      <c r="A893" s="5">
        <v>45209.270833333328</v>
      </c>
      <c r="B893" s="6">
        <v>5167.3271484375</v>
      </c>
    </row>
    <row r="894" spans="1:2" ht="12.75">
      <c r="A894" s="5">
        <v>45209.28125</v>
      </c>
      <c r="B894" s="6">
        <v>5448.42041015625</v>
      </c>
    </row>
    <row r="895" spans="1:2" ht="12.75">
      <c r="A895" s="5">
        <v>45209.291666666664</v>
      </c>
      <c r="B895" s="6">
        <v>5712.3642578125</v>
      </c>
    </row>
    <row r="896" spans="1:2" ht="12.75">
      <c r="A896" s="5">
        <v>45209.302083333328</v>
      </c>
      <c r="B896" s="6">
        <v>5822.7978515625</v>
      </c>
    </row>
    <row r="897" spans="1:2" ht="12.75">
      <c r="A897" s="5">
        <v>45209.3125</v>
      </c>
      <c r="B897" s="6">
        <v>6031.65380859375</v>
      </c>
    </row>
    <row r="898" spans="1:2" ht="12.75">
      <c r="A898" s="5">
        <v>45209.322916666664</v>
      </c>
      <c r="B898" s="6">
        <v>6262.62109375</v>
      </c>
    </row>
    <row r="899" spans="1:2" ht="12.75">
      <c r="A899" s="5">
        <v>45209.333333333328</v>
      </c>
      <c r="B899" s="6">
        <v>6386.47900390625</v>
      </c>
    </row>
    <row r="900" spans="1:2" ht="12.75">
      <c r="A900" s="5">
        <v>45209.34375</v>
      </c>
      <c r="B900" s="6">
        <v>6514.23046875</v>
      </c>
    </row>
    <row r="901" spans="1:2" ht="12.75">
      <c r="A901" s="5">
        <v>45209.354166666664</v>
      </c>
      <c r="B901" s="6">
        <v>6582.49072265625</v>
      </c>
    </row>
    <row r="902" spans="1:2" ht="12.75">
      <c r="A902" s="5">
        <v>45209.364583333328</v>
      </c>
      <c r="B902" s="6">
        <v>6664.23779296875</v>
      </c>
    </row>
    <row r="903" spans="1:2" ht="12.75">
      <c r="A903" s="5">
        <v>45209.375</v>
      </c>
      <c r="B903" s="6">
        <v>6732.44091796875</v>
      </c>
    </row>
    <row r="904" spans="1:2" ht="12.75">
      <c r="A904" s="5">
        <v>45209.385416666664</v>
      </c>
      <c r="B904" s="6">
        <v>6707.0810546875</v>
      </c>
    </row>
    <row r="905" spans="1:2" ht="12.75">
      <c r="A905" s="5">
        <v>45209.395833333328</v>
      </c>
      <c r="B905" s="6">
        <v>6753.45556640625</v>
      </c>
    </row>
    <row r="906" spans="1:2" ht="12.75">
      <c r="A906" s="5">
        <v>45209.40625</v>
      </c>
      <c r="B906" s="6">
        <v>6770.86865234375</v>
      </c>
    </row>
    <row r="907" spans="1:2" ht="12.75">
      <c r="A907" s="5">
        <v>45209.416666666664</v>
      </c>
      <c r="B907" s="6">
        <v>6788.69970703125</v>
      </c>
    </row>
    <row r="908" spans="1:2" ht="12.75">
      <c r="A908" s="5">
        <v>45209.427083333328</v>
      </c>
      <c r="B908" s="6">
        <v>6677.62158203125</v>
      </c>
    </row>
    <row r="909" spans="1:2" ht="12.75">
      <c r="A909" s="5">
        <v>45209.4375</v>
      </c>
      <c r="B909" s="6">
        <v>6707.00927734375</v>
      </c>
    </row>
    <row r="910" spans="1:2" ht="12.75">
      <c r="A910" s="5">
        <v>45209.447916666664</v>
      </c>
      <c r="B910" s="6">
        <v>6710.6181640625</v>
      </c>
    </row>
    <row r="911" spans="1:2" ht="12.75">
      <c r="A911" s="5">
        <v>45209.458333333328</v>
      </c>
      <c r="B911" s="6">
        <v>6665.17529296875</v>
      </c>
    </row>
    <row r="912" spans="1:2" ht="12.75">
      <c r="A912" s="5">
        <v>45209.46875</v>
      </c>
      <c r="B912" s="6">
        <v>6658.83642578125</v>
      </c>
    </row>
    <row r="913" spans="1:2" ht="12.75">
      <c r="A913" s="5">
        <v>45209.479166666664</v>
      </c>
      <c r="B913" s="6">
        <v>6562.4638671875</v>
      </c>
    </row>
    <row r="914" spans="1:2" ht="12.75">
      <c r="A914" s="5">
        <v>45209.489583333328</v>
      </c>
      <c r="B914" s="6">
        <v>6518.82666015625</v>
      </c>
    </row>
    <row r="915" spans="1:2" ht="12.75">
      <c r="A915" s="5">
        <v>45209.5</v>
      </c>
      <c r="B915" s="6">
        <v>6477.86767578125</v>
      </c>
    </row>
    <row r="916" spans="1:2" ht="12.75">
      <c r="A916" s="5">
        <v>45209.510416666664</v>
      </c>
      <c r="B916" s="6">
        <v>6477.60107421875</v>
      </c>
    </row>
    <row r="917" spans="1:2" ht="12.75">
      <c r="A917" s="5">
        <v>45209.520833333328</v>
      </c>
      <c r="B917" s="6">
        <v>6445.03369140625</v>
      </c>
    </row>
    <row r="918" spans="1:2" ht="12.75">
      <c r="A918" s="5">
        <v>45209.53125</v>
      </c>
      <c r="B918" s="6">
        <v>6351.07470703125</v>
      </c>
    </row>
    <row r="919" spans="1:2" ht="12.75">
      <c r="A919" s="5">
        <v>45209.541666666664</v>
      </c>
      <c r="B919" s="6">
        <v>6345.81494140625</v>
      </c>
    </row>
    <row r="920" spans="1:2" ht="12.75">
      <c r="A920" s="5">
        <v>45209.552083333328</v>
      </c>
      <c r="B920" s="6">
        <v>6394.19677734375</v>
      </c>
    </row>
    <row r="921" spans="1:2" ht="12.75">
      <c r="A921" s="5">
        <v>45209.5625</v>
      </c>
      <c r="B921" s="6">
        <v>6305.04296875</v>
      </c>
    </row>
    <row r="922" spans="1:2" ht="12.75">
      <c r="A922" s="5">
        <v>45209.572916666664</v>
      </c>
      <c r="B922" s="6">
        <v>6320.7265625</v>
      </c>
    </row>
    <row r="923" spans="1:2" ht="12.75">
      <c r="A923" s="5">
        <v>45209.583333333328</v>
      </c>
      <c r="B923" s="6">
        <v>6383.51318359375</v>
      </c>
    </row>
    <row r="924" spans="1:2" ht="12.75">
      <c r="A924" s="5">
        <v>45209.59375</v>
      </c>
      <c r="B924" s="6">
        <v>6381.1015625</v>
      </c>
    </row>
    <row r="925" spans="1:2" ht="12.75">
      <c r="A925" s="5">
        <v>45209.604166666664</v>
      </c>
      <c r="B925" s="6">
        <v>6440.63037109375</v>
      </c>
    </row>
    <row r="926" spans="1:2" ht="12.75">
      <c r="A926" s="5">
        <v>45209.614583333328</v>
      </c>
      <c r="B926" s="6">
        <v>6270.79736328125</v>
      </c>
    </row>
    <row r="927" spans="1:2" ht="12.75">
      <c r="A927" s="5">
        <v>45209.625</v>
      </c>
      <c r="B927" s="6">
        <v>6266.93408203125</v>
      </c>
    </row>
    <row r="928" spans="1:2" ht="12.75">
      <c r="A928" s="5">
        <v>45209.635416666664</v>
      </c>
      <c r="B928" s="6">
        <v>6138.83203125</v>
      </c>
    </row>
    <row r="929" spans="1:2" ht="12.75">
      <c r="A929" s="5">
        <v>45209.645833333328</v>
      </c>
      <c r="B929" s="6">
        <v>6030.279296875</v>
      </c>
    </row>
    <row r="930" spans="1:2" ht="12.75">
      <c r="A930" s="5">
        <v>45209.65625</v>
      </c>
      <c r="B930" s="6">
        <v>5876.66162109375</v>
      </c>
    </row>
    <row r="931" spans="1:2" ht="12.75">
      <c r="A931" s="5">
        <v>45209.666666666664</v>
      </c>
      <c r="B931" s="6">
        <v>5837.48388671875</v>
      </c>
    </row>
    <row r="932" spans="1:2" ht="12.75">
      <c r="A932" s="5">
        <v>45209.677083333328</v>
      </c>
      <c r="B932" s="6">
        <v>5940.7470703125</v>
      </c>
    </row>
    <row r="933" spans="1:2" ht="12.75">
      <c r="A933" s="5">
        <v>45209.6875</v>
      </c>
      <c r="B933" s="6">
        <v>6016.51123046875</v>
      </c>
    </row>
    <row r="934" spans="1:2" ht="12.75">
      <c r="A934" s="5">
        <v>45209.697916666664</v>
      </c>
      <c r="B934" s="6">
        <v>5965.328125</v>
      </c>
    </row>
    <row r="935" spans="1:2" ht="12.75">
      <c r="A935" s="5">
        <v>45209.708333333328</v>
      </c>
      <c r="B935" s="6">
        <v>6092.96728515625</v>
      </c>
    </row>
    <row r="936" spans="1:2" ht="12.75">
      <c r="A936" s="5">
        <v>45209.71875</v>
      </c>
      <c r="B936" s="6">
        <v>6257.6494140625</v>
      </c>
    </row>
    <row r="937" spans="1:2" ht="12.75">
      <c r="A937" s="5">
        <v>45209.729166666664</v>
      </c>
      <c r="B937" s="6">
        <v>6151.0986328125</v>
      </c>
    </row>
    <row r="938" spans="1:2" ht="12.75">
      <c r="A938" s="5">
        <v>45209.739583333328</v>
      </c>
      <c r="B938" s="6">
        <v>5990.8037109375</v>
      </c>
    </row>
    <row r="939" spans="1:2" ht="12.75">
      <c r="A939" s="5">
        <v>45209.75</v>
      </c>
      <c r="B939" s="6">
        <v>6104.583984375</v>
      </c>
    </row>
    <row r="940" spans="1:2" ht="12.75">
      <c r="A940" s="5">
        <v>45209.760416666664</v>
      </c>
      <c r="B940" s="6">
        <v>6123.50048828125</v>
      </c>
    </row>
    <row r="941" spans="1:2" ht="12.75">
      <c r="A941" s="5">
        <v>45209.770833333328</v>
      </c>
      <c r="B941" s="6">
        <v>6219.0205078125</v>
      </c>
    </row>
    <row r="942" spans="1:2" ht="12.75">
      <c r="A942" s="5">
        <v>45209.78125</v>
      </c>
      <c r="B942" s="6">
        <v>6321.4658203125</v>
      </c>
    </row>
    <row r="943" spans="1:2" ht="12.75">
      <c r="A943" s="5">
        <v>45209.791666666664</v>
      </c>
      <c r="B943" s="6">
        <v>6341.5625</v>
      </c>
    </row>
    <row r="944" spans="1:2" ht="12.75">
      <c r="A944" s="5">
        <v>45209.802083333328</v>
      </c>
      <c r="B944" s="6">
        <v>6317.265625</v>
      </c>
    </row>
    <row r="945" spans="1:2" ht="12.75">
      <c r="A945" s="5">
        <v>45209.8125</v>
      </c>
      <c r="B945" s="6">
        <v>6287.98583984375</v>
      </c>
    </row>
    <row r="946" spans="1:2" ht="12.75">
      <c r="A946" s="5">
        <v>45209.822916666664</v>
      </c>
      <c r="B946" s="6">
        <v>6284.5224609375</v>
      </c>
    </row>
    <row r="947" spans="1:2" ht="12.75">
      <c r="A947" s="5">
        <v>45209.833333333328</v>
      </c>
      <c r="B947" s="6">
        <v>6363.47802734375</v>
      </c>
    </row>
    <row r="948" spans="1:2" ht="12.75">
      <c r="A948" s="5">
        <v>45209.84375</v>
      </c>
      <c r="B948" s="6">
        <v>6297.42041015625</v>
      </c>
    </row>
    <row r="949" spans="1:2" ht="12.75">
      <c r="A949" s="5">
        <v>45209.854166666664</v>
      </c>
      <c r="B949" s="6">
        <v>6288.5341796875</v>
      </c>
    </row>
    <row r="950" spans="1:2" ht="12.75">
      <c r="A950" s="5">
        <v>45209.864583333328</v>
      </c>
      <c r="B950" s="6">
        <v>6337.79248046875</v>
      </c>
    </row>
    <row r="951" spans="1:2" ht="12.75">
      <c r="A951" s="5">
        <v>45209.875</v>
      </c>
      <c r="B951" s="6">
        <v>6296.33642578125</v>
      </c>
    </row>
    <row r="952" spans="1:2" ht="12.75">
      <c r="A952" s="5">
        <v>45209.885416666664</v>
      </c>
      <c r="B952" s="6">
        <v>5965.1279296875</v>
      </c>
    </row>
    <row r="953" spans="1:2" ht="12.75">
      <c r="A953" s="5">
        <v>45209.895833333328</v>
      </c>
      <c r="B953" s="6">
        <v>5945.9970703125</v>
      </c>
    </row>
    <row r="954" spans="1:2" ht="12.75">
      <c r="A954" s="5">
        <v>45209.90625</v>
      </c>
      <c r="B954" s="6">
        <v>5785.89013671875</v>
      </c>
    </row>
    <row r="955" spans="1:2" ht="12.75">
      <c r="A955" s="5">
        <v>45209.916666666664</v>
      </c>
      <c r="B955" s="6">
        <v>5519.029296875</v>
      </c>
    </row>
    <row r="956" spans="1:2" ht="12.75">
      <c r="A956" s="5">
        <v>45209.927083333328</v>
      </c>
      <c r="B956" s="6">
        <v>5073.697265625</v>
      </c>
    </row>
    <row r="957" spans="1:2" ht="12.75">
      <c r="A957" s="5">
        <v>45209.9375</v>
      </c>
      <c r="B957" s="6">
        <v>4920.15185546875</v>
      </c>
    </row>
    <row r="958" spans="1:2" ht="12.75">
      <c r="A958" s="5">
        <v>45209.947916666664</v>
      </c>
      <c r="B958" s="6">
        <v>4850.80224609375</v>
      </c>
    </row>
    <row r="959" spans="1:2" ht="12.75">
      <c r="A959" s="5">
        <v>45209.958333333328</v>
      </c>
      <c r="B959" s="6">
        <v>4651.48095703125</v>
      </c>
    </row>
    <row r="960" spans="1:2" ht="12.75">
      <c r="A960" s="5">
        <v>45209.96875</v>
      </c>
      <c r="B960" s="6">
        <v>4518.123046875</v>
      </c>
    </row>
    <row r="961" spans="1:2" ht="12.75">
      <c r="A961" s="5">
        <v>45209.979166666664</v>
      </c>
      <c r="B961" s="6">
        <v>4484.66357421875</v>
      </c>
    </row>
    <row r="962" spans="1:2" ht="12.75">
      <c r="A962" s="5">
        <v>45209.989583333328</v>
      </c>
      <c r="B962" s="6">
        <v>4315.95458984375</v>
      </c>
    </row>
    <row r="963" spans="1:2" ht="12.75">
      <c r="A963" s="5">
        <v>45210</v>
      </c>
      <c r="B963" s="6">
        <v>4272.3916015625</v>
      </c>
    </row>
    <row r="964" spans="1:2" ht="12.75">
      <c r="A964" s="5">
        <v>45210.010416666664</v>
      </c>
      <c r="B964" s="6">
        <v>4267.6611328125</v>
      </c>
    </row>
    <row r="965" spans="1:2" ht="12.75">
      <c r="A965" s="5">
        <v>45210.020833333328</v>
      </c>
      <c r="B965" s="6">
        <v>4280.8779296875</v>
      </c>
    </row>
    <row r="966" spans="1:2" ht="12.75">
      <c r="A966" s="5">
        <v>45210.03125</v>
      </c>
      <c r="B966" s="6">
        <v>4383.033203125</v>
      </c>
    </row>
    <row r="967" spans="1:2" ht="12.75">
      <c r="A967" s="5">
        <v>45210.041666666664</v>
      </c>
      <c r="B967" s="6">
        <v>4389.78466796875</v>
      </c>
    </row>
    <row r="968" spans="1:2" ht="12.75">
      <c r="A968" s="5">
        <v>45210.052083333328</v>
      </c>
      <c r="B968" s="6">
        <v>4324.4873046875</v>
      </c>
    </row>
    <row r="969" spans="1:2" ht="12.75">
      <c r="A969" s="5">
        <v>45210.0625</v>
      </c>
      <c r="B969" s="6">
        <v>4229.173828125</v>
      </c>
    </row>
    <row r="970" spans="1:2" ht="12.75">
      <c r="A970" s="5">
        <v>45210.072916666664</v>
      </c>
      <c r="B970" s="6">
        <v>4229.150390625</v>
      </c>
    </row>
    <row r="971" spans="1:2" ht="12.75">
      <c r="A971" s="5">
        <v>45210.083333333328</v>
      </c>
      <c r="B971" s="6">
        <v>4296.85791015625</v>
      </c>
    </row>
    <row r="972" spans="1:2" ht="12.75">
      <c r="A972" s="5">
        <v>45210.09375</v>
      </c>
      <c r="B972" s="6">
        <v>4235.90576171875</v>
      </c>
    </row>
    <row r="973" spans="1:2" ht="12.75">
      <c r="A973" s="5">
        <v>45210.104166666664</v>
      </c>
      <c r="B973" s="6">
        <v>4228.521484375</v>
      </c>
    </row>
    <row r="974" spans="1:2" ht="12.75">
      <c r="A974" s="5">
        <v>45210.114583333328</v>
      </c>
      <c r="B974" s="6">
        <v>4161.2685546875</v>
      </c>
    </row>
    <row r="975" spans="1:2" ht="12.75">
      <c r="A975" s="5">
        <v>45210.125</v>
      </c>
      <c r="B975" s="6">
        <v>4069.50268554688</v>
      </c>
    </row>
    <row r="976" spans="1:2" ht="12.75">
      <c r="A976" s="5">
        <v>45210.135416666664</v>
      </c>
      <c r="B976" s="6">
        <v>4138.7333984375</v>
      </c>
    </row>
    <row r="977" spans="1:2" ht="12.75">
      <c r="A977" s="5">
        <v>45210.145833333328</v>
      </c>
      <c r="B977" s="6">
        <v>4134.74267578125</v>
      </c>
    </row>
    <row r="978" spans="1:2" ht="12.75">
      <c r="A978" s="5">
        <v>45210.15625</v>
      </c>
      <c r="B978" s="6">
        <v>4151.48095703125</v>
      </c>
    </row>
    <row r="979" spans="1:2" ht="12.75">
      <c r="A979" s="5">
        <v>45210.166666666664</v>
      </c>
      <c r="B979" s="6">
        <v>4217.9765625</v>
      </c>
    </row>
    <row r="980" spans="1:2" ht="12.75">
      <c r="A980" s="5">
        <v>45210.177083333328</v>
      </c>
      <c r="B980" s="6">
        <v>4329.17626953125</v>
      </c>
    </row>
    <row r="981" spans="1:2" ht="12.75">
      <c r="A981" s="5">
        <v>45210.1875</v>
      </c>
      <c r="B981" s="6">
        <v>4403.7607421875</v>
      </c>
    </row>
    <row r="982" spans="1:2" ht="12.75">
      <c r="A982" s="5">
        <v>45210.197916666664</v>
      </c>
      <c r="B982" s="6">
        <v>4492.88671875</v>
      </c>
    </row>
    <row r="983" spans="1:2" ht="12.75">
      <c r="A983" s="5">
        <v>45210.208333333328</v>
      </c>
      <c r="B983" s="6">
        <v>4567.759765625</v>
      </c>
    </row>
    <row r="984" spans="1:2" ht="12.75">
      <c r="A984" s="5">
        <v>45210.21875</v>
      </c>
      <c r="B984" s="6">
        <v>4766.853515625</v>
      </c>
    </row>
    <row r="985" spans="1:2" ht="12.75">
      <c r="A985" s="5">
        <v>45210.229166666664</v>
      </c>
      <c r="B985" s="6">
        <v>4857.31494140625</v>
      </c>
    </row>
    <row r="986" spans="1:2" ht="12.75">
      <c r="A986" s="5">
        <v>45210.239583333328</v>
      </c>
      <c r="B986" s="6">
        <v>5056.56591796875</v>
      </c>
    </row>
    <row r="987" spans="1:2" ht="12.75">
      <c r="A987" s="5">
        <v>45210.25</v>
      </c>
      <c r="B987" s="6">
        <v>5315.2822265625</v>
      </c>
    </row>
    <row r="988" spans="1:2" ht="12.75">
      <c r="A988" s="5">
        <v>45210.260416666664</v>
      </c>
      <c r="B988" s="6">
        <v>5435.3603515625</v>
      </c>
    </row>
    <row r="989" spans="1:2" ht="12.75">
      <c r="A989" s="5">
        <v>45210.270833333328</v>
      </c>
      <c r="B989" s="6">
        <v>5654.12939453125</v>
      </c>
    </row>
    <row r="990" spans="1:2" ht="12.75">
      <c r="A990" s="5">
        <v>45210.28125</v>
      </c>
      <c r="B990" s="6">
        <v>5848.91650390625</v>
      </c>
    </row>
    <row r="991" spans="1:2" ht="12.75">
      <c r="A991" s="5">
        <v>45210.291666666664</v>
      </c>
      <c r="B991" s="6">
        <v>6043.77490234375</v>
      </c>
    </row>
    <row r="992" spans="1:2" ht="12.75">
      <c r="A992" s="5">
        <v>45210.302083333328</v>
      </c>
      <c r="B992" s="6">
        <v>6216.92822265625</v>
      </c>
    </row>
    <row r="993" spans="1:2" ht="12.75">
      <c r="A993" s="5">
        <v>45210.3125</v>
      </c>
      <c r="B993" s="6">
        <v>6441.5546875</v>
      </c>
    </row>
    <row r="994" spans="1:2" ht="12.75">
      <c r="A994" s="5">
        <v>45210.322916666664</v>
      </c>
      <c r="B994" s="6">
        <v>6538.5498046875</v>
      </c>
    </row>
    <row r="995" spans="1:2" ht="12.75">
      <c r="A995" s="5">
        <v>45210.333333333328</v>
      </c>
      <c r="B995" s="6">
        <v>6707.8525390625</v>
      </c>
    </row>
    <row r="996" spans="1:2" ht="12.75">
      <c r="A996" s="5">
        <v>45210.34375</v>
      </c>
      <c r="B996" s="6">
        <v>6982.42041015625</v>
      </c>
    </row>
    <row r="997" spans="1:2" ht="12.75">
      <c r="A997" s="5">
        <v>45210.354166666664</v>
      </c>
      <c r="B997" s="6">
        <v>7239.16455078125</v>
      </c>
    </row>
    <row r="998" spans="1:2" ht="12.75">
      <c r="A998" s="5">
        <v>45210.364583333328</v>
      </c>
      <c r="B998" s="6">
        <v>7186.3447265625</v>
      </c>
    </row>
    <row r="999" spans="1:2" ht="12.75">
      <c r="A999" s="5">
        <v>45210.375</v>
      </c>
      <c r="B999" s="6">
        <v>7341.4345703125</v>
      </c>
    </row>
    <row r="1000" spans="1:2" ht="12.75">
      <c r="A1000" s="5">
        <v>45210.385416666664</v>
      </c>
      <c r="B1000" s="6">
        <v>7123.646484375</v>
      </c>
    </row>
    <row r="1001" spans="1:2" ht="12.75">
      <c r="A1001" s="5">
        <v>45210.395833333328</v>
      </c>
      <c r="B1001" s="6">
        <v>7041.6640625</v>
      </c>
    </row>
    <row r="1002" spans="1:2" ht="12.75">
      <c r="A1002" s="5">
        <v>45210.40625</v>
      </c>
      <c r="B1002" s="6">
        <v>7086.501953125</v>
      </c>
    </row>
    <row r="1003" spans="1:2" ht="12.75">
      <c r="A1003" s="5">
        <v>45210.416666666664</v>
      </c>
      <c r="B1003" s="6">
        <v>7075.05078125</v>
      </c>
    </row>
    <row r="1004" spans="1:2" ht="12.75">
      <c r="A1004" s="5">
        <v>45210.427083333328</v>
      </c>
      <c r="B1004" s="6">
        <v>7138.25390625</v>
      </c>
    </row>
    <row r="1005" spans="1:2" ht="12.75">
      <c r="A1005" s="5">
        <v>45210.4375</v>
      </c>
      <c r="B1005" s="6">
        <v>7154.10400390625</v>
      </c>
    </row>
    <row r="1006" spans="1:2" ht="12.75">
      <c r="A1006" s="5">
        <v>45210.447916666664</v>
      </c>
      <c r="B1006" s="6">
        <v>7184.1201171875</v>
      </c>
    </row>
    <row r="1007" spans="1:2" ht="12.75">
      <c r="A1007" s="5">
        <v>45210.458333333328</v>
      </c>
      <c r="B1007" s="6">
        <v>7111.13720703125</v>
      </c>
    </row>
    <row r="1008" spans="1:2" ht="12.75">
      <c r="A1008" s="5">
        <v>45210.46875</v>
      </c>
      <c r="B1008" s="6">
        <v>7275.68115234375</v>
      </c>
    </row>
    <row r="1009" spans="1:2" ht="12.75">
      <c r="A1009" s="5">
        <v>45210.479166666664</v>
      </c>
      <c r="B1009" s="6">
        <v>7258.88037109375</v>
      </c>
    </row>
    <row r="1010" spans="1:2" ht="12.75">
      <c r="A1010" s="5">
        <v>45210.489583333328</v>
      </c>
      <c r="B1010" s="6">
        <v>7215.818359375</v>
      </c>
    </row>
    <row r="1011" spans="1:2" ht="12.75">
      <c r="A1011" s="5">
        <v>45210.5</v>
      </c>
      <c r="B1011" s="6">
        <v>7230.14794921875</v>
      </c>
    </row>
    <row r="1012" spans="1:2" ht="12.75">
      <c r="A1012" s="5">
        <v>45210.510416666664</v>
      </c>
      <c r="B1012" s="6">
        <v>7132.48486328125</v>
      </c>
    </row>
    <row r="1013" spans="1:2" ht="12.75">
      <c r="A1013" s="5">
        <v>45210.520833333328</v>
      </c>
      <c r="B1013" s="6">
        <v>7017.54833984375</v>
      </c>
    </row>
    <row r="1014" spans="1:2" ht="12.75">
      <c r="A1014" s="5">
        <v>45210.53125</v>
      </c>
      <c r="B1014" s="6">
        <v>6944.21337890625</v>
      </c>
    </row>
    <row r="1015" spans="1:2" ht="12.75">
      <c r="A1015" s="5">
        <v>45210.541666666664</v>
      </c>
      <c r="B1015" s="6">
        <v>6894.0986328125</v>
      </c>
    </row>
    <row r="1016" spans="1:2" ht="12.75">
      <c r="A1016" s="5">
        <v>45210.552083333328</v>
      </c>
      <c r="B1016" s="6">
        <v>6798.18359375</v>
      </c>
    </row>
    <row r="1017" spans="1:2" ht="12.75">
      <c r="A1017" s="5">
        <v>45210.5625</v>
      </c>
      <c r="B1017" s="6">
        <v>6753.8271484375</v>
      </c>
    </row>
    <row r="1018" spans="1:2" ht="12.75">
      <c r="A1018" s="5">
        <v>45210.572916666664</v>
      </c>
      <c r="B1018" s="6">
        <v>6748.80126953125</v>
      </c>
    </row>
    <row r="1019" spans="1:2" ht="12.75">
      <c r="A1019" s="5">
        <v>45210.583333333328</v>
      </c>
      <c r="B1019" s="6">
        <v>6722.30615234375</v>
      </c>
    </row>
    <row r="1020" spans="1:2" ht="12.75">
      <c r="A1020" s="5">
        <v>45210.59375</v>
      </c>
      <c r="B1020" s="6">
        <v>6676.31689453125</v>
      </c>
    </row>
    <row r="1021" spans="1:2" ht="12.75">
      <c r="A1021" s="5">
        <v>45210.604166666664</v>
      </c>
      <c r="B1021" s="6">
        <v>6685.2265625</v>
      </c>
    </row>
    <row r="1022" spans="1:2" ht="12.75">
      <c r="A1022" s="5">
        <v>45210.614583333328</v>
      </c>
      <c r="B1022" s="6">
        <v>6699.95068359375</v>
      </c>
    </row>
    <row r="1023" spans="1:2" ht="12.75">
      <c r="A1023" s="5">
        <v>45210.625</v>
      </c>
      <c r="B1023" s="6">
        <v>6658.84375</v>
      </c>
    </row>
    <row r="1024" spans="1:2" ht="12.75">
      <c r="A1024" s="5">
        <v>45210.635416666664</v>
      </c>
      <c r="B1024" s="6">
        <v>6511.73046875</v>
      </c>
    </row>
    <row r="1025" spans="1:2" ht="12.75">
      <c r="A1025" s="5">
        <v>45210.645833333328</v>
      </c>
      <c r="B1025" s="6">
        <v>6389.28857421875</v>
      </c>
    </row>
    <row r="1026" spans="1:2" ht="12.75">
      <c r="A1026" s="5">
        <v>45210.65625</v>
      </c>
      <c r="B1026" s="6">
        <v>6265.8056640625</v>
      </c>
    </row>
    <row r="1027" spans="1:2" ht="12.75">
      <c r="A1027" s="5">
        <v>45210.666666666664</v>
      </c>
      <c r="B1027" s="6">
        <v>6205.5185546875</v>
      </c>
    </row>
    <row r="1028" spans="1:2" ht="12.75">
      <c r="A1028" s="5">
        <v>45210.677083333328</v>
      </c>
      <c r="B1028" s="6">
        <v>6139.00732421875</v>
      </c>
    </row>
    <row r="1029" spans="1:2" ht="12.75">
      <c r="A1029" s="5">
        <v>45210.6875</v>
      </c>
      <c r="B1029" s="6">
        <v>6253.552734375</v>
      </c>
    </row>
    <row r="1030" spans="1:2" ht="12.75">
      <c r="A1030" s="5">
        <v>45210.697916666664</v>
      </c>
      <c r="B1030" s="6">
        <v>6316.201171875</v>
      </c>
    </row>
    <row r="1031" spans="1:2" ht="12.75">
      <c r="A1031" s="5">
        <v>45210.708333333328</v>
      </c>
      <c r="B1031" s="6">
        <v>6330.6533203125</v>
      </c>
    </row>
    <row r="1032" spans="1:2" ht="12.75">
      <c r="A1032" s="5">
        <v>45210.71875</v>
      </c>
      <c r="B1032" s="6">
        <v>6108.380859375</v>
      </c>
    </row>
    <row r="1033" spans="1:2" ht="12.75">
      <c r="A1033" s="5">
        <v>45210.729166666664</v>
      </c>
      <c r="B1033" s="6">
        <v>6004.95703125</v>
      </c>
    </row>
    <row r="1034" spans="1:2" ht="12.75">
      <c r="A1034" s="5">
        <v>45210.739583333328</v>
      </c>
      <c r="B1034" s="6">
        <v>5997.88720703125</v>
      </c>
    </row>
    <row r="1035" spans="1:2" ht="12.75">
      <c r="A1035" s="5">
        <v>45210.75</v>
      </c>
      <c r="B1035" s="6">
        <v>6062.55517578125</v>
      </c>
    </row>
    <row r="1036" spans="1:2" ht="12.75">
      <c r="A1036" s="5">
        <v>45210.760416666664</v>
      </c>
      <c r="B1036" s="6">
        <v>6169.42138671875</v>
      </c>
    </row>
    <row r="1037" spans="1:2" ht="12.75">
      <c r="A1037" s="5">
        <v>45210.770833333328</v>
      </c>
      <c r="B1037" s="6">
        <v>6210.93408203125</v>
      </c>
    </row>
    <row r="1038" spans="1:2" ht="12.75">
      <c r="A1038" s="5">
        <v>45210.78125</v>
      </c>
      <c r="B1038" s="6">
        <v>6371.5751953125</v>
      </c>
    </row>
    <row r="1039" spans="1:2" ht="12.75">
      <c r="A1039" s="5">
        <v>45210.791666666664</v>
      </c>
      <c r="B1039" s="6">
        <v>6488.484375</v>
      </c>
    </row>
    <row r="1040" spans="1:2" ht="12.75">
      <c r="A1040" s="5">
        <v>45210.802083333328</v>
      </c>
      <c r="B1040" s="6">
        <v>6545.76025390625</v>
      </c>
    </row>
    <row r="1041" spans="1:2" ht="12.75">
      <c r="A1041" s="5">
        <v>45210.8125</v>
      </c>
      <c r="B1041" s="6">
        <v>6585.4736328125</v>
      </c>
    </row>
    <row r="1042" spans="1:2" ht="12.75">
      <c r="A1042" s="5">
        <v>45210.822916666664</v>
      </c>
      <c r="B1042" s="6">
        <v>6583.03759765625</v>
      </c>
    </row>
    <row r="1043" spans="1:2" ht="12.75">
      <c r="A1043" s="5">
        <v>45210.833333333328</v>
      </c>
      <c r="B1043" s="6">
        <v>6539.0302734375</v>
      </c>
    </row>
    <row r="1044" spans="1:2" ht="12.75">
      <c r="A1044" s="5">
        <v>45210.84375</v>
      </c>
      <c r="B1044" s="6">
        <v>6302.248046875</v>
      </c>
    </row>
    <row r="1045" spans="1:2" ht="12.75">
      <c r="A1045" s="5">
        <v>45210.854166666664</v>
      </c>
      <c r="B1045" s="6">
        <v>6214.23876953125</v>
      </c>
    </row>
    <row r="1046" spans="1:2" ht="12.75">
      <c r="A1046" s="5">
        <v>45210.864583333328</v>
      </c>
      <c r="B1046" s="6">
        <v>6165.34326171875</v>
      </c>
    </row>
    <row r="1047" spans="1:2" ht="12.75">
      <c r="A1047" s="5">
        <v>45210.875</v>
      </c>
      <c r="B1047" s="6">
        <v>6036.4833984375</v>
      </c>
    </row>
    <row r="1048" spans="1:2" ht="12.75">
      <c r="A1048" s="5">
        <v>45210.885416666664</v>
      </c>
      <c r="B1048" s="6">
        <v>5850.6103515625</v>
      </c>
    </row>
    <row r="1049" spans="1:2" ht="12.75">
      <c r="A1049" s="5">
        <v>45210.895833333328</v>
      </c>
      <c r="B1049" s="6">
        <v>5780.52587890625</v>
      </c>
    </row>
    <row r="1050" spans="1:2" ht="12.75">
      <c r="A1050" s="5">
        <v>45210.90625</v>
      </c>
      <c r="B1050" s="6">
        <v>5588.37353515625</v>
      </c>
    </row>
    <row r="1051" spans="1:2" ht="12.75">
      <c r="A1051" s="5">
        <v>45210.916666666664</v>
      </c>
      <c r="B1051" s="6">
        <v>5416.8642578125</v>
      </c>
    </row>
    <row r="1052" spans="1:2" ht="12.75">
      <c r="A1052" s="5">
        <v>45210.927083333328</v>
      </c>
      <c r="B1052" s="6">
        <v>5318.3251953125</v>
      </c>
    </row>
    <row r="1053" spans="1:2" ht="12.75">
      <c r="A1053" s="5">
        <v>45210.9375</v>
      </c>
      <c r="B1053" s="6">
        <v>5128.23779296875</v>
      </c>
    </row>
    <row r="1054" spans="1:2" ht="12.75">
      <c r="A1054" s="5">
        <v>45210.947916666664</v>
      </c>
      <c r="B1054" s="6">
        <v>5054.7744140625</v>
      </c>
    </row>
    <row r="1055" spans="1:2" ht="12.75">
      <c r="A1055" s="5">
        <v>45210.958333333328</v>
      </c>
      <c r="B1055" s="6">
        <v>4859.083984375</v>
      </c>
    </row>
    <row r="1056" spans="1:2" ht="12.75">
      <c r="A1056" s="5">
        <v>45210.96875</v>
      </c>
      <c r="B1056" s="6">
        <v>4464.4833984375</v>
      </c>
    </row>
    <row r="1057" spans="1:2" ht="12.75">
      <c r="A1057" s="5">
        <v>45210.979166666664</v>
      </c>
      <c r="B1057" s="6">
        <v>4326.6611328125</v>
      </c>
    </row>
    <row r="1058" spans="1:2" ht="12.75">
      <c r="A1058" s="5">
        <v>45210.989583333328</v>
      </c>
      <c r="B1058" s="6">
        <v>4292.607421875</v>
      </c>
    </row>
    <row r="1059" spans="1:2" ht="12.75">
      <c r="A1059" s="5">
        <v>45211</v>
      </c>
      <c r="B1059" s="6">
        <v>4262.7392578125</v>
      </c>
    </row>
    <row r="1060" spans="1:2" ht="12.75">
      <c r="A1060" s="5">
        <v>45211.010416666664</v>
      </c>
      <c r="B1060" s="6">
        <v>4443.4033203125</v>
      </c>
    </row>
    <row r="1061" spans="1:2" ht="12.75">
      <c r="A1061" s="5">
        <v>45211.020833333328</v>
      </c>
      <c r="B1061" s="6">
        <v>4460.33837890625</v>
      </c>
    </row>
    <row r="1062" spans="1:2" ht="12.75">
      <c r="A1062" s="5">
        <v>45211.03125</v>
      </c>
      <c r="B1062" s="6">
        <v>4342.53759765625</v>
      </c>
    </row>
    <row r="1063" spans="1:2" ht="12.75">
      <c r="A1063" s="5">
        <v>45211.041666666664</v>
      </c>
      <c r="B1063" s="6">
        <v>4253.32861328125</v>
      </c>
    </row>
    <row r="1064" spans="1:2" ht="12.75">
      <c r="A1064" s="5">
        <v>45211.052083333328</v>
      </c>
      <c r="B1064" s="6">
        <v>4171.95166015625</v>
      </c>
    </row>
    <row r="1065" spans="1:2" ht="12.75">
      <c r="A1065" s="5">
        <v>45211.0625</v>
      </c>
      <c r="B1065" s="6">
        <v>4085.73022460938</v>
      </c>
    </row>
    <row r="1066" spans="1:2" ht="12.75">
      <c r="A1066" s="5">
        <v>45211.072916666664</v>
      </c>
      <c r="B1066" s="6">
        <v>4088.44213867188</v>
      </c>
    </row>
    <row r="1067" spans="1:2" ht="12.75">
      <c r="A1067" s="5">
        <v>45211.083333333328</v>
      </c>
      <c r="B1067" s="6">
        <v>4042.302734375</v>
      </c>
    </row>
    <row r="1068" spans="1:2" ht="12.75">
      <c r="A1068" s="5">
        <v>45211.09375</v>
      </c>
      <c r="B1068" s="6">
        <v>4000.70190429688</v>
      </c>
    </row>
    <row r="1069" spans="1:2" ht="12.75">
      <c r="A1069" s="5">
        <v>45211.104166666664</v>
      </c>
      <c r="B1069" s="6">
        <v>4027.8818359375</v>
      </c>
    </row>
    <row r="1070" spans="1:2" ht="12.75">
      <c r="A1070" s="5">
        <v>45211.114583333328</v>
      </c>
      <c r="B1070" s="6">
        <v>4004.93237304688</v>
      </c>
    </row>
    <row r="1071" spans="1:2" ht="12.75">
      <c r="A1071" s="5">
        <v>45211.125</v>
      </c>
      <c r="B1071" s="6">
        <v>3997.13720703125</v>
      </c>
    </row>
    <row r="1072" spans="1:2" ht="12.75">
      <c r="A1072" s="5">
        <v>45211.135416666664</v>
      </c>
      <c r="B1072" s="6">
        <v>3984.99096679688</v>
      </c>
    </row>
    <row r="1073" spans="1:2" ht="12.75">
      <c r="A1073" s="5">
        <v>45211.145833333328</v>
      </c>
      <c r="B1073" s="6">
        <v>4041.98510742188</v>
      </c>
    </row>
    <row r="1074" spans="1:2" ht="12.75">
      <c r="A1074" s="5">
        <v>45211.15625</v>
      </c>
      <c r="B1074" s="6">
        <v>4060.91650390625</v>
      </c>
    </row>
    <row r="1075" spans="1:2" ht="12.75">
      <c r="A1075" s="5">
        <v>45211.166666666664</v>
      </c>
      <c r="B1075" s="6">
        <v>4053.8984375</v>
      </c>
    </row>
    <row r="1076" spans="1:2" ht="12.75">
      <c r="A1076" s="5">
        <v>45211.177083333328</v>
      </c>
      <c r="B1076" s="6">
        <v>4088.38671875</v>
      </c>
    </row>
    <row r="1077" spans="1:2" ht="12.75">
      <c r="A1077" s="5">
        <v>45211.1875</v>
      </c>
      <c r="B1077" s="6">
        <v>4146.89306640625</v>
      </c>
    </row>
    <row r="1078" spans="1:2" ht="12.75">
      <c r="A1078" s="5">
        <v>45211.197916666664</v>
      </c>
      <c r="B1078" s="6">
        <v>4245.84912109375</v>
      </c>
    </row>
    <row r="1079" spans="1:2" ht="12.75">
      <c r="A1079" s="5">
        <v>45211.208333333328</v>
      </c>
      <c r="B1079" s="6">
        <v>4353.3466796875</v>
      </c>
    </row>
    <row r="1080" spans="1:2" ht="12.75">
      <c r="A1080" s="5">
        <v>45211.21875</v>
      </c>
      <c r="B1080" s="6">
        <v>4538.7197265625</v>
      </c>
    </row>
    <row r="1081" spans="1:2" ht="12.75">
      <c r="A1081" s="5">
        <v>45211.229166666664</v>
      </c>
      <c r="B1081" s="6">
        <v>4685.361328125</v>
      </c>
    </row>
    <row r="1082" spans="1:2" ht="12.75">
      <c r="A1082" s="5">
        <v>45211.239583333328</v>
      </c>
      <c r="B1082" s="6">
        <v>4924.9111328125</v>
      </c>
    </row>
    <row r="1083" spans="1:2" ht="12.75">
      <c r="A1083" s="5">
        <v>45211.25</v>
      </c>
      <c r="B1083" s="6">
        <v>5163.38232421875</v>
      </c>
    </row>
    <row r="1084" spans="1:2" ht="12.75">
      <c r="A1084" s="5">
        <v>45211.260416666664</v>
      </c>
      <c r="B1084" s="6">
        <v>5261.30419921875</v>
      </c>
    </row>
    <row r="1085" spans="1:2" ht="12.75">
      <c r="A1085" s="5">
        <v>45211.270833333328</v>
      </c>
      <c r="B1085" s="6">
        <v>5601.6572265625</v>
      </c>
    </row>
    <row r="1086" spans="1:2" ht="12.75">
      <c r="A1086" s="5">
        <v>45211.28125</v>
      </c>
      <c r="B1086" s="6">
        <v>5915.9931640625</v>
      </c>
    </row>
    <row r="1087" spans="1:2" ht="12.75">
      <c r="A1087" s="5">
        <v>45211.291666666664</v>
      </c>
      <c r="B1087" s="6">
        <v>6081.2548828125</v>
      </c>
    </row>
    <row r="1088" spans="1:2" ht="12.75">
      <c r="A1088" s="5">
        <v>45211.302083333328</v>
      </c>
      <c r="B1088" s="6">
        <v>6375.60302734375</v>
      </c>
    </row>
    <row r="1089" spans="1:2" ht="12.75">
      <c r="A1089" s="5">
        <v>45211.3125</v>
      </c>
      <c r="B1089" s="6">
        <v>6558.88427734375</v>
      </c>
    </row>
    <row r="1090" spans="1:2" ht="12.75">
      <c r="A1090" s="5">
        <v>45211.322916666664</v>
      </c>
      <c r="B1090" s="6">
        <v>6520.47509765625</v>
      </c>
    </row>
    <row r="1091" spans="1:2" ht="12.75">
      <c r="A1091" s="5">
        <v>45211.333333333328</v>
      </c>
      <c r="B1091" s="6">
        <v>6624.88671875</v>
      </c>
    </row>
    <row r="1092" spans="1:2" ht="12.75">
      <c r="A1092" s="5">
        <v>45211.34375</v>
      </c>
      <c r="B1092" s="6">
        <v>6825.72265625</v>
      </c>
    </row>
    <row r="1093" spans="1:2" ht="12.75">
      <c r="A1093" s="5">
        <v>45211.354166666664</v>
      </c>
      <c r="B1093" s="6">
        <v>6874.14697265625</v>
      </c>
    </row>
    <row r="1094" spans="1:2" ht="12.75">
      <c r="A1094" s="5">
        <v>45211.364583333328</v>
      </c>
      <c r="B1094" s="6">
        <v>6787.85791015625</v>
      </c>
    </row>
    <row r="1095" spans="1:2" ht="12.75">
      <c r="A1095" s="5">
        <v>45211.375</v>
      </c>
      <c r="B1095" s="6">
        <v>6772.98876953125</v>
      </c>
    </row>
    <row r="1096" spans="1:2" ht="12.75">
      <c r="A1096" s="5">
        <v>45211.385416666664</v>
      </c>
      <c r="B1096" s="6">
        <v>6658.94873046875</v>
      </c>
    </row>
    <row r="1097" spans="1:2" ht="12.75">
      <c r="A1097" s="5">
        <v>45211.395833333328</v>
      </c>
      <c r="B1097" s="6">
        <v>6714.2138671875</v>
      </c>
    </row>
    <row r="1098" spans="1:2" ht="12.75">
      <c r="A1098" s="5">
        <v>45211.40625</v>
      </c>
      <c r="B1098" s="6">
        <v>6682.9794921875</v>
      </c>
    </row>
    <row r="1099" spans="1:2" ht="12.75">
      <c r="A1099" s="5">
        <v>45211.416666666664</v>
      </c>
      <c r="B1099" s="6">
        <v>6538.486328125</v>
      </c>
    </row>
    <row r="1100" spans="1:2" ht="12.75">
      <c r="A1100" s="5">
        <v>45211.427083333328</v>
      </c>
      <c r="B1100" s="6">
        <v>6468.9296875</v>
      </c>
    </row>
    <row r="1101" spans="1:2" ht="12.75">
      <c r="A1101" s="5">
        <v>45211.4375</v>
      </c>
      <c r="B1101" s="6">
        <v>6435.953125</v>
      </c>
    </row>
    <row r="1102" spans="1:2" ht="12.75">
      <c r="A1102" s="5">
        <v>45211.447916666664</v>
      </c>
      <c r="B1102" s="6">
        <v>6289.08203125</v>
      </c>
    </row>
    <row r="1103" spans="1:2" ht="12.75">
      <c r="A1103" s="5">
        <v>45211.458333333328</v>
      </c>
      <c r="B1103" s="6">
        <v>6190.6083984375</v>
      </c>
    </row>
    <row r="1104" spans="1:2" ht="12.75">
      <c r="A1104" s="5">
        <v>45211.46875</v>
      </c>
      <c r="B1104" s="6">
        <v>6127.90966796875</v>
      </c>
    </row>
    <row r="1105" spans="1:2" ht="12.75">
      <c r="A1105" s="5">
        <v>45211.479166666664</v>
      </c>
      <c r="B1105" s="6">
        <v>6133.42724609375</v>
      </c>
    </row>
    <row r="1106" spans="1:2" ht="12.75">
      <c r="A1106" s="5">
        <v>45211.489583333328</v>
      </c>
      <c r="B1106" s="6">
        <v>6029.595703125</v>
      </c>
    </row>
    <row r="1107" spans="1:2" ht="12.75">
      <c r="A1107" s="5">
        <v>45211.5</v>
      </c>
      <c r="B1107" s="6">
        <v>6069.1435546875</v>
      </c>
    </row>
    <row r="1108" spans="1:2" ht="12.75">
      <c r="A1108" s="5">
        <v>45211.510416666664</v>
      </c>
      <c r="B1108" s="6">
        <v>6112.72607421875</v>
      </c>
    </row>
    <row r="1109" spans="1:2" ht="12.75">
      <c r="A1109" s="5">
        <v>45211.520833333328</v>
      </c>
      <c r="B1109" s="6">
        <v>6077.85595703125</v>
      </c>
    </row>
    <row r="1110" spans="1:2" ht="12.75">
      <c r="A1110" s="5">
        <v>45211.53125</v>
      </c>
      <c r="B1110" s="6">
        <v>6032.1845703125</v>
      </c>
    </row>
    <row r="1111" spans="1:2" ht="12.75">
      <c r="A1111" s="5">
        <v>45211.541666666664</v>
      </c>
      <c r="B1111" s="6">
        <v>6037.40185546875</v>
      </c>
    </row>
    <row r="1112" spans="1:2" ht="12.75">
      <c r="A1112" s="5">
        <v>45211.552083333328</v>
      </c>
      <c r="B1112" s="6">
        <v>6001.46142578125</v>
      </c>
    </row>
    <row r="1113" spans="1:2" ht="12.75">
      <c r="A1113" s="5">
        <v>45211.5625</v>
      </c>
      <c r="B1113" s="6">
        <v>6000.75634765625</v>
      </c>
    </row>
    <row r="1114" spans="1:2" ht="12.75">
      <c r="A1114" s="5">
        <v>45211.572916666664</v>
      </c>
      <c r="B1114" s="6">
        <v>5966.56982421875</v>
      </c>
    </row>
    <row r="1115" spans="1:2" ht="12.75">
      <c r="A1115" s="5">
        <v>45211.583333333328</v>
      </c>
      <c r="B1115" s="6">
        <v>5892.93115234375</v>
      </c>
    </row>
    <row r="1116" spans="1:2" ht="12.75">
      <c r="A1116" s="5">
        <v>45211.59375</v>
      </c>
      <c r="B1116" s="6">
        <v>5869.3681640625</v>
      </c>
    </row>
    <row r="1117" spans="1:2" ht="12.75">
      <c r="A1117" s="5">
        <v>45211.604166666664</v>
      </c>
      <c r="B1117" s="6">
        <v>5869.3125</v>
      </c>
    </row>
    <row r="1118" spans="1:2" ht="12.75">
      <c r="A1118" s="5">
        <v>45211.614583333328</v>
      </c>
      <c r="B1118" s="6">
        <v>5783.3203125</v>
      </c>
    </row>
    <row r="1119" spans="1:2" ht="12.75">
      <c r="A1119" s="5">
        <v>45211.625</v>
      </c>
      <c r="B1119" s="6">
        <v>5778.84912109375</v>
      </c>
    </row>
    <row r="1120" spans="1:2" ht="12.75">
      <c r="A1120" s="5">
        <v>45211.635416666664</v>
      </c>
      <c r="B1120" s="6">
        <v>5711.10302734375</v>
      </c>
    </row>
    <row r="1121" spans="1:2" ht="12.75">
      <c r="A1121" s="5">
        <v>45211.645833333328</v>
      </c>
      <c r="B1121" s="6">
        <v>5658.001953125</v>
      </c>
    </row>
    <row r="1122" spans="1:2" ht="12.75">
      <c r="A1122" s="5">
        <v>45211.65625</v>
      </c>
      <c r="B1122" s="6">
        <v>5623.279296875</v>
      </c>
    </row>
    <row r="1123" spans="1:2" ht="12.75">
      <c r="A1123" s="5">
        <v>45211.666666666664</v>
      </c>
      <c r="B1123" s="6">
        <v>5592.611328125</v>
      </c>
    </row>
    <row r="1124" spans="1:2" ht="12.75">
      <c r="A1124" s="5">
        <v>45211.677083333328</v>
      </c>
      <c r="B1124" s="6">
        <v>5711.470703125</v>
      </c>
    </row>
    <row r="1125" spans="1:2" ht="12.75">
      <c r="A1125" s="5">
        <v>45211.6875</v>
      </c>
      <c r="B1125" s="6">
        <v>5700.32421875</v>
      </c>
    </row>
    <row r="1126" spans="1:2" ht="12.75">
      <c r="A1126" s="5">
        <v>45211.697916666664</v>
      </c>
      <c r="B1126" s="6">
        <v>5781.1494140625</v>
      </c>
    </row>
    <row r="1127" spans="1:2" ht="12.75">
      <c r="A1127" s="5">
        <v>45211.708333333328</v>
      </c>
      <c r="B1127" s="6">
        <v>5727.59912109375</v>
      </c>
    </row>
    <row r="1128" spans="1:2" ht="12.75">
      <c r="A1128" s="5">
        <v>45211.71875</v>
      </c>
      <c r="B1128" s="6">
        <v>5637.94140625</v>
      </c>
    </row>
    <row r="1129" spans="1:2" ht="12.75">
      <c r="A1129" s="5">
        <v>45211.729166666664</v>
      </c>
      <c r="B1129" s="6">
        <v>5583.83056640625</v>
      </c>
    </row>
    <row r="1130" spans="1:2" ht="12.75">
      <c r="A1130" s="5">
        <v>45211.739583333328</v>
      </c>
      <c r="B1130" s="6">
        <v>5633.10205078125</v>
      </c>
    </row>
    <row r="1131" spans="1:2" ht="12.75">
      <c r="A1131" s="5">
        <v>45211.75</v>
      </c>
      <c r="B1131" s="6">
        <v>5768.6123046875</v>
      </c>
    </row>
    <row r="1132" spans="1:2" ht="12.75">
      <c r="A1132" s="5">
        <v>45211.760416666664</v>
      </c>
      <c r="B1132" s="6">
        <v>5922.70849609375</v>
      </c>
    </row>
    <row r="1133" spans="1:2" ht="12.75">
      <c r="A1133" s="5">
        <v>45211.770833333328</v>
      </c>
      <c r="B1133" s="6">
        <v>5958.38427734375</v>
      </c>
    </row>
    <row r="1134" spans="1:2" ht="12.75">
      <c r="A1134" s="5">
        <v>45211.78125</v>
      </c>
      <c r="B1134" s="6">
        <v>6035.38525390625</v>
      </c>
    </row>
    <row r="1135" spans="1:2" ht="12.75">
      <c r="A1135" s="5">
        <v>45211.791666666664</v>
      </c>
      <c r="B1135" s="6">
        <v>6218.41748046875</v>
      </c>
    </row>
    <row r="1136" spans="1:2" ht="12.75">
      <c r="A1136" s="5">
        <v>45211.802083333328</v>
      </c>
      <c r="B1136" s="6">
        <v>6260.96923828125</v>
      </c>
    </row>
    <row r="1137" spans="1:2" ht="12.75">
      <c r="A1137" s="5">
        <v>45211.8125</v>
      </c>
      <c r="B1137" s="6">
        <v>6199.7158203125</v>
      </c>
    </row>
    <row r="1138" spans="1:2" ht="12.75">
      <c r="A1138" s="5">
        <v>45211.822916666664</v>
      </c>
      <c r="B1138" s="6">
        <v>6147.52685546875</v>
      </c>
    </row>
    <row r="1139" spans="1:2" ht="12.75">
      <c r="A1139" s="5">
        <v>45211.833333333328</v>
      </c>
      <c r="B1139" s="6">
        <v>6071.90771484375</v>
      </c>
    </row>
    <row r="1140" spans="1:2" ht="12.75">
      <c r="A1140" s="5">
        <v>45211.84375</v>
      </c>
      <c r="B1140" s="6">
        <v>6021.716796875</v>
      </c>
    </row>
    <row r="1141" spans="1:2" ht="12.75">
      <c r="A1141" s="5">
        <v>45211.854166666664</v>
      </c>
      <c r="B1141" s="6">
        <v>5934.66845703125</v>
      </c>
    </row>
    <row r="1142" spans="1:2" ht="12.75">
      <c r="A1142" s="5">
        <v>45211.864583333328</v>
      </c>
      <c r="B1142" s="6">
        <v>5849.1015625</v>
      </c>
    </row>
    <row r="1143" spans="1:2" ht="12.75">
      <c r="A1143" s="5">
        <v>45211.875</v>
      </c>
      <c r="B1143" s="6">
        <v>5719.31640625</v>
      </c>
    </row>
    <row r="1144" spans="1:2" ht="12.75">
      <c r="A1144" s="5">
        <v>45211.885416666664</v>
      </c>
      <c r="B1144" s="6">
        <v>5548.3740234375</v>
      </c>
    </row>
    <row r="1145" spans="1:2" ht="12.75">
      <c r="A1145" s="5">
        <v>45211.895833333328</v>
      </c>
      <c r="B1145" s="6">
        <v>5437.3447265625</v>
      </c>
    </row>
    <row r="1146" spans="1:2" ht="12.75">
      <c r="A1146" s="5">
        <v>45211.90625</v>
      </c>
      <c r="B1146" s="6">
        <v>5254.17041015625</v>
      </c>
    </row>
    <row r="1147" spans="1:2" ht="12.75">
      <c r="A1147" s="5">
        <v>45211.916666666664</v>
      </c>
      <c r="B1147" s="6">
        <v>4988.9873046875</v>
      </c>
    </row>
    <row r="1148" spans="1:2" ht="12.75">
      <c r="A1148" s="5">
        <v>45211.927083333328</v>
      </c>
      <c r="B1148" s="6">
        <v>5037.0244140625</v>
      </c>
    </row>
    <row r="1149" spans="1:2" ht="12.75">
      <c r="A1149" s="5">
        <v>45211.9375</v>
      </c>
      <c r="B1149" s="6">
        <v>4874.92626953125</v>
      </c>
    </row>
    <row r="1150" spans="1:2" ht="12.75">
      <c r="A1150" s="5">
        <v>45211.947916666664</v>
      </c>
      <c r="B1150" s="6">
        <v>4682.162109375</v>
      </c>
    </row>
    <row r="1151" spans="1:2" ht="12.75">
      <c r="A1151" s="5">
        <v>45211.958333333328</v>
      </c>
      <c r="B1151" s="6">
        <v>4520.44921875</v>
      </c>
    </row>
    <row r="1152" spans="1:2" ht="12.75">
      <c r="A1152" s="5">
        <v>45211.96875</v>
      </c>
      <c r="B1152" s="6">
        <v>4512.80322265625</v>
      </c>
    </row>
    <row r="1153" spans="1:2" ht="12.75">
      <c r="A1153" s="5">
        <v>45211.979166666664</v>
      </c>
      <c r="B1153" s="6">
        <v>4398.67236328125</v>
      </c>
    </row>
    <row r="1154" spans="1:2" ht="12.75">
      <c r="A1154" s="5">
        <v>45211.989583333328</v>
      </c>
      <c r="B1154" s="6">
        <v>4286.44970703125</v>
      </c>
    </row>
    <row r="1155" spans="1:2" ht="12.75">
      <c r="A1155" s="5">
        <v>45212</v>
      </c>
      <c r="B1155" s="6">
        <v>4338.62255859375</v>
      </c>
    </row>
    <row r="1156" spans="1:2" ht="12.75">
      <c r="A1156" s="5">
        <v>45212.010416666664</v>
      </c>
      <c r="B1156" s="6">
        <v>4252.05126953125</v>
      </c>
    </row>
    <row r="1157" spans="1:2" ht="12.75">
      <c r="A1157" s="5">
        <v>45212.020833333328</v>
      </c>
      <c r="B1157" s="6">
        <v>4193.25146484375</v>
      </c>
    </row>
    <row r="1158" spans="1:2" ht="12.75">
      <c r="A1158" s="5">
        <v>45212.03125</v>
      </c>
      <c r="B1158" s="6">
        <v>4159.2978515625</v>
      </c>
    </row>
    <row r="1159" spans="1:2" ht="12.75">
      <c r="A1159" s="5">
        <v>45212.041666666664</v>
      </c>
      <c r="B1159" s="6">
        <v>4184.46826171875</v>
      </c>
    </row>
    <row r="1160" spans="1:2" ht="12.75">
      <c r="A1160" s="5">
        <v>45212.052083333328</v>
      </c>
      <c r="B1160" s="6">
        <v>4161.40283203125</v>
      </c>
    </row>
    <row r="1161" spans="1:2" ht="12.75">
      <c r="A1161" s="5">
        <v>45212.0625</v>
      </c>
      <c r="B1161" s="6">
        <v>4050.42797851563</v>
      </c>
    </row>
    <row r="1162" spans="1:2" ht="12.75">
      <c r="A1162" s="5">
        <v>45212.072916666664</v>
      </c>
      <c r="B1162" s="6">
        <v>4134.58056640625</v>
      </c>
    </row>
    <row r="1163" spans="1:2" ht="12.75">
      <c r="A1163" s="5">
        <v>45212.083333333328</v>
      </c>
      <c r="B1163" s="6">
        <v>4085.6044921875</v>
      </c>
    </row>
    <row r="1164" spans="1:2" ht="12.75">
      <c r="A1164" s="5">
        <v>45212.09375</v>
      </c>
      <c r="B1164" s="6">
        <v>4013.8330078125</v>
      </c>
    </row>
    <row r="1165" spans="1:2" ht="12.75">
      <c r="A1165" s="5">
        <v>45212.104166666664</v>
      </c>
      <c r="B1165" s="6">
        <v>3966.81494140625</v>
      </c>
    </row>
    <row r="1166" spans="1:2" ht="12.75">
      <c r="A1166" s="5">
        <v>45212.114583333328</v>
      </c>
      <c r="B1166" s="6">
        <v>3925.77416992188</v>
      </c>
    </row>
    <row r="1167" spans="1:2" ht="12.75">
      <c r="A1167" s="5">
        <v>45212.125</v>
      </c>
      <c r="B1167" s="6">
        <v>3997.4189453125</v>
      </c>
    </row>
    <row r="1168" spans="1:2" ht="12.75">
      <c r="A1168" s="5">
        <v>45212.135416666664</v>
      </c>
      <c r="B1168" s="6">
        <v>3953.19311523438</v>
      </c>
    </row>
    <row r="1169" spans="1:2" ht="12.75">
      <c r="A1169" s="5">
        <v>45212.145833333328</v>
      </c>
      <c r="B1169" s="6">
        <v>3875.00146484375</v>
      </c>
    </row>
    <row r="1170" spans="1:2" ht="12.75">
      <c r="A1170" s="5">
        <v>45212.15625</v>
      </c>
      <c r="B1170" s="6">
        <v>3995.21826171875</v>
      </c>
    </row>
    <row r="1171" spans="1:2" ht="12.75">
      <c r="A1171" s="5">
        <v>45212.166666666664</v>
      </c>
      <c r="B1171" s="6">
        <v>4037.83666992188</v>
      </c>
    </row>
    <row r="1172" spans="1:2" ht="12.75">
      <c r="A1172" s="5">
        <v>45212.177083333328</v>
      </c>
      <c r="B1172" s="6">
        <v>4102.857421875</v>
      </c>
    </row>
    <row r="1173" spans="1:2" ht="12.75">
      <c r="A1173" s="5">
        <v>45212.1875</v>
      </c>
      <c r="B1173" s="6">
        <v>4119.48486328125</v>
      </c>
    </row>
    <row r="1174" spans="1:2" ht="12.75">
      <c r="A1174" s="5">
        <v>45212.197916666664</v>
      </c>
      <c r="B1174" s="6">
        <v>4202.283203125</v>
      </c>
    </row>
    <row r="1175" spans="1:2" ht="12.75">
      <c r="A1175" s="5">
        <v>45212.208333333328</v>
      </c>
      <c r="B1175" s="6">
        <v>4379.12353515625</v>
      </c>
    </row>
    <row r="1176" spans="1:2" ht="12.75">
      <c r="A1176" s="5">
        <v>45212.21875</v>
      </c>
      <c r="B1176" s="6">
        <v>4494.97265625</v>
      </c>
    </row>
    <row r="1177" spans="1:2" ht="12.75">
      <c r="A1177" s="5">
        <v>45212.229166666664</v>
      </c>
      <c r="B1177" s="6">
        <v>4770.98681640625</v>
      </c>
    </row>
    <row r="1178" spans="1:2" ht="12.75">
      <c r="A1178" s="5">
        <v>45212.239583333328</v>
      </c>
      <c r="B1178" s="6">
        <v>4893.322265625</v>
      </c>
    </row>
    <row r="1179" spans="1:2" ht="12.75">
      <c r="A1179" s="5">
        <v>45212.25</v>
      </c>
      <c r="B1179" s="6">
        <v>5096.8896484375</v>
      </c>
    </row>
    <row r="1180" spans="1:2" ht="12.75">
      <c r="A1180" s="5">
        <v>45212.260416666664</v>
      </c>
      <c r="B1180" s="6">
        <v>5436.93212890625</v>
      </c>
    </row>
    <row r="1181" spans="1:2" ht="12.75">
      <c r="A1181" s="5">
        <v>45212.270833333328</v>
      </c>
      <c r="B1181" s="6">
        <v>5620.06787109375</v>
      </c>
    </row>
    <row r="1182" spans="1:2" ht="12.75">
      <c r="A1182" s="5">
        <v>45212.28125</v>
      </c>
      <c r="B1182" s="6">
        <v>5851.1875</v>
      </c>
    </row>
    <row r="1183" spans="1:2" ht="12.75">
      <c r="A1183" s="5">
        <v>45212.291666666664</v>
      </c>
      <c r="B1183" s="6">
        <v>6004.4375</v>
      </c>
    </row>
    <row r="1184" spans="1:2" ht="12.75">
      <c r="A1184" s="5">
        <v>45212.302083333328</v>
      </c>
      <c r="B1184" s="6">
        <v>6402.125</v>
      </c>
    </row>
    <row r="1185" spans="1:2" ht="12.75">
      <c r="A1185" s="5">
        <v>45212.3125</v>
      </c>
      <c r="B1185" s="6">
        <v>6641.8447265625</v>
      </c>
    </row>
    <row r="1186" spans="1:2" ht="12.75">
      <c r="A1186" s="5">
        <v>45212.322916666664</v>
      </c>
      <c r="B1186" s="6">
        <v>6855.56689453125</v>
      </c>
    </row>
    <row r="1187" spans="1:2" ht="12.75">
      <c r="A1187" s="5">
        <v>45212.333333333328</v>
      </c>
      <c r="B1187" s="6">
        <v>7030.734375</v>
      </c>
    </row>
    <row r="1188" spans="1:2" ht="12.75">
      <c r="A1188" s="5">
        <v>45212.34375</v>
      </c>
      <c r="B1188" s="6">
        <v>7084.0166015625</v>
      </c>
    </row>
    <row r="1189" spans="1:2" ht="12.75">
      <c r="A1189" s="5">
        <v>45212.354166666664</v>
      </c>
      <c r="B1189" s="6">
        <v>7084.4189453125</v>
      </c>
    </row>
    <row r="1190" spans="1:2" ht="12.75">
      <c r="A1190" s="5">
        <v>45212.364583333328</v>
      </c>
      <c r="B1190" s="6">
        <v>7049.63916015625</v>
      </c>
    </row>
    <row r="1191" spans="1:2" ht="12.75">
      <c r="A1191" s="5">
        <v>45212.375</v>
      </c>
      <c r="B1191" s="6">
        <v>6942.59375</v>
      </c>
    </row>
    <row r="1192" spans="1:2" ht="12.75">
      <c r="A1192" s="5">
        <v>45212.385416666664</v>
      </c>
      <c r="B1192" s="6">
        <v>6621.46337890625</v>
      </c>
    </row>
    <row r="1193" spans="1:2" ht="12.75">
      <c r="A1193" s="5">
        <v>45212.395833333328</v>
      </c>
      <c r="B1193" s="6">
        <v>6588.751953125</v>
      </c>
    </row>
    <row r="1194" spans="1:2" ht="12.75">
      <c r="A1194" s="5">
        <v>45212.40625</v>
      </c>
      <c r="B1194" s="6">
        <v>6605.13818359375</v>
      </c>
    </row>
    <row r="1195" spans="1:2" ht="12.75">
      <c r="A1195" s="5">
        <v>45212.416666666664</v>
      </c>
      <c r="B1195" s="6">
        <v>6553.33251953125</v>
      </c>
    </row>
    <row r="1196" spans="1:2" ht="12.75">
      <c r="A1196" s="5">
        <v>45212.427083333328</v>
      </c>
      <c r="B1196" s="6">
        <v>6325.8193359375</v>
      </c>
    </row>
    <row r="1197" spans="1:2" ht="12.75">
      <c r="A1197" s="5">
        <v>45212.4375</v>
      </c>
      <c r="B1197" s="6">
        <v>6439.41796875</v>
      </c>
    </row>
    <row r="1198" spans="1:2" ht="12.75">
      <c r="A1198" s="5">
        <v>45212.447916666664</v>
      </c>
      <c r="B1198" s="6">
        <v>6428</v>
      </c>
    </row>
    <row r="1199" spans="1:2" ht="12.75">
      <c r="A1199" s="5">
        <v>45212.458333333328</v>
      </c>
      <c r="B1199" s="6">
        <v>6430.3388671875</v>
      </c>
    </row>
    <row r="1200" spans="1:2" ht="12.75">
      <c r="A1200" s="5">
        <v>45212.46875</v>
      </c>
      <c r="B1200" s="6">
        <v>6323.4775390625</v>
      </c>
    </row>
    <row r="1201" spans="1:2" ht="12.75">
      <c r="A1201" s="5">
        <v>45212.479166666664</v>
      </c>
      <c r="B1201" s="6">
        <v>6328.95849609375</v>
      </c>
    </row>
    <row r="1202" spans="1:2" ht="12.75">
      <c r="A1202" s="5">
        <v>45212.489583333328</v>
      </c>
      <c r="B1202" s="6">
        <v>6244.58154296875</v>
      </c>
    </row>
    <row r="1203" spans="1:2" ht="12.75">
      <c r="A1203" s="5">
        <v>45212.5</v>
      </c>
      <c r="B1203" s="6">
        <v>6235.2255859375</v>
      </c>
    </row>
    <row r="1204" spans="1:2" ht="12.75">
      <c r="A1204" s="5">
        <v>45212.510416666664</v>
      </c>
      <c r="B1204" s="6">
        <v>6369.08349609375</v>
      </c>
    </row>
    <row r="1205" spans="1:2" ht="12.75">
      <c r="A1205" s="5">
        <v>45212.520833333328</v>
      </c>
      <c r="B1205" s="6">
        <v>6321.298828125</v>
      </c>
    </row>
    <row r="1206" spans="1:2" ht="12.75">
      <c r="A1206" s="5">
        <v>45212.53125</v>
      </c>
      <c r="B1206" s="6">
        <v>6326.52001953125</v>
      </c>
    </row>
    <row r="1207" spans="1:2" ht="12.75">
      <c r="A1207" s="5">
        <v>45212.541666666664</v>
      </c>
      <c r="B1207" s="6">
        <v>6332.20458984375</v>
      </c>
    </row>
    <row r="1208" spans="1:2" ht="12.75">
      <c r="A1208" s="5">
        <v>45212.552083333328</v>
      </c>
      <c r="B1208" s="6">
        <v>6358.03662109375</v>
      </c>
    </row>
    <row r="1209" spans="1:2" ht="12.75">
      <c r="A1209" s="5">
        <v>45212.5625</v>
      </c>
      <c r="B1209" s="6">
        <v>6522.48876953125</v>
      </c>
    </row>
    <row r="1210" spans="1:2" ht="12.75">
      <c r="A1210" s="5">
        <v>45212.572916666664</v>
      </c>
      <c r="B1210" s="6">
        <v>6376.46044921875</v>
      </c>
    </row>
    <row r="1211" spans="1:2" ht="12.75">
      <c r="A1211" s="5">
        <v>45212.583333333328</v>
      </c>
      <c r="B1211" s="6">
        <v>6231.11767578125</v>
      </c>
    </row>
    <row r="1212" spans="1:2" ht="12.75">
      <c r="A1212" s="5">
        <v>45212.59375</v>
      </c>
      <c r="B1212" s="6">
        <v>6235.20166015625</v>
      </c>
    </row>
    <row r="1213" spans="1:2" ht="12.75">
      <c r="A1213" s="5">
        <v>45212.604166666664</v>
      </c>
      <c r="B1213" s="6">
        <v>6216.20263671875</v>
      </c>
    </row>
    <row r="1214" spans="1:2" ht="12.75">
      <c r="A1214" s="5">
        <v>45212.614583333328</v>
      </c>
      <c r="B1214" s="6">
        <v>6259.21728515625</v>
      </c>
    </row>
    <row r="1215" spans="1:2" ht="12.75">
      <c r="A1215" s="5">
        <v>45212.625</v>
      </c>
      <c r="B1215" s="6">
        <v>6253.2021484375</v>
      </c>
    </row>
    <row r="1216" spans="1:2" ht="12.75">
      <c r="A1216" s="5">
        <v>45212.635416666664</v>
      </c>
      <c r="B1216" s="6">
        <v>6323.10400390625</v>
      </c>
    </row>
    <row r="1217" spans="1:2" ht="12.75">
      <c r="A1217" s="5">
        <v>45212.645833333328</v>
      </c>
      <c r="B1217" s="6">
        <v>6366.5751953125</v>
      </c>
    </row>
    <row r="1218" spans="1:2" ht="12.75">
      <c r="A1218" s="5">
        <v>45212.65625</v>
      </c>
      <c r="B1218" s="6">
        <v>6305.2607421875</v>
      </c>
    </row>
    <row r="1219" spans="1:2" ht="12.75">
      <c r="A1219" s="5">
        <v>45212.666666666664</v>
      </c>
      <c r="B1219" s="6">
        <v>6295.69921875</v>
      </c>
    </row>
    <row r="1220" spans="1:2" ht="12.75">
      <c r="A1220" s="5">
        <v>45212.677083333328</v>
      </c>
      <c r="B1220" s="6">
        <v>6114.7333984375</v>
      </c>
    </row>
    <row r="1221" spans="1:2" ht="12.75">
      <c r="A1221" s="5">
        <v>45212.6875</v>
      </c>
      <c r="B1221" s="6">
        <v>6143.734375</v>
      </c>
    </row>
    <row r="1222" spans="1:2" ht="12.75">
      <c r="A1222" s="5">
        <v>45212.697916666664</v>
      </c>
      <c r="B1222" s="6">
        <v>6115.7080078125</v>
      </c>
    </row>
    <row r="1223" spans="1:2" ht="12.75">
      <c r="A1223" s="5">
        <v>45212.708333333328</v>
      </c>
      <c r="B1223" s="6">
        <v>6157.65673828125</v>
      </c>
    </row>
    <row r="1224" spans="1:2" ht="12.75">
      <c r="A1224" s="5">
        <v>45212.71875</v>
      </c>
      <c r="B1224" s="6">
        <v>6047.0966796875</v>
      </c>
    </row>
    <row r="1225" spans="1:2" ht="12.75">
      <c r="A1225" s="5">
        <v>45212.729166666664</v>
      </c>
      <c r="B1225" s="6">
        <v>6001.18505859375</v>
      </c>
    </row>
    <row r="1226" spans="1:2" ht="12.75">
      <c r="A1226" s="5">
        <v>45212.739583333328</v>
      </c>
      <c r="B1226" s="6">
        <v>6019.3818359375</v>
      </c>
    </row>
    <row r="1227" spans="1:2" ht="12.75">
      <c r="A1227" s="5">
        <v>45212.75</v>
      </c>
      <c r="B1227" s="6">
        <v>6074.623046875</v>
      </c>
    </row>
    <row r="1228" spans="1:2" ht="12.75">
      <c r="A1228" s="5">
        <v>45212.760416666664</v>
      </c>
      <c r="B1228" s="6">
        <v>6034.8193359375</v>
      </c>
    </row>
    <row r="1229" spans="1:2" ht="12.75">
      <c r="A1229" s="5">
        <v>45212.770833333328</v>
      </c>
      <c r="B1229" s="6">
        <v>6067.951171875</v>
      </c>
    </row>
    <row r="1230" spans="1:2" ht="12.75">
      <c r="A1230" s="5">
        <v>45212.78125</v>
      </c>
      <c r="B1230" s="6">
        <v>6041.66259765625</v>
      </c>
    </row>
    <row r="1231" spans="1:2" ht="12.75">
      <c r="A1231" s="5">
        <v>45212.791666666664</v>
      </c>
      <c r="B1231" s="6">
        <v>5988.7783203125</v>
      </c>
    </row>
    <row r="1232" spans="1:2" ht="12.75">
      <c r="A1232" s="5">
        <v>45212.802083333328</v>
      </c>
      <c r="B1232" s="6">
        <v>5957.1962890625</v>
      </c>
    </row>
    <row r="1233" spans="1:2" ht="12.75">
      <c r="A1233" s="5">
        <v>45212.8125</v>
      </c>
      <c r="B1233" s="6">
        <v>5902.64013671875</v>
      </c>
    </row>
    <row r="1234" spans="1:2" ht="12.75">
      <c r="A1234" s="5">
        <v>45212.822916666664</v>
      </c>
      <c r="B1234" s="6">
        <v>5798.74658203125</v>
      </c>
    </row>
    <row r="1235" spans="1:2" ht="12.75">
      <c r="A1235" s="5">
        <v>45212.833333333328</v>
      </c>
      <c r="B1235" s="6">
        <v>5682.458984375</v>
      </c>
    </row>
    <row r="1236" spans="1:2" ht="12.75">
      <c r="A1236" s="5">
        <v>45212.84375</v>
      </c>
      <c r="B1236" s="6">
        <v>5691.64013671875</v>
      </c>
    </row>
    <row r="1237" spans="1:2" ht="12.75">
      <c r="A1237" s="5">
        <v>45212.854166666664</v>
      </c>
      <c r="B1237" s="6">
        <v>5629.5986328125</v>
      </c>
    </row>
    <row r="1238" spans="1:2" ht="12.75">
      <c r="A1238" s="5">
        <v>45212.864583333328</v>
      </c>
      <c r="B1238" s="6">
        <v>5462.41943359375</v>
      </c>
    </row>
    <row r="1239" spans="1:2" ht="12.75">
      <c r="A1239" s="5">
        <v>45212.875</v>
      </c>
      <c r="B1239" s="6">
        <v>5360.724609375</v>
      </c>
    </row>
    <row r="1240" spans="1:2" ht="12.75">
      <c r="A1240" s="5">
        <v>45212.885416666664</v>
      </c>
      <c r="B1240" s="6">
        <v>5271.20947265625</v>
      </c>
    </row>
    <row r="1241" spans="1:2" ht="12.75">
      <c r="A1241" s="5">
        <v>45212.895833333328</v>
      </c>
      <c r="B1241" s="6">
        <v>5164.06298828125</v>
      </c>
    </row>
    <row r="1242" spans="1:2" ht="12.75">
      <c r="A1242" s="5">
        <v>45212.90625</v>
      </c>
      <c r="B1242" s="6">
        <v>4997.0595703125</v>
      </c>
    </row>
    <row r="1243" spans="1:2" ht="12.75">
      <c r="A1243" s="5">
        <v>45212.916666666664</v>
      </c>
      <c r="B1243" s="6">
        <v>4847.5009765625</v>
      </c>
    </row>
    <row r="1244" spans="1:2" ht="12.75">
      <c r="A1244" s="5">
        <v>45212.927083333328</v>
      </c>
      <c r="B1244" s="6">
        <v>4893.53857421875</v>
      </c>
    </row>
    <row r="1245" spans="1:2" ht="12.75">
      <c r="A1245" s="5">
        <v>45212.9375</v>
      </c>
      <c r="B1245" s="6">
        <v>4861.59326171875</v>
      </c>
    </row>
    <row r="1246" spans="1:2" ht="12.75">
      <c r="A1246" s="5">
        <v>45212.947916666664</v>
      </c>
      <c r="B1246" s="6">
        <v>4754.66552734375</v>
      </c>
    </row>
    <row r="1247" spans="1:2" ht="12.75">
      <c r="A1247" s="5">
        <v>45212.958333333328</v>
      </c>
      <c r="B1247" s="6">
        <v>4643.3232421875</v>
      </c>
    </row>
    <row r="1248" spans="1:2" ht="12.75">
      <c r="A1248" s="5">
        <v>45212.96875</v>
      </c>
      <c r="B1248" s="6">
        <v>4538.33447265625</v>
      </c>
    </row>
    <row r="1249" spans="1:2" ht="12.75">
      <c r="A1249" s="5">
        <v>45212.979166666664</v>
      </c>
      <c r="B1249" s="6">
        <v>4406.82080078125</v>
      </c>
    </row>
    <row r="1250" spans="1:2" ht="12.75">
      <c r="A1250" s="5">
        <v>45212.989583333328</v>
      </c>
      <c r="B1250" s="6">
        <v>4296.23974609375</v>
      </c>
    </row>
    <row r="1251" spans="1:2" ht="12.75">
      <c r="A1251" s="5">
        <v>45213</v>
      </c>
      <c r="B1251" s="6">
        <v>4222.78173828125</v>
      </c>
    </row>
    <row r="1252" spans="1:2" ht="12.75">
      <c r="A1252" s="5">
        <v>45213.010416666664</v>
      </c>
      <c r="B1252" s="6">
        <v>4355.8232421875</v>
      </c>
    </row>
    <row r="1253" spans="1:2" ht="12.75">
      <c r="A1253" s="5">
        <v>45213.020833333328</v>
      </c>
      <c r="B1253" s="6">
        <v>4354.05419921875</v>
      </c>
    </row>
    <row r="1254" spans="1:2" ht="12.75">
      <c r="A1254" s="5">
        <v>45213.03125</v>
      </c>
      <c r="B1254" s="6">
        <v>4221.15869140625</v>
      </c>
    </row>
    <row r="1255" spans="1:2" ht="12.75">
      <c r="A1255" s="5">
        <v>45213.041666666664</v>
      </c>
      <c r="B1255" s="6">
        <v>4170.19677734375</v>
      </c>
    </row>
    <row r="1256" spans="1:2" ht="12.75">
      <c r="A1256" s="5">
        <v>45213.052083333328</v>
      </c>
      <c r="B1256" s="6">
        <v>4258.70751953125</v>
      </c>
    </row>
    <row r="1257" spans="1:2" ht="12.75">
      <c r="A1257" s="5">
        <v>45213.0625</v>
      </c>
      <c r="B1257" s="6">
        <v>4274.609375</v>
      </c>
    </row>
    <row r="1258" spans="1:2" ht="12.75">
      <c r="A1258" s="5">
        <v>45213.072916666664</v>
      </c>
      <c r="B1258" s="6">
        <v>4186.05029296875</v>
      </c>
    </row>
    <row r="1259" spans="1:2" ht="12.75">
      <c r="A1259" s="5">
        <v>45213.083333333328</v>
      </c>
      <c r="B1259" s="6">
        <v>4130.57666015625</v>
      </c>
    </row>
    <row r="1260" spans="1:2" ht="12.75">
      <c r="A1260" s="5">
        <v>45213.09375</v>
      </c>
      <c r="B1260" s="6">
        <v>4177.75732421875</v>
      </c>
    </row>
    <row r="1261" spans="1:2" ht="12.75">
      <c r="A1261" s="5">
        <v>45213.104166666664</v>
      </c>
      <c r="B1261" s="6">
        <v>4128.18310546875</v>
      </c>
    </row>
    <row r="1262" spans="1:2" ht="12.75">
      <c r="A1262" s="5">
        <v>45213.114583333328</v>
      </c>
      <c r="B1262" s="6">
        <v>4080.4072265625</v>
      </c>
    </row>
    <row r="1263" spans="1:2" ht="12.75">
      <c r="A1263" s="5">
        <v>45213.125</v>
      </c>
      <c r="B1263" s="6">
        <v>4091.5615234375</v>
      </c>
    </row>
    <row r="1264" spans="1:2" ht="12.75">
      <c r="A1264" s="5">
        <v>45213.135416666664</v>
      </c>
      <c r="B1264" s="6">
        <v>4030.24438476563</v>
      </c>
    </row>
    <row r="1265" spans="1:2" ht="12.75">
      <c r="A1265" s="5">
        <v>45213.145833333328</v>
      </c>
      <c r="B1265" s="6">
        <v>4006.9130859375</v>
      </c>
    </row>
    <row r="1266" spans="1:2" ht="12.75">
      <c r="A1266" s="5">
        <v>45213.15625</v>
      </c>
      <c r="B1266" s="6">
        <v>3948.15673828125</v>
      </c>
    </row>
    <row r="1267" spans="1:2" ht="12.75">
      <c r="A1267" s="5">
        <v>45213.166666666664</v>
      </c>
      <c r="B1267" s="6">
        <v>3850.66552734375</v>
      </c>
    </row>
    <row r="1268" spans="1:2" ht="12.75">
      <c r="A1268" s="5">
        <v>45213.177083333328</v>
      </c>
      <c r="B1268" s="6">
        <v>3828.8251953125</v>
      </c>
    </row>
    <row r="1269" spans="1:2" ht="12.75">
      <c r="A1269" s="5">
        <v>45213.1875</v>
      </c>
      <c r="B1269" s="6">
        <v>3829.31518554688</v>
      </c>
    </row>
    <row r="1270" spans="1:2" ht="12.75">
      <c r="A1270" s="5">
        <v>45213.197916666664</v>
      </c>
      <c r="B1270" s="6">
        <v>3877.30102539063</v>
      </c>
    </row>
    <row r="1271" spans="1:2" ht="12.75">
      <c r="A1271" s="5">
        <v>45213.208333333328</v>
      </c>
      <c r="B1271" s="6">
        <v>3951.33911132813</v>
      </c>
    </row>
    <row r="1272" spans="1:2" ht="12.75">
      <c r="A1272" s="5">
        <v>45213.21875</v>
      </c>
      <c r="B1272" s="6">
        <v>4074.53637695313</v>
      </c>
    </row>
    <row r="1273" spans="1:2" ht="12.75">
      <c r="A1273" s="5">
        <v>45213.229166666664</v>
      </c>
      <c r="B1273" s="6">
        <v>4158.86328125</v>
      </c>
    </row>
    <row r="1274" spans="1:2" ht="12.75">
      <c r="A1274" s="5">
        <v>45213.239583333328</v>
      </c>
      <c r="B1274" s="6">
        <v>4200.6005859375</v>
      </c>
    </row>
    <row r="1275" spans="1:2" ht="12.75">
      <c r="A1275" s="5">
        <v>45213.25</v>
      </c>
      <c r="B1275" s="6">
        <v>4277.75634765625</v>
      </c>
    </row>
    <row r="1276" spans="1:2" ht="12.75">
      <c r="A1276" s="5">
        <v>45213.260416666664</v>
      </c>
      <c r="B1276" s="6">
        <v>4246.474609375</v>
      </c>
    </row>
    <row r="1277" spans="1:2" ht="12.75">
      <c r="A1277" s="5">
        <v>45213.270833333328</v>
      </c>
      <c r="B1277" s="6">
        <v>4242.15185546875</v>
      </c>
    </row>
    <row r="1278" spans="1:2" ht="12.75">
      <c r="A1278" s="5">
        <v>45213.28125</v>
      </c>
      <c r="B1278" s="6">
        <v>4333.64697265625</v>
      </c>
    </row>
    <row r="1279" spans="1:2" ht="12.75">
      <c r="A1279" s="5">
        <v>45213.291666666664</v>
      </c>
      <c r="B1279" s="6">
        <v>4487.1640625</v>
      </c>
    </row>
    <row r="1280" spans="1:2" ht="12.75">
      <c r="A1280" s="5">
        <v>45213.302083333328</v>
      </c>
      <c r="B1280" s="6">
        <v>4544.52392578125</v>
      </c>
    </row>
    <row r="1281" spans="1:2" ht="12.75">
      <c r="A1281" s="5">
        <v>45213.3125</v>
      </c>
      <c r="B1281" s="6">
        <v>4660.0361328125</v>
      </c>
    </row>
    <row r="1282" spans="1:2" ht="12.75">
      <c r="A1282" s="5">
        <v>45213.322916666664</v>
      </c>
      <c r="B1282" s="6">
        <v>4819.95703125</v>
      </c>
    </row>
    <row r="1283" spans="1:2" ht="12.75">
      <c r="A1283" s="5">
        <v>45213.333333333328</v>
      </c>
      <c r="B1283" s="6">
        <v>5068.8212890625</v>
      </c>
    </row>
    <row r="1284" spans="1:2" ht="12.75">
      <c r="A1284" s="5">
        <v>45213.34375</v>
      </c>
      <c r="B1284" s="6">
        <v>5410.5205078125</v>
      </c>
    </row>
    <row r="1285" spans="1:2" ht="12.75">
      <c r="A1285" s="5">
        <v>45213.354166666664</v>
      </c>
      <c r="B1285" s="6">
        <v>5440.4833984375</v>
      </c>
    </row>
    <row r="1286" spans="1:2" ht="12.75">
      <c r="A1286" s="5">
        <v>45213.364583333328</v>
      </c>
      <c r="B1286" s="6">
        <v>5590.1064453125</v>
      </c>
    </row>
    <row r="1287" spans="1:2" ht="12.75">
      <c r="A1287" s="5">
        <v>45213.375</v>
      </c>
      <c r="B1287" s="6">
        <v>5636.00244140625</v>
      </c>
    </row>
    <row r="1288" spans="1:2" ht="12.75">
      <c r="A1288" s="5">
        <v>45213.385416666664</v>
      </c>
      <c r="B1288" s="6">
        <v>5736.46044921875</v>
      </c>
    </row>
    <row r="1289" spans="1:2" ht="12.75">
      <c r="A1289" s="5">
        <v>45213.395833333328</v>
      </c>
      <c r="B1289" s="6">
        <v>5806.87353515625</v>
      </c>
    </row>
    <row r="1290" spans="1:2" ht="12.75">
      <c r="A1290" s="5">
        <v>45213.40625</v>
      </c>
      <c r="B1290" s="6">
        <v>5939.5224609375</v>
      </c>
    </row>
    <row r="1291" spans="1:2" ht="12.75">
      <c r="A1291" s="5">
        <v>45213.416666666664</v>
      </c>
      <c r="B1291" s="6">
        <v>5904.41162109375</v>
      </c>
    </row>
    <row r="1292" spans="1:2" ht="12.75">
      <c r="A1292" s="5">
        <v>45213.427083333328</v>
      </c>
      <c r="B1292" s="6">
        <v>5935.314453125</v>
      </c>
    </row>
    <row r="1293" spans="1:2" ht="12.75">
      <c r="A1293" s="5">
        <v>45213.4375</v>
      </c>
      <c r="B1293" s="6">
        <v>5955.50244140625</v>
      </c>
    </row>
    <row r="1294" spans="1:2" ht="12.75">
      <c r="A1294" s="5">
        <v>45213.447916666664</v>
      </c>
      <c r="B1294" s="6">
        <v>5893.81689453125</v>
      </c>
    </row>
    <row r="1295" spans="1:2" ht="12.75">
      <c r="A1295" s="5">
        <v>45213.458333333328</v>
      </c>
      <c r="B1295" s="6">
        <v>5737.23876953125</v>
      </c>
    </row>
    <row r="1296" spans="1:2" ht="12.75">
      <c r="A1296" s="5">
        <v>45213.46875</v>
      </c>
      <c r="B1296" s="6">
        <v>5776.974609375</v>
      </c>
    </row>
    <row r="1297" spans="1:2" ht="12.75">
      <c r="A1297" s="5">
        <v>45213.479166666664</v>
      </c>
      <c r="B1297" s="6">
        <v>5823.66748046875</v>
      </c>
    </row>
    <row r="1298" spans="1:2" ht="12.75">
      <c r="A1298" s="5">
        <v>45213.489583333328</v>
      </c>
      <c r="B1298" s="6">
        <v>5800.9541015625</v>
      </c>
    </row>
    <row r="1299" spans="1:2" ht="12.75">
      <c r="A1299" s="5">
        <v>45213.5</v>
      </c>
      <c r="B1299" s="6">
        <v>5800.6455078125</v>
      </c>
    </row>
    <row r="1300" spans="1:2" ht="12.75">
      <c r="A1300" s="5">
        <v>45213.510416666664</v>
      </c>
      <c r="B1300" s="6">
        <v>5725.7158203125</v>
      </c>
    </row>
    <row r="1301" spans="1:2" ht="12.75">
      <c r="A1301" s="5">
        <v>45213.520833333328</v>
      </c>
      <c r="B1301" s="6">
        <v>5651.00732421875</v>
      </c>
    </row>
    <row r="1302" spans="1:2" ht="12.75">
      <c r="A1302" s="5">
        <v>45213.53125</v>
      </c>
      <c r="B1302" s="6">
        <v>5599.892578125</v>
      </c>
    </row>
    <row r="1303" spans="1:2" ht="12.75">
      <c r="A1303" s="5">
        <v>45213.541666666664</v>
      </c>
      <c r="B1303" s="6">
        <v>5571.79833984375</v>
      </c>
    </row>
    <row r="1304" spans="1:2" ht="12.75">
      <c r="A1304" s="5">
        <v>45213.552083333328</v>
      </c>
      <c r="B1304" s="6">
        <v>5639.57177734375</v>
      </c>
    </row>
    <row r="1305" spans="1:2" ht="12.75">
      <c r="A1305" s="5">
        <v>45213.5625</v>
      </c>
      <c r="B1305" s="6">
        <v>5654.42822265625</v>
      </c>
    </row>
    <row r="1306" spans="1:2" ht="12.75">
      <c r="A1306" s="5">
        <v>45213.572916666664</v>
      </c>
      <c r="B1306" s="6">
        <v>5658.25</v>
      </c>
    </row>
    <row r="1307" spans="1:2" ht="12.75">
      <c r="A1307" s="5">
        <v>45213.583333333328</v>
      </c>
      <c r="B1307" s="6">
        <v>5629.86083984375</v>
      </c>
    </row>
    <row r="1308" spans="1:2" ht="12.75">
      <c r="A1308" s="5">
        <v>45213.59375</v>
      </c>
      <c r="B1308" s="6">
        <v>5609.28076171875</v>
      </c>
    </row>
    <row r="1309" spans="1:2" ht="12.75">
      <c r="A1309" s="5">
        <v>45213.604166666664</v>
      </c>
      <c r="B1309" s="6">
        <v>5571.82080078125</v>
      </c>
    </row>
    <row r="1310" spans="1:2" ht="12.75">
      <c r="A1310" s="5">
        <v>45213.614583333328</v>
      </c>
      <c r="B1310" s="6">
        <v>5618.3251953125</v>
      </c>
    </row>
    <row r="1311" spans="1:2" ht="12.75">
      <c r="A1311" s="5">
        <v>45213.625</v>
      </c>
      <c r="B1311" s="6">
        <v>5594.4052734375</v>
      </c>
    </row>
    <row r="1312" spans="1:2" ht="12.75">
      <c r="A1312" s="5">
        <v>45213.635416666664</v>
      </c>
      <c r="B1312" s="6">
        <v>5612.4189453125</v>
      </c>
    </row>
    <row r="1313" spans="1:2" ht="12.75">
      <c r="A1313" s="5">
        <v>45213.645833333328</v>
      </c>
      <c r="B1313" s="6">
        <v>5677.0947265625</v>
      </c>
    </row>
    <row r="1314" spans="1:2" ht="12.75">
      <c r="A1314" s="5">
        <v>45213.65625</v>
      </c>
      <c r="B1314" s="6">
        <v>5657.37353515625</v>
      </c>
    </row>
    <row r="1315" spans="1:2" ht="12.75">
      <c r="A1315" s="5">
        <v>45213.666666666664</v>
      </c>
      <c r="B1315" s="6">
        <v>5693.841796875</v>
      </c>
    </row>
    <row r="1316" spans="1:2" ht="12.75">
      <c r="A1316" s="5">
        <v>45213.677083333328</v>
      </c>
      <c r="B1316" s="6">
        <v>5599.97900390625</v>
      </c>
    </row>
    <row r="1317" spans="1:2" ht="12.75">
      <c r="A1317" s="5">
        <v>45213.6875</v>
      </c>
      <c r="B1317" s="6">
        <v>5522.38232421875</v>
      </c>
    </row>
    <row r="1318" spans="1:2" ht="12.75">
      <c r="A1318" s="5">
        <v>45213.697916666664</v>
      </c>
      <c r="B1318" s="6">
        <v>5625.61962890625</v>
      </c>
    </row>
    <row r="1319" spans="1:2" ht="12.75">
      <c r="A1319" s="5">
        <v>45213.708333333328</v>
      </c>
      <c r="B1319" s="6">
        <v>5702.9755859375</v>
      </c>
    </row>
    <row r="1320" spans="1:2" ht="12.75">
      <c r="A1320" s="5">
        <v>45213.71875</v>
      </c>
      <c r="B1320" s="6">
        <v>5574.8291015625</v>
      </c>
    </row>
    <row r="1321" spans="1:2" ht="12.75">
      <c r="A1321" s="5">
        <v>45213.729166666664</v>
      </c>
      <c r="B1321" s="6">
        <v>5457.27734375</v>
      </c>
    </row>
    <row r="1322" spans="1:2" ht="12.75">
      <c r="A1322" s="5">
        <v>45213.739583333328</v>
      </c>
      <c r="B1322" s="6">
        <v>5513.44873046875</v>
      </c>
    </row>
    <row r="1323" spans="1:2" ht="12.75">
      <c r="A1323" s="5">
        <v>45213.75</v>
      </c>
      <c r="B1323" s="6">
        <v>5524.86767578125</v>
      </c>
    </row>
    <row r="1324" spans="1:2" ht="12.75">
      <c r="A1324" s="5">
        <v>45213.760416666664</v>
      </c>
      <c r="B1324" s="6">
        <v>5528.080078125</v>
      </c>
    </row>
    <row r="1325" spans="1:2" ht="12.75">
      <c r="A1325" s="5">
        <v>45213.770833333328</v>
      </c>
      <c r="B1325" s="6">
        <v>5582.6865234375</v>
      </c>
    </row>
    <row r="1326" spans="1:2" ht="12.75">
      <c r="A1326" s="5">
        <v>45213.78125</v>
      </c>
      <c r="B1326" s="6">
        <v>5666.7197265625</v>
      </c>
    </row>
    <row r="1327" spans="1:2" ht="12.75">
      <c r="A1327" s="5">
        <v>45213.791666666664</v>
      </c>
      <c r="B1327" s="6">
        <v>5657.1044921875</v>
      </c>
    </row>
    <row r="1328" spans="1:2" ht="12.75">
      <c r="A1328" s="5">
        <v>45213.802083333328</v>
      </c>
      <c r="B1328" s="6">
        <v>5675.14990234375</v>
      </c>
    </row>
    <row r="1329" spans="1:2" ht="12.75">
      <c r="A1329" s="5">
        <v>45213.8125</v>
      </c>
      <c r="B1329" s="6">
        <v>5605.73193359375</v>
      </c>
    </row>
    <row r="1330" spans="1:2" ht="12.75">
      <c r="A1330" s="5">
        <v>45213.822916666664</v>
      </c>
      <c r="B1330" s="6">
        <v>5485.65673828125</v>
      </c>
    </row>
    <row r="1331" spans="1:2" ht="12.75">
      <c r="A1331" s="5">
        <v>45213.833333333328</v>
      </c>
      <c r="B1331" s="6">
        <v>5430.3330078125</v>
      </c>
    </row>
    <row r="1332" spans="1:2" ht="12.75">
      <c r="A1332" s="5">
        <v>45213.84375</v>
      </c>
      <c r="B1332" s="6">
        <v>5363.2060546875</v>
      </c>
    </row>
    <row r="1333" spans="1:2" ht="12.75">
      <c r="A1333" s="5">
        <v>45213.854166666664</v>
      </c>
      <c r="B1333" s="6">
        <v>5401.90771484375</v>
      </c>
    </row>
    <row r="1334" spans="1:2" ht="12.75">
      <c r="A1334" s="5">
        <v>45213.864583333328</v>
      </c>
      <c r="B1334" s="6">
        <v>5309.556640625</v>
      </c>
    </row>
    <row r="1335" spans="1:2" ht="12.75">
      <c r="A1335" s="5">
        <v>45213.875</v>
      </c>
      <c r="B1335" s="6">
        <v>5228.37353515625</v>
      </c>
    </row>
    <row r="1336" spans="1:2" ht="12.75">
      <c r="A1336" s="5">
        <v>45213.885416666664</v>
      </c>
      <c r="B1336" s="6">
        <v>5107.62255859375</v>
      </c>
    </row>
    <row r="1337" spans="1:2" ht="12.75">
      <c r="A1337" s="5">
        <v>45213.895833333328</v>
      </c>
      <c r="B1337" s="6">
        <v>5026.5302734375</v>
      </c>
    </row>
    <row r="1338" spans="1:2" ht="12.75">
      <c r="A1338" s="5">
        <v>45213.90625</v>
      </c>
      <c r="B1338" s="6">
        <v>4857.0517578125</v>
      </c>
    </row>
    <row r="1339" spans="1:2" ht="12.75">
      <c r="A1339" s="5">
        <v>45213.916666666664</v>
      </c>
      <c r="B1339" s="6">
        <v>4789.64990234375</v>
      </c>
    </row>
    <row r="1340" spans="1:2" ht="12.75">
      <c r="A1340" s="5">
        <v>45213.927083333328</v>
      </c>
      <c r="B1340" s="6">
        <v>4844.8876953125</v>
      </c>
    </row>
    <row r="1341" spans="1:2" ht="12.75">
      <c r="A1341" s="5">
        <v>45213.9375</v>
      </c>
      <c r="B1341" s="6">
        <v>4787.54736328125</v>
      </c>
    </row>
    <row r="1342" spans="1:2" ht="12.75">
      <c r="A1342" s="5">
        <v>45213.947916666664</v>
      </c>
      <c r="B1342" s="6">
        <v>4768.41162109375</v>
      </c>
    </row>
    <row r="1343" spans="1:2" ht="12.75">
      <c r="A1343" s="5">
        <v>45213.958333333328</v>
      </c>
      <c r="B1343" s="6">
        <v>4644.47021484375</v>
      </c>
    </row>
    <row r="1344" spans="1:2" ht="12.75">
      <c r="A1344" s="5">
        <v>45213.96875</v>
      </c>
      <c r="B1344" s="6">
        <v>4517.35205078125</v>
      </c>
    </row>
    <row r="1345" spans="1:2" ht="12.75">
      <c r="A1345" s="5">
        <v>45213.979166666664</v>
      </c>
      <c r="B1345" s="6">
        <v>4391.94921875</v>
      </c>
    </row>
    <row r="1346" spans="1:2" ht="12.75">
      <c r="A1346" s="5">
        <v>45213.989583333328</v>
      </c>
      <c r="B1346" s="6">
        <v>4286.40576171875</v>
      </c>
    </row>
    <row r="1347" spans="1:2" ht="12.75">
      <c r="A1347" s="5">
        <v>45214</v>
      </c>
      <c r="B1347" s="6">
        <v>4145.5751953125</v>
      </c>
    </row>
    <row r="1348" spans="1:2" ht="12.75">
      <c r="A1348" s="5">
        <v>45214.010416666664</v>
      </c>
      <c r="B1348" s="6">
        <v>3713.73095703125</v>
      </c>
    </row>
    <row r="1349" spans="1:2" ht="12.75">
      <c r="A1349" s="5">
        <v>45214.020833333328</v>
      </c>
      <c r="B1349" s="6">
        <v>3541.95336914063</v>
      </c>
    </row>
    <row r="1350" spans="1:2" ht="12.75">
      <c r="A1350" s="5">
        <v>45214.03125</v>
      </c>
      <c r="B1350" s="6">
        <v>3436.33618164063</v>
      </c>
    </row>
    <row r="1351" spans="1:2" ht="12.75">
      <c r="A1351" s="5">
        <v>45214.041666666664</v>
      </c>
      <c r="B1351" s="6">
        <v>3383.43530273438</v>
      </c>
    </row>
    <row r="1352" spans="1:2" ht="12.75">
      <c r="A1352" s="5">
        <v>45214.052083333328</v>
      </c>
      <c r="B1352" s="6">
        <v>3260.68676757813</v>
      </c>
    </row>
    <row r="1353" spans="1:2" ht="12.75">
      <c r="A1353" s="5">
        <v>45214.0625</v>
      </c>
      <c r="B1353" s="6">
        <v>3235.03369140625</v>
      </c>
    </row>
    <row r="1354" spans="1:2" ht="12.75">
      <c r="A1354" s="5">
        <v>45214.072916666664</v>
      </c>
      <c r="B1354" s="6">
        <v>3189.52587890625</v>
      </c>
    </row>
    <row r="1355" spans="1:2" ht="12.75">
      <c r="A1355" s="5">
        <v>45214.083333333328</v>
      </c>
      <c r="B1355" s="6">
        <v>3174.0810546875</v>
      </c>
    </row>
    <row r="1356" spans="1:2" ht="12.75">
      <c r="A1356" s="5">
        <v>45214.09375</v>
      </c>
      <c r="B1356" s="6">
        <v>3114.40063476563</v>
      </c>
    </row>
    <row r="1357" spans="1:2" ht="12.75">
      <c r="A1357" s="5">
        <v>45214.104166666664</v>
      </c>
      <c r="B1357" s="6">
        <v>3078.115234375</v>
      </c>
    </row>
    <row r="1358" spans="1:2" ht="12.75">
      <c r="A1358" s="5">
        <v>45214.114583333328</v>
      </c>
      <c r="B1358" s="6">
        <v>3105.78271484375</v>
      </c>
    </row>
    <row r="1359" spans="1:2" ht="12.75">
      <c r="A1359" s="5">
        <v>45214.125</v>
      </c>
      <c r="B1359" s="6">
        <v>3086.18896484375</v>
      </c>
    </row>
    <row r="1360" spans="1:2" ht="12.75">
      <c r="A1360" s="5">
        <v>45214.135416666664</v>
      </c>
      <c r="B1360" s="6">
        <v>3101.45947265625</v>
      </c>
    </row>
    <row r="1361" spans="1:2" ht="12.75">
      <c r="A1361" s="5">
        <v>45214.145833333328</v>
      </c>
      <c r="B1361" s="6">
        <v>3142.00024414063</v>
      </c>
    </row>
    <row r="1362" spans="1:2" ht="12.75">
      <c r="A1362" s="5">
        <v>45214.15625</v>
      </c>
      <c r="B1362" s="6">
        <v>3123.82446289063</v>
      </c>
    </row>
    <row r="1363" spans="1:2" ht="12.75">
      <c r="A1363" s="5">
        <v>45214.166666666664</v>
      </c>
      <c r="B1363" s="6">
        <v>3148.82348632813</v>
      </c>
    </row>
    <row r="1364" spans="1:2" ht="12.75">
      <c r="A1364" s="5">
        <v>45214.177083333328</v>
      </c>
      <c r="B1364" s="6">
        <v>3231.666015625</v>
      </c>
    </row>
    <row r="1365" spans="1:2" ht="12.75">
      <c r="A1365" s="5">
        <v>45214.1875</v>
      </c>
      <c r="B1365" s="6">
        <v>3248.6142578125</v>
      </c>
    </row>
    <row r="1366" spans="1:2" ht="12.75">
      <c r="A1366" s="5">
        <v>45214.197916666664</v>
      </c>
      <c r="B1366" s="6">
        <v>3288.9326171875</v>
      </c>
    </row>
    <row r="1367" spans="1:2" ht="12.75">
      <c r="A1367" s="5">
        <v>45214.208333333328</v>
      </c>
      <c r="B1367" s="6">
        <v>3329.35498046875</v>
      </c>
    </row>
    <row r="1368" spans="1:2" ht="12.75">
      <c r="A1368" s="5">
        <v>45214.21875</v>
      </c>
      <c r="B1368" s="6">
        <v>3487.49951171875</v>
      </c>
    </row>
    <row r="1369" spans="1:2" ht="12.75">
      <c r="A1369" s="5">
        <v>45214.229166666664</v>
      </c>
      <c r="B1369" s="6">
        <v>3516.89404296875</v>
      </c>
    </row>
    <row r="1370" spans="1:2" ht="12.75">
      <c r="A1370" s="5">
        <v>45214.239583333328</v>
      </c>
      <c r="B1370" s="6">
        <v>3621.9716796875</v>
      </c>
    </row>
    <row r="1371" spans="1:2" ht="12.75">
      <c r="A1371" s="5">
        <v>45214.25</v>
      </c>
      <c r="B1371" s="6">
        <v>3774.81762695313</v>
      </c>
    </row>
    <row r="1372" spans="1:2" ht="12.75">
      <c r="A1372" s="5">
        <v>45214.260416666664</v>
      </c>
      <c r="B1372" s="6">
        <v>3792.84790039063</v>
      </c>
    </row>
    <row r="1373" spans="1:2" ht="12.75">
      <c r="A1373" s="5">
        <v>45214.270833333328</v>
      </c>
      <c r="B1373" s="6">
        <v>3860.2880859375</v>
      </c>
    </row>
    <row r="1374" spans="1:2" ht="12.75">
      <c r="A1374" s="5">
        <v>45214.28125</v>
      </c>
      <c r="B1374" s="6">
        <v>4055.78100585938</v>
      </c>
    </row>
    <row r="1375" spans="1:2" ht="12.75">
      <c r="A1375" s="5">
        <v>45214.291666666664</v>
      </c>
      <c r="B1375" s="6">
        <v>4249.68359375</v>
      </c>
    </row>
    <row r="1376" spans="1:2" ht="12.75">
      <c r="A1376" s="5">
        <v>45214.302083333328</v>
      </c>
      <c r="B1376" s="6">
        <v>4737.3232421875</v>
      </c>
    </row>
    <row r="1377" spans="1:2" ht="12.75">
      <c r="A1377" s="5">
        <v>45214.3125</v>
      </c>
      <c r="B1377" s="6">
        <v>4964.86572265625</v>
      </c>
    </row>
    <row r="1378" spans="1:2" ht="12.75">
      <c r="A1378" s="5">
        <v>45214.322916666664</v>
      </c>
      <c r="B1378" s="6">
        <v>5144.61083984375</v>
      </c>
    </row>
    <row r="1379" spans="1:2" ht="12.75">
      <c r="A1379" s="5">
        <v>45214.333333333328</v>
      </c>
      <c r="B1379" s="6">
        <v>5307.8583984375</v>
      </c>
    </row>
    <row r="1380" spans="1:2" ht="12.75">
      <c r="A1380" s="5">
        <v>45214.34375</v>
      </c>
      <c r="B1380" s="6">
        <v>5422.6845703125</v>
      </c>
    </row>
    <row r="1381" spans="1:2" ht="12.75">
      <c r="A1381" s="5">
        <v>45214.354166666664</v>
      </c>
      <c r="B1381" s="6">
        <v>5487.29833984375</v>
      </c>
    </row>
    <row r="1382" spans="1:2" ht="12.75">
      <c r="A1382" s="5">
        <v>45214.364583333328</v>
      </c>
      <c r="B1382" s="6">
        <v>5504.751953125</v>
      </c>
    </row>
    <row r="1383" spans="1:2" ht="12.75">
      <c r="A1383" s="5">
        <v>45214.375</v>
      </c>
      <c r="B1383" s="6">
        <v>5675.88037109375</v>
      </c>
    </row>
    <row r="1384" spans="1:2" ht="12.75">
      <c r="A1384" s="5">
        <v>45214.385416666664</v>
      </c>
      <c r="B1384" s="6">
        <v>5821.13818359375</v>
      </c>
    </row>
    <row r="1385" spans="1:2" ht="12.75">
      <c r="A1385" s="5">
        <v>45214.395833333328</v>
      </c>
      <c r="B1385" s="6">
        <v>5875.97802734375</v>
      </c>
    </row>
    <row r="1386" spans="1:2" ht="12.75">
      <c r="A1386" s="5">
        <v>45214.40625</v>
      </c>
      <c r="B1386" s="6">
        <v>5928.068359375</v>
      </c>
    </row>
    <row r="1387" spans="1:2" ht="12.75">
      <c r="A1387" s="5">
        <v>45214.416666666664</v>
      </c>
      <c r="B1387" s="6">
        <v>5988.78271484375</v>
      </c>
    </row>
    <row r="1388" spans="1:2" ht="12.75">
      <c r="A1388" s="5">
        <v>45214.427083333328</v>
      </c>
      <c r="B1388" s="6">
        <v>5988.78125</v>
      </c>
    </row>
    <row r="1389" spans="1:2" ht="12.75">
      <c r="A1389" s="5">
        <v>45214.4375</v>
      </c>
      <c r="B1389" s="6">
        <v>6017.9912109375</v>
      </c>
    </row>
    <row r="1390" spans="1:2" ht="12.75">
      <c r="A1390" s="5">
        <v>45214.447916666664</v>
      </c>
      <c r="B1390" s="6">
        <v>6002.1484375</v>
      </c>
    </row>
    <row r="1391" spans="1:2" ht="12.75">
      <c r="A1391" s="5">
        <v>45214.458333333328</v>
      </c>
      <c r="B1391" s="6">
        <v>5967.64208984375</v>
      </c>
    </row>
    <row r="1392" spans="1:2" ht="12.75">
      <c r="A1392" s="5">
        <v>45214.46875</v>
      </c>
      <c r="B1392" s="6">
        <v>5910.26904296875</v>
      </c>
    </row>
    <row r="1393" spans="1:2" ht="12.75">
      <c r="A1393" s="5">
        <v>45214.479166666664</v>
      </c>
      <c r="B1393" s="6">
        <v>5941.75439453125</v>
      </c>
    </row>
    <row r="1394" spans="1:2" ht="12.75">
      <c r="A1394" s="5">
        <v>45214.489583333328</v>
      </c>
      <c r="B1394" s="6">
        <v>5952.59765625</v>
      </c>
    </row>
    <row r="1395" spans="1:2" ht="12.75">
      <c r="A1395" s="5">
        <v>45214.5</v>
      </c>
      <c r="B1395" s="6">
        <v>5924.03369140625</v>
      </c>
    </row>
    <row r="1396" spans="1:2" ht="12.75">
      <c r="A1396" s="5">
        <v>45214.510416666664</v>
      </c>
      <c r="B1396" s="6">
        <v>5747.3740234375</v>
      </c>
    </row>
    <row r="1397" spans="1:2" ht="12.75">
      <c r="A1397" s="5">
        <v>45214.520833333328</v>
      </c>
      <c r="B1397" s="6">
        <v>5706.47021484375</v>
      </c>
    </row>
    <row r="1398" spans="1:2" ht="12.75">
      <c r="A1398" s="5">
        <v>45214.53125</v>
      </c>
      <c r="B1398" s="6">
        <v>5663.69482421875</v>
      </c>
    </row>
    <row r="1399" spans="1:2" ht="12.75">
      <c r="A1399" s="5">
        <v>45214.541666666664</v>
      </c>
      <c r="B1399" s="6">
        <v>5755.39013671875</v>
      </c>
    </row>
    <row r="1400" spans="1:2" ht="12.75">
      <c r="A1400" s="5">
        <v>45214.552083333328</v>
      </c>
      <c r="B1400" s="6">
        <v>5807.328125</v>
      </c>
    </row>
    <row r="1401" spans="1:2" ht="12.75">
      <c r="A1401" s="5">
        <v>45214.5625</v>
      </c>
      <c r="B1401" s="6">
        <v>5794.873046875</v>
      </c>
    </row>
    <row r="1402" spans="1:2" ht="12.75">
      <c r="A1402" s="5">
        <v>45214.572916666664</v>
      </c>
      <c r="B1402" s="6">
        <v>5765.1611328125</v>
      </c>
    </row>
    <row r="1403" spans="1:2" ht="12.75">
      <c r="A1403" s="5">
        <v>45214.583333333328</v>
      </c>
      <c r="B1403" s="6">
        <v>5788.0498046875</v>
      </c>
    </row>
    <row r="1404" spans="1:2" ht="12.75">
      <c r="A1404" s="5">
        <v>45214.59375</v>
      </c>
      <c r="B1404" s="6">
        <v>5780.140625</v>
      </c>
    </row>
    <row r="1405" spans="1:2" ht="12.75">
      <c r="A1405" s="5">
        <v>45214.604166666664</v>
      </c>
      <c r="B1405" s="6">
        <v>5815.36767578125</v>
      </c>
    </row>
    <row r="1406" spans="1:2" ht="12.75">
      <c r="A1406" s="5">
        <v>45214.614583333328</v>
      </c>
      <c r="B1406" s="6">
        <v>5807.90478515625</v>
      </c>
    </row>
    <row r="1407" spans="1:2" ht="12.75">
      <c r="A1407" s="5">
        <v>45214.625</v>
      </c>
      <c r="B1407" s="6">
        <v>5817.66064453125</v>
      </c>
    </row>
    <row r="1408" spans="1:2" ht="12.75">
      <c r="A1408" s="5">
        <v>45214.635416666664</v>
      </c>
      <c r="B1408" s="6">
        <v>5813.32421875</v>
      </c>
    </row>
    <row r="1409" spans="1:2" ht="12.75">
      <c r="A1409" s="5">
        <v>45214.645833333328</v>
      </c>
      <c r="B1409" s="6">
        <v>5881.48681640625</v>
      </c>
    </row>
    <row r="1410" spans="1:2" ht="12.75">
      <c r="A1410" s="5">
        <v>45214.65625</v>
      </c>
      <c r="B1410" s="6">
        <v>5945.34130859375</v>
      </c>
    </row>
    <row r="1411" spans="1:2" ht="12.75">
      <c r="A1411" s="5">
        <v>45214.666666666664</v>
      </c>
      <c r="B1411" s="6">
        <v>5963.671875</v>
      </c>
    </row>
    <row r="1412" spans="1:2" ht="12.75">
      <c r="A1412" s="5">
        <v>45214.677083333328</v>
      </c>
      <c r="B1412" s="6">
        <v>5952.9873046875</v>
      </c>
    </row>
    <row r="1413" spans="1:2" ht="12.75">
      <c r="A1413" s="5">
        <v>45214.6875</v>
      </c>
      <c r="B1413" s="6">
        <v>6004.60205078125</v>
      </c>
    </row>
    <row r="1414" spans="1:2" ht="12.75">
      <c r="A1414" s="5">
        <v>45214.697916666664</v>
      </c>
      <c r="B1414" s="6">
        <v>6003.6435546875</v>
      </c>
    </row>
    <row r="1415" spans="1:2" ht="12.75">
      <c r="A1415" s="5">
        <v>45214.708333333328</v>
      </c>
      <c r="B1415" s="6">
        <v>6023.08642578125</v>
      </c>
    </row>
    <row r="1416" spans="1:2" ht="12.75">
      <c r="A1416" s="5">
        <v>45214.71875</v>
      </c>
      <c r="B1416" s="6">
        <v>6083.40380859375</v>
      </c>
    </row>
    <row r="1417" spans="1:2" ht="12.75">
      <c r="A1417" s="5">
        <v>45214.729166666664</v>
      </c>
      <c r="B1417" s="6">
        <v>6120.30810546875</v>
      </c>
    </row>
    <row r="1418" spans="1:2" ht="12.75">
      <c r="A1418" s="5">
        <v>45214.739583333328</v>
      </c>
      <c r="B1418" s="6">
        <v>6199.0166015625</v>
      </c>
    </row>
    <row r="1419" spans="1:2" ht="12.75">
      <c r="A1419" s="5">
        <v>45214.75</v>
      </c>
      <c r="B1419" s="6">
        <v>6219.30419921875</v>
      </c>
    </row>
    <row r="1420" spans="1:2" ht="12.75">
      <c r="A1420" s="5">
        <v>45214.760416666664</v>
      </c>
      <c r="B1420" s="6">
        <v>6384.3642578125</v>
      </c>
    </row>
    <row r="1421" spans="1:2" ht="12.75">
      <c r="A1421" s="5">
        <v>45214.770833333328</v>
      </c>
      <c r="B1421" s="6">
        <v>6519.80224609375</v>
      </c>
    </row>
    <row r="1422" spans="1:2" ht="12.75">
      <c r="A1422" s="5">
        <v>45214.78125</v>
      </c>
      <c r="B1422" s="6">
        <v>6620.18994140625</v>
      </c>
    </row>
    <row r="1423" spans="1:2" ht="12.75">
      <c r="A1423" s="5">
        <v>45214.791666666664</v>
      </c>
      <c r="B1423" s="6">
        <v>6573.89208984375</v>
      </c>
    </row>
    <row r="1424" spans="1:2" ht="12.75">
      <c r="A1424" s="5">
        <v>45214.802083333328</v>
      </c>
      <c r="B1424" s="6">
        <v>6595.25439453125</v>
      </c>
    </row>
    <row r="1425" spans="1:2" ht="12.75">
      <c r="A1425" s="5">
        <v>45214.8125</v>
      </c>
      <c r="B1425" s="6">
        <v>6540.0068359375</v>
      </c>
    </row>
    <row r="1426" spans="1:2" ht="12.75">
      <c r="A1426" s="5">
        <v>45214.822916666664</v>
      </c>
      <c r="B1426" s="6">
        <v>6344.90625</v>
      </c>
    </row>
    <row r="1427" spans="1:2" ht="12.75">
      <c r="A1427" s="5">
        <v>45214.833333333328</v>
      </c>
      <c r="B1427" s="6">
        <v>6233.01708984375</v>
      </c>
    </row>
    <row r="1428" spans="1:2" ht="12.75">
      <c r="A1428" s="5">
        <v>45214.84375</v>
      </c>
      <c r="B1428" s="6">
        <v>6068.94873046875</v>
      </c>
    </row>
    <row r="1429" spans="1:2" ht="12.75">
      <c r="A1429" s="5">
        <v>45214.854166666664</v>
      </c>
      <c r="B1429" s="6">
        <v>5943.60009765625</v>
      </c>
    </row>
    <row r="1430" spans="1:2" ht="12.75">
      <c r="A1430" s="5">
        <v>45214.864583333328</v>
      </c>
      <c r="B1430" s="6">
        <v>5787.517578125</v>
      </c>
    </row>
    <row r="1431" spans="1:2" ht="12.75">
      <c r="A1431" s="5">
        <v>45214.875</v>
      </c>
      <c r="B1431" s="6">
        <v>5640.7265625</v>
      </c>
    </row>
    <row r="1432" spans="1:2" ht="12.75">
      <c r="A1432" s="5">
        <v>45214.885416666664</v>
      </c>
      <c r="B1432" s="6">
        <v>5428.95556640625</v>
      </c>
    </row>
    <row r="1433" spans="1:2" ht="12.75">
      <c r="A1433" s="5">
        <v>45214.895833333328</v>
      </c>
      <c r="B1433" s="6">
        <v>5242.19921875</v>
      </c>
    </row>
    <row r="1434" spans="1:2" ht="12.75">
      <c r="A1434" s="5">
        <v>45214.90625</v>
      </c>
      <c r="B1434" s="6">
        <v>5093.111328125</v>
      </c>
    </row>
    <row r="1435" spans="1:2" ht="12.75">
      <c r="A1435" s="5">
        <v>45214.916666666664</v>
      </c>
      <c r="B1435" s="6">
        <v>4923.55615234375</v>
      </c>
    </row>
    <row r="1436" spans="1:2" ht="12.75">
      <c r="A1436" s="5">
        <v>45214.927083333328</v>
      </c>
      <c r="B1436" s="6">
        <v>4850.54541015625</v>
      </c>
    </row>
    <row r="1437" spans="1:2" ht="12.75">
      <c r="A1437" s="5">
        <v>45214.9375</v>
      </c>
      <c r="B1437" s="6">
        <v>4681.95361328125</v>
      </c>
    </row>
    <row r="1438" spans="1:2" ht="12.75">
      <c r="A1438" s="5">
        <v>45214.947916666664</v>
      </c>
      <c r="B1438" s="6">
        <v>4517.6689453125</v>
      </c>
    </row>
    <row r="1439" spans="1:2" ht="12.75">
      <c r="A1439" s="5">
        <v>45214.958333333328</v>
      </c>
      <c r="B1439" s="6">
        <v>4420.44677734375</v>
      </c>
    </row>
    <row r="1440" spans="1:2" ht="12.75">
      <c r="A1440" s="5">
        <v>45214.96875</v>
      </c>
      <c r="B1440" s="6">
        <v>4472.0185546875</v>
      </c>
    </row>
    <row r="1441" spans="1:2" ht="12.75">
      <c r="A1441" s="5">
        <v>45214.979166666664</v>
      </c>
      <c r="B1441" s="6">
        <v>4354.55712890625</v>
      </c>
    </row>
    <row r="1442" spans="1:2" ht="12.75">
      <c r="A1442" s="5">
        <v>45214.989583333328</v>
      </c>
      <c r="B1442" s="6">
        <v>4195.38671875</v>
      </c>
    </row>
    <row r="1443" spans="1:2" ht="12.75">
      <c r="A1443" s="5">
        <v>45215</v>
      </c>
      <c r="B1443" s="6">
        <v>4065.4658203125</v>
      </c>
    </row>
    <row r="1444" spans="1:2" ht="12.75">
      <c r="A1444" s="5">
        <v>45215.010416666664</v>
      </c>
      <c r="B1444" s="6">
        <v>3891.52172851563</v>
      </c>
    </row>
    <row r="1445" spans="1:2" ht="12.75">
      <c r="A1445" s="5">
        <v>45215.020833333328</v>
      </c>
      <c r="B1445" s="6">
        <v>3811.28662109375</v>
      </c>
    </row>
    <row r="1446" spans="1:2" ht="12.75">
      <c r="A1446" s="5">
        <v>45215.03125</v>
      </c>
      <c r="B1446" s="6">
        <v>3706.24169921875</v>
      </c>
    </row>
    <row r="1447" spans="1:2" ht="12.75">
      <c r="A1447" s="5">
        <v>45215.041666666664</v>
      </c>
      <c r="B1447" s="6">
        <v>3645.0048828125</v>
      </c>
    </row>
    <row r="1448" spans="1:2" ht="12.75">
      <c r="A1448" s="5">
        <v>45215.052083333328</v>
      </c>
      <c r="B1448" s="6">
        <v>3596.974609375</v>
      </c>
    </row>
    <row r="1449" spans="1:2" ht="12.75">
      <c r="A1449" s="5">
        <v>45215.0625</v>
      </c>
      <c r="B1449" s="6">
        <v>3554.70874023438</v>
      </c>
    </row>
    <row r="1450" spans="1:2" ht="12.75">
      <c r="A1450" s="5">
        <v>45215.072916666664</v>
      </c>
      <c r="B1450" s="6">
        <v>3456.5419921875</v>
      </c>
    </row>
    <row r="1451" spans="1:2" ht="12.75">
      <c r="A1451" s="5">
        <v>45215.083333333328</v>
      </c>
      <c r="B1451" s="6">
        <v>3418.92456054688</v>
      </c>
    </row>
    <row r="1452" spans="1:2" ht="12.75">
      <c r="A1452" s="5">
        <v>45215.09375</v>
      </c>
      <c r="B1452" s="6">
        <v>3359.90551757813</v>
      </c>
    </row>
    <row r="1453" spans="1:2" ht="12.75">
      <c r="A1453" s="5">
        <v>45215.104166666664</v>
      </c>
      <c r="B1453" s="6">
        <v>3279.69458007813</v>
      </c>
    </row>
    <row r="1454" spans="1:2" ht="12.75">
      <c r="A1454" s="5">
        <v>45215.114583333328</v>
      </c>
      <c r="B1454" s="6">
        <v>3218.4365234375</v>
      </c>
    </row>
    <row r="1455" spans="1:2" ht="12.75">
      <c r="A1455" s="5">
        <v>45215.125</v>
      </c>
      <c r="B1455" s="6">
        <v>3218.720703125</v>
      </c>
    </row>
    <row r="1456" spans="1:2" ht="12.75">
      <c r="A1456" s="5">
        <v>45215.135416666664</v>
      </c>
      <c r="B1456" s="6">
        <v>3341.9970703125</v>
      </c>
    </row>
    <row r="1457" spans="1:2" ht="12.75">
      <c r="A1457" s="5">
        <v>45215.145833333328</v>
      </c>
      <c r="B1457" s="6">
        <v>3342.93334960938</v>
      </c>
    </row>
    <row r="1458" spans="1:2" ht="12.75">
      <c r="A1458" s="5">
        <v>45215.15625</v>
      </c>
      <c r="B1458" s="6">
        <v>3365.2880859375</v>
      </c>
    </row>
    <row r="1459" spans="1:2" ht="12.75">
      <c r="A1459" s="5">
        <v>45215.166666666664</v>
      </c>
      <c r="B1459" s="6">
        <v>3401.45263671875</v>
      </c>
    </row>
    <row r="1460" spans="1:2" ht="12.75">
      <c r="A1460" s="5">
        <v>45215.177083333328</v>
      </c>
      <c r="B1460" s="6">
        <v>3404.0654296875</v>
      </c>
    </row>
    <row r="1461" spans="1:2" ht="12.75">
      <c r="A1461" s="5">
        <v>45215.1875</v>
      </c>
      <c r="B1461" s="6">
        <v>3450.81079101563</v>
      </c>
    </row>
    <row r="1462" spans="1:2" ht="12.75">
      <c r="A1462" s="5">
        <v>45215.197916666664</v>
      </c>
      <c r="B1462" s="6">
        <v>3614.0234375</v>
      </c>
    </row>
    <row r="1463" spans="1:2" ht="12.75">
      <c r="A1463" s="5">
        <v>45215.208333333328</v>
      </c>
      <c r="B1463" s="6">
        <v>3768.875</v>
      </c>
    </row>
    <row r="1464" spans="1:2" ht="12.75">
      <c r="A1464" s="5">
        <v>45215.21875</v>
      </c>
      <c r="B1464" s="6">
        <v>4009.66650390625</v>
      </c>
    </row>
    <row r="1465" spans="1:2" ht="12.75">
      <c r="A1465" s="5">
        <v>45215.229166666664</v>
      </c>
      <c r="B1465" s="6">
        <v>4192.10205078125</v>
      </c>
    </row>
    <row r="1466" spans="1:2" ht="12.75">
      <c r="A1466" s="5">
        <v>45215.239583333328</v>
      </c>
      <c r="B1466" s="6">
        <v>4428.91015625</v>
      </c>
    </row>
    <row r="1467" spans="1:2" ht="12.75">
      <c r="A1467" s="5">
        <v>45215.25</v>
      </c>
      <c r="B1467" s="6">
        <v>4694.04833984375</v>
      </c>
    </row>
    <row r="1468" spans="1:2" ht="12.75">
      <c r="A1468" s="5">
        <v>45215.260416666664</v>
      </c>
      <c r="B1468" s="6">
        <v>4954.61181640625</v>
      </c>
    </row>
    <row r="1469" spans="1:2" ht="12.75">
      <c r="A1469" s="5">
        <v>45215.270833333328</v>
      </c>
      <c r="B1469" s="6">
        <v>5169.939453125</v>
      </c>
    </row>
    <row r="1470" spans="1:2" ht="12.75">
      <c r="A1470" s="5">
        <v>45215.28125</v>
      </c>
      <c r="B1470" s="6">
        <v>5427.6630859375</v>
      </c>
    </row>
    <row r="1471" spans="1:2" ht="12.75">
      <c r="A1471" s="5">
        <v>45215.291666666664</v>
      </c>
      <c r="B1471" s="6">
        <v>5692.3232421875</v>
      </c>
    </row>
    <row r="1472" spans="1:2" ht="12.75">
      <c r="A1472" s="5">
        <v>45215.302083333328</v>
      </c>
      <c r="B1472" s="6">
        <v>6043.0439453125</v>
      </c>
    </row>
    <row r="1473" spans="1:2" ht="12.75">
      <c r="A1473" s="5">
        <v>45215.3125</v>
      </c>
      <c r="B1473" s="6">
        <v>6347.26708984375</v>
      </c>
    </row>
    <row r="1474" spans="1:2" ht="12.75">
      <c r="A1474" s="5">
        <v>45215.322916666664</v>
      </c>
      <c r="B1474" s="6">
        <v>6591.63232421875</v>
      </c>
    </row>
    <row r="1475" spans="1:2" ht="12.75">
      <c r="A1475" s="5">
        <v>45215.333333333328</v>
      </c>
      <c r="B1475" s="6">
        <v>6664.6748046875</v>
      </c>
    </row>
    <row r="1476" spans="1:2" ht="12.75">
      <c r="A1476" s="5">
        <v>45215.34375</v>
      </c>
      <c r="B1476" s="6">
        <v>6670.75146484375</v>
      </c>
    </row>
    <row r="1477" spans="1:2" ht="12.75">
      <c r="A1477" s="5">
        <v>45215.354166666664</v>
      </c>
      <c r="B1477" s="6">
        <v>6728.31591796875</v>
      </c>
    </row>
    <row r="1478" spans="1:2" ht="12.75">
      <c r="A1478" s="5">
        <v>45215.364583333328</v>
      </c>
      <c r="B1478" s="6">
        <v>6716.263671875</v>
      </c>
    </row>
    <row r="1479" spans="1:2" ht="12.75">
      <c r="A1479" s="5">
        <v>45215.375</v>
      </c>
      <c r="B1479" s="6">
        <v>6731.48388671875</v>
      </c>
    </row>
    <row r="1480" spans="1:2" ht="12.75">
      <c r="A1480" s="5">
        <v>45215.385416666664</v>
      </c>
      <c r="B1480" s="6">
        <v>6658.91943359375</v>
      </c>
    </row>
    <row r="1481" spans="1:2" ht="12.75">
      <c r="A1481" s="5">
        <v>45215.395833333328</v>
      </c>
      <c r="B1481" s="6">
        <v>6666.97705078125</v>
      </c>
    </row>
    <row r="1482" spans="1:2" ht="12.75">
      <c r="A1482" s="5">
        <v>45215.40625</v>
      </c>
      <c r="B1482" s="6">
        <v>6712.8056640625</v>
      </c>
    </row>
    <row r="1483" spans="1:2" ht="12.75">
      <c r="A1483" s="5">
        <v>45215.416666666664</v>
      </c>
      <c r="B1483" s="6">
        <v>6751.041015625</v>
      </c>
    </row>
    <row r="1484" spans="1:2" ht="12.75">
      <c r="A1484" s="5">
        <v>45215.427083333328</v>
      </c>
      <c r="B1484" s="6">
        <v>6605.96630859375</v>
      </c>
    </row>
    <row r="1485" spans="1:2" ht="12.75">
      <c r="A1485" s="5">
        <v>45215.4375</v>
      </c>
      <c r="B1485" s="6">
        <v>6583.2646484375</v>
      </c>
    </row>
    <row r="1486" spans="1:2" ht="12.75">
      <c r="A1486" s="5">
        <v>45215.447916666664</v>
      </c>
      <c r="B1486" s="6">
        <v>6665.21240234375</v>
      </c>
    </row>
    <row r="1487" spans="1:2" ht="12.75">
      <c r="A1487" s="5">
        <v>45215.458333333328</v>
      </c>
      <c r="B1487" s="6">
        <v>6707.90087890625</v>
      </c>
    </row>
    <row r="1488" spans="1:2" ht="12.75">
      <c r="A1488" s="5">
        <v>45215.46875</v>
      </c>
      <c r="B1488" s="6">
        <v>6800.85986328125</v>
      </c>
    </row>
    <row r="1489" spans="1:2" ht="12.75">
      <c r="A1489" s="5">
        <v>45215.479166666664</v>
      </c>
      <c r="B1489" s="6">
        <v>6761.72998046875</v>
      </c>
    </row>
    <row r="1490" spans="1:2" ht="12.75">
      <c r="A1490" s="5">
        <v>45215.489583333328</v>
      </c>
      <c r="B1490" s="6">
        <v>6721.43798828125</v>
      </c>
    </row>
    <row r="1491" spans="1:2" ht="12.75">
      <c r="A1491" s="5">
        <v>45215.5</v>
      </c>
      <c r="B1491" s="6">
        <v>6683.5517578125</v>
      </c>
    </row>
    <row r="1492" spans="1:2" ht="12.75">
      <c r="A1492" s="5">
        <v>45215.510416666664</v>
      </c>
      <c r="B1492" s="6">
        <v>6655.97802734375</v>
      </c>
    </row>
    <row r="1493" spans="1:2" ht="12.75">
      <c r="A1493" s="5">
        <v>45215.520833333328</v>
      </c>
      <c r="B1493" s="6">
        <v>6614.01806640625</v>
      </c>
    </row>
    <row r="1494" spans="1:2" ht="12.75">
      <c r="A1494" s="5">
        <v>45215.53125</v>
      </c>
      <c r="B1494" s="6">
        <v>6556.7177734375</v>
      </c>
    </row>
    <row r="1495" spans="1:2" ht="12.75">
      <c r="A1495" s="5">
        <v>45215.541666666664</v>
      </c>
      <c r="B1495" s="6">
        <v>6550.85888671875</v>
      </c>
    </row>
    <row r="1496" spans="1:2" ht="12.75">
      <c r="A1496" s="5">
        <v>45215.552083333328</v>
      </c>
      <c r="B1496" s="6">
        <v>6516.01611328125</v>
      </c>
    </row>
    <row r="1497" spans="1:2" ht="12.75">
      <c r="A1497" s="5">
        <v>45215.5625</v>
      </c>
      <c r="B1497" s="6">
        <v>6518.1630859375</v>
      </c>
    </row>
    <row r="1498" spans="1:2" ht="12.75">
      <c r="A1498" s="5">
        <v>45215.572916666664</v>
      </c>
      <c r="B1498" s="6">
        <v>6498.654296875</v>
      </c>
    </row>
    <row r="1499" spans="1:2" ht="12.75">
      <c r="A1499" s="5">
        <v>45215.583333333328</v>
      </c>
      <c r="B1499" s="6">
        <v>6463.697265625</v>
      </c>
    </row>
    <row r="1500" spans="1:2" ht="12.75">
      <c r="A1500" s="5">
        <v>45215.59375</v>
      </c>
      <c r="B1500" s="6">
        <v>6304.5439453125</v>
      </c>
    </row>
    <row r="1501" spans="1:2" ht="12.75">
      <c r="A1501" s="5">
        <v>45215.604166666664</v>
      </c>
      <c r="B1501" s="6">
        <v>6182.36669921875</v>
      </c>
    </row>
    <row r="1502" spans="1:2" ht="12.75">
      <c r="A1502" s="5">
        <v>45215.614583333328</v>
      </c>
      <c r="B1502" s="6">
        <v>6141.43408203125</v>
      </c>
    </row>
    <row r="1503" spans="1:2" ht="12.75">
      <c r="A1503" s="5">
        <v>45215.625</v>
      </c>
      <c r="B1503" s="6">
        <v>6166.8232421875</v>
      </c>
    </row>
    <row r="1504" spans="1:2" ht="12.75">
      <c r="A1504" s="5">
        <v>45215.635416666664</v>
      </c>
      <c r="B1504" s="6">
        <v>6264.98583984375</v>
      </c>
    </row>
    <row r="1505" spans="1:2" ht="12.75">
      <c r="A1505" s="5">
        <v>45215.645833333328</v>
      </c>
      <c r="B1505" s="6">
        <v>6280.8505859375</v>
      </c>
    </row>
    <row r="1506" spans="1:2" ht="12.75">
      <c r="A1506" s="5">
        <v>45215.65625</v>
      </c>
      <c r="B1506" s="6">
        <v>6234.19921875</v>
      </c>
    </row>
    <row r="1507" spans="1:2" ht="12.75">
      <c r="A1507" s="5">
        <v>45215.666666666664</v>
      </c>
      <c r="B1507" s="6">
        <v>6292.2822265625</v>
      </c>
    </row>
    <row r="1508" spans="1:2" ht="12.75">
      <c r="A1508" s="5">
        <v>45215.677083333328</v>
      </c>
      <c r="B1508" s="6">
        <v>6407.794921875</v>
      </c>
    </row>
    <row r="1509" spans="1:2" ht="12.75">
      <c r="A1509" s="5">
        <v>45215.6875</v>
      </c>
      <c r="B1509" s="6">
        <v>6518.328125</v>
      </c>
    </row>
    <row r="1510" spans="1:2" ht="12.75">
      <c r="A1510" s="5">
        <v>45215.697916666664</v>
      </c>
      <c r="B1510" s="6">
        <v>6471.88916015625</v>
      </c>
    </row>
    <row r="1511" spans="1:2" ht="12.75">
      <c r="A1511" s="5">
        <v>45215.708333333328</v>
      </c>
      <c r="B1511" s="6">
        <v>6485.07470703125</v>
      </c>
    </row>
    <row r="1512" spans="1:2" ht="12.75">
      <c r="A1512" s="5">
        <v>45215.71875</v>
      </c>
      <c r="B1512" s="6">
        <v>6426.54052734375</v>
      </c>
    </row>
    <row r="1513" spans="1:2" ht="12.75">
      <c r="A1513" s="5">
        <v>45215.729166666664</v>
      </c>
      <c r="B1513" s="6">
        <v>6483.7568359375</v>
      </c>
    </row>
    <row r="1514" spans="1:2" ht="12.75">
      <c r="A1514" s="5">
        <v>45215.739583333328</v>
      </c>
      <c r="B1514" s="6">
        <v>6608.26123046875</v>
      </c>
    </row>
    <row r="1515" spans="1:2" ht="12.75">
      <c r="A1515" s="5">
        <v>45215.75</v>
      </c>
      <c r="B1515" s="6">
        <v>6774.40380859375</v>
      </c>
    </row>
    <row r="1516" spans="1:2" ht="12.75">
      <c r="A1516" s="5">
        <v>45215.760416666664</v>
      </c>
      <c r="B1516" s="6">
        <v>6797.33349609375</v>
      </c>
    </row>
    <row r="1517" spans="1:2" ht="12.75">
      <c r="A1517" s="5">
        <v>45215.770833333328</v>
      </c>
      <c r="B1517" s="6">
        <v>6941.1201171875</v>
      </c>
    </row>
    <row r="1518" spans="1:2" ht="12.75">
      <c r="A1518" s="5">
        <v>45215.78125</v>
      </c>
      <c r="B1518" s="6">
        <v>7065.31640625</v>
      </c>
    </row>
    <row r="1519" spans="1:2" ht="12.75">
      <c r="A1519" s="5">
        <v>45215.791666666664</v>
      </c>
      <c r="B1519" s="6">
        <v>7120.58984375</v>
      </c>
    </row>
    <row r="1520" spans="1:2" ht="12.75">
      <c r="A1520" s="5">
        <v>45215.802083333328</v>
      </c>
      <c r="B1520" s="6">
        <v>6920.40966796875</v>
      </c>
    </row>
    <row r="1521" spans="1:2" ht="12.75">
      <c r="A1521" s="5">
        <v>45215.8125</v>
      </c>
      <c r="B1521" s="6">
        <v>7008.56689453125</v>
      </c>
    </row>
    <row r="1522" spans="1:2" ht="12.75">
      <c r="A1522" s="5">
        <v>45215.822916666664</v>
      </c>
      <c r="B1522" s="6">
        <v>6996.494140625</v>
      </c>
    </row>
    <row r="1523" spans="1:2" ht="12.75">
      <c r="A1523" s="5">
        <v>45215.833333333328</v>
      </c>
      <c r="B1523" s="6">
        <v>6863.5302734375</v>
      </c>
    </row>
    <row r="1524" spans="1:2" ht="12.75">
      <c r="A1524" s="5">
        <v>45215.84375</v>
      </c>
      <c r="B1524" s="6">
        <v>6820.392578125</v>
      </c>
    </row>
    <row r="1525" spans="1:2" ht="12.75">
      <c r="A1525" s="5">
        <v>45215.854166666664</v>
      </c>
      <c r="B1525" s="6">
        <v>6781.388671875</v>
      </c>
    </row>
    <row r="1526" spans="1:2" ht="12.75">
      <c r="A1526" s="5">
        <v>45215.864583333328</v>
      </c>
      <c r="B1526" s="6">
        <v>6723.57470703125</v>
      </c>
    </row>
    <row r="1527" spans="1:2" ht="12.75">
      <c r="A1527" s="5">
        <v>45215.875</v>
      </c>
      <c r="B1527" s="6">
        <v>6472.1513671875</v>
      </c>
    </row>
    <row r="1528" spans="1:2" ht="12.75">
      <c r="A1528" s="5">
        <v>45215.885416666664</v>
      </c>
      <c r="B1528" s="6">
        <v>6223.93115234375</v>
      </c>
    </row>
    <row r="1529" spans="1:2" ht="12.75">
      <c r="A1529" s="5">
        <v>45215.895833333328</v>
      </c>
      <c r="B1529" s="6">
        <v>6047.58251953125</v>
      </c>
    </row>
    <row r="1530" spans="1:2" ht="12.75">
      <c r="A1530" s="5">
        <v>45215.90625</v>
      </c>
      <c r="B1530" s="6">
        <v>6075.72265625</v>
      </c>
    </row>
    <row r="1531" spans="1:2" ht="12.75">
      <c r="A1531" s="5">
        <v>45215.916666666664</v>
      </c>
      <c r="B1531" s="6">
        <v>5918.14599609375</v>
      </c>
    </row>
    <row r="1532" spans="1:2" ht="12.75">
      <c r="A1532" s="5">
        <v>45215.927083333328</v>
      </c>
      <c r="B1532" s="6">
        <v>5590.869140625</v>
      </c>
    </row>
    <row r="1533" spans="1:2" ht="12.75">
      <c r="A1533" s="5">
        <v>45215.9375</v>
      </c>
      <c r="B1533" s="6">
        <v>5469.181640625</v>
      </c>
    </row>
    <row r="1534" spans="1:2" ht="12.75">
      <c r="A1534" s="5">
        <v>45215.947916666664</v>
      </c>
      <c r="B1534" s="6">
        <v>5367.98583984375</v>
      </c>
    </row>
    <row r="1535" spans="1:2" ht="12.75">
      <c r="A1535" s="5">
        <v>45215.958333333328</v>
      </c>
      <c r="B1535" s="6">
        <v>5319.47802734375</v>
      </c>
    </row>
    <row r="1536" spans="1:2" ht="12.75">
      <c r="A1536" s="5">
        <v>45215.96875</v>
      </c>
      <c r="B1536" s="6">
        <v>5156.04833984375</v>
      </c>
    </row>
    <row r="1537" spans="1:2" ht="12.75">
      <c r="A1537" s="5">
        <v>45215.979166666664</v>
      </c>
      <c r="B1537" s="6">
        <v>5100.83740234375</v>
      </c>
    </row>
    <row r="1538" spans="1:2" ht="12.75">
      <c r="A1538" s="5">
        <v>45215.989583333328</v>
      </c>
      <c r="B1538" s="6">
        <v>4880.326171875</v>
      </c>
    </row>
    <row r="1539" spans="1:2" ht="12.75">
      <c r="A1539" s="5">
        <v>45216</v>
      </c>
      <c r="B1539" s="6">
        <v>4828.57275390625</v>
      </c>
    </row>
    <row r="1540" spans="1:2" ht="12.75">
      <c r="A1540" s="5">
        <v>45216.010416666664</v>
      </c>
      <c r="B1540" s="6">
        <v>4888.4443359375</v>
      </c>
    </row>
    <row r="1541" spans="1:2" ht="12.75">
      <c r="A1541" s="5">
        <v>45216.020833333328</v>
      </c>
      <c r="B1541" s="6">
        <v>4849.27294921875</v>
      </c>
    </row>
    <row r="1542" spans="1:2" ht="12.75">
      <c r="A1542" s="5">
        <v>45216.03125</v>
      </c>
      <c r="B1542" s="6">
        <v>4720.021484375</v>
      </c>
    </row>
    <row r="1543" spans="1:2" ht="12.75">
      <c r="A1543" s="5">
        <v>45216.041666666664</v>
      </c>
      <c r="B1543" s="6">
        <v>4592.763671875</v>
      </c>
    </row>
    <row r="1544" spans="1:2" ht="12.75">
      <c r="A1544" s="5">
        <v>45216.052083333328</v>
      </c>
      <c r="B1544" s="6">
        <v>4465.99560546875</v>
      </c>
    </row>
    <row r="1545" spans="1:2" ht="12.75">
      <c r="A1545" s="5">
        <v>45216.0625</v>
      </c>
      <c r="B1545" s="6">
        <v>4422.98193359375</v>
      </c>
    </row>
    <row r="1546" spans="1:2" ht="12.75">
      <c r="A1546" s="5">
        <v>45216.072916666664</v>
      </c>
      <c r="B1546" s="6">
        <v>4308.0283203125</v>
      </c>
    </row>
    <row r="1547" spans="1:2" ht="12.75">
      <c r="A1547" s="5">
        <v>45216.083333333328</v>
      </c>
      <c r="B1547" s="6">
        <v>4303.20556640625</v>
      </c>
    </row>
    <row r="1548" spans="1:2" ht="12.75">
      <c r="A1548" s="5">
        <v>45216.09375</v>
      </c>
      <c r="B1548" s="6">
        <v>4257.9560546875</v>
      </c>
    </row>
    <row r="1549" spans="1:2" ht="12.75">
      <c r="A1549" s="5">
        <v>45216.104166666664</v>
      </c>
      <c r="B1549" s="6">
        <v>4270.7099609375</v>
      </c>
    </row>
    <row r="1550" spans="1:2" ht="12.75">
      <c r="A1550" s="5">
        <v>45216.114583333328</v>
      </c>
      <c r="B1550" s="6">
        <v>4183.83251953125</v>
      </c>
    </row>
    <row r="1551" spans="1:2" ht="12.75">
      <c r="A1551" s="5">
        <v>45216.125</v>
      </c>
      <c r="B1551" s="6">
        <v>4202.99462890625</v>
      </c>
    </row>
    <row r="1552" spans="1:2" ht="12.75">
      <c r="A1552" s="5">
        <v>45216.135416666664</v>
      </c>
      <c r="B1552" s="6">
        <v>4201.13232421875</v>
      </c>
    </row>
    <row r="1553" spans="1:2" ht="12.75">
      <c r="A1553" s="5">
        <v>45216.145833333328</v>
      </c>
      <c r="B1553" s="6">
        <v>4229.79052734375</v>
      </c>
    </row>
    <row r="1554" spans="1:2" ht="12.75">
      <c r="A1554" s="5">
        <v>45216.15625</v>
      </c>
      <c r="B1554" s="6">
        <v>4323.98583984375</v>
      </c>
    </row>
    <row r="1555" spans="1:2" ht="12.75">
      <c r="A1555" s="5">
        <v>45216.166666666664</v>
      </c>
      <c r="B1555" s="6">
        <v>4386.587890625</v>
      </c>
    </row>
    <row r="1556" spans="1:2" ht="12.75">
      <c r="A1556" s="5">
        <v>45216.177083333328</v>
      </c>
      <c r="B1556" s="6">
        <v>4404.544921875</v>
      </c>
    </row>
    <row r="1557" spans="1:2" ht="12.75">
      <c r="A1557" s="5">
        <v>45216.1875</v>
      </c>
      <c r="B1557" s="6">
        <v>4476.90087890625</v>
      </c>
    </row>
    <row r="1558" spans="1:2" ht="12.75">
      <c r="A1558" s="5">
        <v>45216.197916666664</v>
      </c>
      <c r="B1558" s="6">
        <v>4586.65966796875</v>
      </c>
    </row>
    <row r="1559" spans="1:2" ht="12.75">
      <c r="A1559" s="5">
        <v>45216.208333333328</v>
      </c>
      <c r="B1559" s="6">
        <v>4758.9248046875</v>
      </c>
    </row>
    <row r="1560" spans="1:2" ht="12.75">
      <c r="A1560" s="5">
        <v>45216.21875</v>
      </c>
      <c r="B1560" s="6">
        <v>5063.1416015625</v>
      </c>
    </row>
    <row r="1561" spans="1:2" ht="12.75">
      <c r="A1561" s="5">
        <v>45216.229166666664</v>
      </c>
      <c r="B1561" s="6">
        <v>5364.99462890625</v>
      </c>
    </row>
    <row r="1562" spans="1:2" ht="12.75">
      <c r="A1562" s="5">
        <v>45216.239583333328</v>
      </c>
      <c r="B1562" s="6">
        <v>5633.47998046875</v>
      </c>
    </row>
    <row r="1563" spans="1:2" ht="12.75">
      <c r="A1563" s="5">
        <v>45216.25</v>
      </c>
      <c r="B1563" s="6">
        <v>5893.1240234375</v>
      </c>
    </row>
    <row r="1564" spans="1:2" ht="12.75">
      <c r="A1564" s="5">
        <v>45216.260416666664</v>
      </c>
      <c r="B1564" s="6">
        <v>6184.0263671875</v>
      </c>
    </row>
    <row r="1565" spans="1:2" ht="12.75">
      <c r="A1565" s="5">
        <v>45216.270833333328</v>
      </c>
      <c r="B1565" s="6">
        <v>6477.607421875</v>
      </c>
    </row>
    <row r="1566" spans="1:2" ht="12.75">
      <c r="A1566" s="5">
        <v>45216.28125</v>
      </c>
      <c r="B1566" s="6">
        <v>6778.43212890625</v>
      </c>
    </row>
    <row r="1567" spans="1:2" ht="12.75">
      <c r="A1567" s="5">
        <v>45216.291666666664</v>
      </c>
      <c r="B1567" s="6">
        <v>7031.53662109375</v>
      </c>
    </row>
    <row r="1568" spans="1:2" ht="12.75">
      <c r="A1568" s="5">
        <v>45216.302083333328</v>
      </c>
      <c r="B1568" s="6">
        <v>7521.49462890625</v>
      </c>
    </row>
    <row r="1569" spans="1:2" ht="12.75">
      <c r="A1569" s="5">
        <v>45216.3125</v>
      </c>
      <c r="B1569" s="6">
        <v>7725.80078125</v>
      </c>
    </row>
    <row r="1570" spans="1:2" ht="12.75">
      <c r="A1570" s="5">
        <v>45216.322916666664</v>
      </c>
      <c r="B1570" s="6">
        <v>7792.5380859375</v>
      </c>
    </row>
    <row r="1571" spans="1:2" ht="12.75">
      <c r="A1571" s="5">
        <v>45216.333333333328</v>
      </c>
      <c r="B1571" s="6">
        <v>8025.40380859375</v>
      </c>
    </row>
    <row r="1572" spans="1:2" ht="12.75">
      <c r="A1572" s="5">
        <v>45216.34375</v>
      </c>
      <c r="B1572" s="6">
        <v>8005.60888671875</v>
      </c>
    </row>
    <row r="1573" spans="1:2" ht="12.75">
      <c r="A1573" s="5">
        <v>45216.354166666664</v>
      </c>
      <c r="B1573" s="6">
        <v>7981.23388671875</v>
      </c>
    </row>
    <row r="1574" spans="1:2" ht="12.75">
      <c r="A1574" s="5">
        <v>45216.364583333328</v>
      </c>
      <c r="B1574" s="6">
        <v>7810.1513671875</v>
      </c>
    </row>
    <row r="1575" spans="1:2" ht="12.75">
      <c r="A1575" s="5">
        <v>45216.375</v>
      </c>
      <c r="B1575" s="6">
        <v>7771.12548828125</v>
      </c>
    </row>
    <row r="1576" spans="1:2" ht="12.75">
      <c r="A1576" s="5">
        <v>45216.385416666664</v>
      </c>
      <c r="B1576" s="6">
        <v>7667.6845703125</v>
      </c>
    </row>
    <row r="1577" spans="1:2" ht="12.75">
      <c r="A1577" s="5">
        <v>45216.395833333328</v>
      </c>
      <c r="B1577" s="6">
        <v>7653.12353515625</v>
      </c>
    </row>
    <row r="1578" spans="1:2" ht="12.75">
      <c r="A1578" s="5">
        <v>45216.40625</v>
      </c>
      <c r="B1578" s="6">
        <v>7575.43310546875</v>
      </c>
    </row>
    <row r="1579" spans="1:2" ht="12.75">
      <c r="A1579" s="5">
        <v>45216.416666666664</v>
      </c>
      <c r="B1579" s="6">
        <v>7531.63525390625</v>
      </c>
    </row>
    <row r="1580" spans="1:2" ht="12.75">
      <c r="A1580" s="5">
        <v>45216.427083333328</v>
      </c>
      <c r="B1580" s="6">
        <v>7427.90283203125</v>
      </c>
    </row>
    <row r="1581" spans="1:2" ht="12.75">
      <c r="A1581" s="5">
        <v>45216.4375</v>
      </c>
      <c r="B1581" s="6">
        <v>7403.5224609375</v>
      </c>
    </row>
    <row r="1582" spans="1:2" ht="12.75">
      <c r="A1582" s="5">
        <v>45216.447916666664</v>
      </c>
      <c r="B1582" s="6">
        <v>7418.455078125</v>
      </c>
    </row>
    <row r="1583" spans="1:2" ht="12.75">
      <c r="A1583" s="5">
        <v>45216.458333333328</v>
      </c>
      <c r="B1583" s="6">
        <v>7313.0185546875</v>
      </c>
    </row>
    <row r="1584" spans="1:2" ht="12.75">
      <c r="A1584" s="5">
        <v>45216.46875</v>
      </c>
      <c r="B1584" s="6">
        <v>7222.1005859375</v>
      </c>
    </row>
    <row r="1585" spans="1:2" ht="12.75">
      <c r="A1585" s="5">
        <v>45216.479166666664</v>
      </c>
      <c r="B1585" s="6">
        <v>7220.3916015625</v>
      </c>
    </row>
    <row r="1586" spans="1:2" ht="12.75">
      <c r="A1586" s="5">
        <v>45216.489583333328</v>
      </c>
      <c r="B1586" s="6">
        <v>7140.498046875</v>
      </c>
    </row>
    <row r="1587" spans="1:2" ht="12.75">
      <c r="A1587" s="5">
        <v>45216.5</v>
      </c>
      <c r="B1587" s="6">
        <v>7139.31591796875</v>
      </c>
    </row>
    <row r="1588" spans="1:2" ht="12.75">
      <c r="A1588" s="5">
        <v>45216.510416666664</v>
      </c>
      <c r="B1588" s="6">
        <v>7073.8603515625</v>
      </c>
    </row>
    <row r="1589" spans="1:2" ht="12.75">
      <c r="A1589" s="5">
        <v>45216.520833333328</v>
      </c>
      <c r="B1589" s="6">
        <v>6961.6171875</v>
      </c>
    </row>
    <row r="1590" spans="1:2" ht="12.75">
      <c r="A1590" s="5">
        <v>45216.53125</v>
      </c>
      <c r="B1590" s="6">
        <v>6872.96533203125</v>
      </c>
    </row>
    <row r="1591" spans="1:2" ht="12.75">
      <c r="A1591" s="5">
        <v>45216.541666666664</v>
      </c>
      <c r="B1591" s="6">
        <v>6871.80517578125</v>
      </c>
    </row>
    <row r="1592" spans="1:2" ht="12.75">
      <c r="A1592" s="5">
        <v>45216.552083333328</v>
      </c>
      <c r="B1592" s="6">
        <v>6856.18310546875</v>
      </c>
    </row>
    <row r="1593" spans="1:2" ht="12.75">
      <c r="A1593" s="5">
        <v>45216.5625</v>
      </c>
      <c r="B1593" s="6">
        <v>6783.544921875</v>
      </c>
    </row>
    <row r="1594" spans="1:2" ht="12.75">
      <c r="A1594" s="5">
        <v>45216.572916666664</v>
      </c>
      <c r="B1594" s="6">
        <v>6755.0517578125</v>
      </c>
    </row>
    <row r="1595" spans="1:2" ht="12.75">
      <c r="A1595" s="5">
        <v>45216.583333333328</v>
      </c>
      <c r="B1595" s="6">
        <v>6635.40234375</v>
      </c>
    </row>
    <row r="1596" spans="1:2" ht="12.75">
      <c r="A1596" s="5">
        <v>45216.59375</v>
      </c>
      <c r="B1596" s="6">
        <v>6553.46826171875</v>
      </c>
    </row>
    <row r="1597" spans="1:2" ht="12.75">
      <c r="A1597" s="5">
        <v>45216.604166666664</v>
      </c>
      <c r="B1597" s="6">
        <v>6677.79248046875</v>
      </c>
    </row>
    <row r="1598" spans="1:2" ht="12.75">
      <c r="A1598" s="5">
        <v>45216.614583333328</v>
      </c>
      <c r="B1598" s="6">
        <v>6657.9794921875</v>
      </c>
    </row>
    <row r="1599" spans="1:2" ht="12.75">
      <c r="A1599" s="5">
        <v>45216.625</v>
      </c>
      <c r="B1599" s="6">
        <v>6727.521484375</v>
      </c>
    </row>
    <row r="1600" spans="1:2" ht="12.75">
      <c r="A1600" s="5">
        <v>45216.635416666664</v>
      </c>
      <c r="B1600" s="6">
        <v>6753.8291015625</v>
      </c>
    </row>
    <row r="1601" spans="1:2" ht="12.75">
      <c r="A1601" s="5">
        <v>45216.645833333328</v>
      </c>
      <c r="B1601" s="6">
        <v>6776.09033203125</v>
      </c>
    </row>
    <row r="1602" spans="1:2" ht="12.75">
      <c r="A1602" s="5">
        <v>45216.65625</v>
      </c>
      <c r="B1602" s="6">
        <v>6641.91455078125</v>
      </c>
    </row>
    <row r="1603" spans="1:2" ht="12.75">
      <c r="A1603" s="5">
        <v>45216.666666666664</v>
      </c>
      <c r="B1603" s="6">
        <v>6637.1611328125</v>
      </c>
    </row>
    <row r="1604" spans="1:2" ht="12.75">
      <c r="A1604" s="5">
        <v>45216.677083333328</v>
      </c>
      <c r="B1604" s="6">
        <v>6565.76171875</v>
      </c>
    </row>
    <row r="1605" spans="1:2" ht="12.75">
      <c r="A1605" s="5">
        <v>45216.6875</v>
      </c>
      <c r="B1605" s="6">
        <v>6415.85595703125</v>
      </c>
    </row>
    <row r="1606" spans="1:2" ht="12.75">
      <c r="A1606" s="5">
        <v>45216.697916666664</v>
      </c>
      <c r="B1606" s="6">
        <v>6507.55615234375</v>
      </c>
    </row>
    <row r="1607" spans="1:2" ht="12.75">
      <c r="A1607" s="5">
        <v>45216.708333333328</v>
      </c>
      <c r="B1607" s="6">
        <v>6479.076171875</v>
      </c>
    </row>
    <row r="1608" spans="1:2" ht="12.75">
      <c r="A1608" s="5">
        <v>45216.71875</v>
      </c>
      <c r="B1608" s="6">
        <v>6581.1337890625</v>
      </c>
    </row>
    <row r="1609" spans="1:2" ht="12.75">
      <c r="A1609" s="5">
        <v>45216.729166666664</v>
      </c>
      <c r="B1609" s="6">
        <v>6645.8916015625</v>
      </c>
    </row>
    <row r="1610" spans="1:2" ht="12.75">
      <c r="A1610" s="5">
        <v>45216.739583333328</v>
      </c>
      <c r="B1610" s="6">
        <v>6705.23974609375</v>
      </c>
    </row>
    <row r="1611" spans="1:2" ht="12.75">
      <c r="A1611" s="5">
        <v>45216.75</v>
      </c>
      <c r="B1611" s="6">
        <v>6837.7890625</v>
      </c>
    </row>
    <row r="1612" spans="1:2" ht="12.75">
      <c r="A1612" s="5">
        <v>45216.760416666664</v>
      </c>
      <c r="B1612" s="6">
        <v>6786.2197265625</v>
      </c>
    </row>
    <row r="1613" spans="1:2" ht="12.75">
      <c r="A1613" s="5">
        <v>45216.770833333328</v>
      </c>
      <c r="B1613" s="6">
        <v>6761.9833984375</v>
      </c>
    </row>
    <row r="1614" spans="1:2" ht="12.75">
      <c r="A1614" s="5">
        <v>45216.78125</v>
      </c>
      <c r="B1614" s="6">
        <v>6878.9619140625</v>
      </c>
    </row>
    <row r="1615" spans="1:2" ht="12.75">
      <c r="A1615" s="5">
        <v>45216.791666666664</v>
      </c>
      <c r="B1615" s="6">
        <v>6876.9677734375</v>
      </c>
    </row>
    <row r="1616" spans="1:2" ht="12.75">
      <c r="A1616" s="5">
        <v>45216.802083333328</v>
      </c>
      <c r="B1616" s="6">
        <v>6813.822265625</v>
      </c>
    </row>
    <row r="1617" spans="1:2" ht="12.75">
      <c r="A1617" s="5">
        <v>45216.8125</v>
      </c>
      <c r="B1617" s="6">
        <v>6835.05712890625</v>
      </c>
    </row>
    <row r="1618" spans="1:2" ht="12.75">
      <c r="A1618" s="5">
        <v>45216.822916666664</v>
      </c>
      <c r="B1618" s="6">
        <v>6792.22509765625</v>
      </c>
    </row>
    <row r="1619" spans="1:2" ht="12.75">
      <c r="A1619" s="5">
        <v>45216.833333333328</v>
      </c>
      <c r="B1619" s="6">
        <v>6688.955078125</v>
      </c>
    </row>
    <row r="1620" spans="1:2" ht="12.75">
      <c r="A1620" s="5">
        <v>45216.84375</v>
      </c>
      <c r="B1620" s="6">
        <v>6414.74365234375</v>
      </c>
    </row>
    <row r="1621" spans="1:2" ht="12.75">
      <c r="A1621" s="5">
        <v>45216.854166666664</v>
      </c>
      <c r="B1621" s="6">
        <v>6247.46533203125</v>
      </c>
    </row>
    <row r="1622" spans="1:2" ht="12.75">
      <c r="A1622" s="5">
        <v>45216.864583333328</v>
      </c>
      <c r="B1622" s="6">
        <v>6145.09619140625</v>
      </c>
    </row>
    <row r="1623" spans="1:2" ht="12.75">
      <c r="A1623" s="5">
        <v>45216.875</v>
      </c>
      <c r="B1623" s="6">
        <v>5966.748046875</v>
      </c>
    </row>
    <row r="1624" spans="1:2" ht="12.75">
      <c r="A1624" s="5">
        <v>45216.885416666664</v>
      </c>
      <c r="B1624" s="6">
        <v>5755.2548828125</v>
      </c>
    </row>
    <row r="1625" spans="1:2" ht="12.75">
      <c r="A1625" s="5">
        <v>45216.895833333328</v>
      </c>
      <c r="B1625" s="6">
        <v>5607.57666015625</v>
      </c>
    </row>
    <row r="1626" spans="1:2" ht="12.75">
      <c r="A1626" s="5">
        <v>45216.90625</v>
      </c>
      <c r="B1626" s="6">
        <v>5420.564453125</v>
      </c>
    </row>
    <row r="1627" spans="1:2" ht="12.75">
      <c r="A1627" s="5">
        <v>45216.916666666664</v>
      </c>
      <c r="B1627" s="6">
        <v>5227.79248046875</v>
      </c>
    </row>
    <row r="1628" spans="1:2" ht="12.75">
      <c r="A1628" s="5">
        <v>45216.927083333328</v>
      </c>
      <c r="B1628" s="6">
        <v>5037.5244140625</v>
      </c>
    </row>
    <row r="1629" spans="1:2" ht="12.75">
      <c r="A1629" s="5">
        <v>45216.9375</v>
      </c>
      <c r="B1629" s="6">
        <v>4902.4423828125</v>
      </c>
    </row>
    <row r="1630" spans="1:2" ht="12.75">
      <c r="A1630" s="5">
        <v>45216.947916666664</v>
      </c>
      <c r="B1630" s="6">
        <v>4729.64306640625</v>
      </c>
    </row>
    <row r="1631" spans="1:2" ht="12.75">
      <c r="A1631" s="5">
        <v>45216.958333333328</v>
      </c>
      <c r="B1631" s="6">
        <v>4624.36865234375</v>
      </c>
    </row>
    <row r="1632" spans="1:2" ht="12.75">
      <c r="A1632" s="5">
        <v>45216.96875</v>
      </c>
      <c r="B1632" s="6">
        <v>4403.53564453125</v>
      </c>
    </row>
    <row r="1633" spans="1:2" ht="12.75">
      <c r="A1633" s="5">
        <v>45216.979166666664</v>
      </c>
      <c r="B1633" s="6">
        <v>4231.8818359375</v>
      </c>
    </row>
    <row r="1634" spans="1:2" ht="12.75">
      <c r="A1634" s="5">
        <v>45216.989583333328</v>
      </c>
      <c r="B1634" s="6">
        <v>4125.52587890625</v>
      </c>
    </row>
    <row r="1635" spans="1:2" ht="12.75">
      <c r="A1635" s="5">
        <v>45217</v>
      </c>
      <c r="B1635" s="6">
        <v>4025.03515625</v>
      </c>
    </row>
    <row r="1636" spans="1:2" ht="12.75">
      <c r="A1636" s="5">
        <v>45217.010416666664</v>
      </c>
      <c r="B1636" s="6">
        <v>4002.26147460938</v>
      </c>
    </row>
    <row r="1637" spans="1:2" ht="12.75">
      <c r="A1637" s="5">
        <v>45217.020833333328</v>
      </c>
      <c r="B1637" s="6">
        <v>3965.52880859375</v>
      </c>
    </row>
    <row r="1638" spans="1:2" ht="12.75">
      <c r="A1638" s="5">
        <v>45217.03125</v>
      </c>
      <c r="B1638" s="6">
        <v>3874.39282226563</v>
      </c>
    </row>
    <row r="1639" spans="1:2" ht="12.75">
      <c r="A1639" s="5">
        <v>45217.041666666664</v>
      </c>
      <c r="B1639" s="6">
        <v>3739.64770507813</v>
      </c>
    </row>
    <row r="1640" spans="1:2" ht="12.75">
      <c r="A1640" s="5">
        <v>45217.052083333328</v>
      </c>
      <c r="B1640" s="6">
        <v>3650.20849609375</v>
      </c>
    </row>
    <row r="1641" spans="1:2" ht="12.75">
      <c r="A1641" s="5">
        <v>45217.0625</v>
      </c>
      <c r="B1641" s="6">
        <v>3598.63134765625</v>
      </c>
    </row>
    <row r="1642" spans="1:2" ht="12.75">
      <c r="A1642" s="5">
        <v>45217.072916666664</v>
      </c>
      <c r="B1642" s="6">
        <v>3538.09204101563</v>
      </c>
    </row>
    <row r="1643" spans="1:2" ht="12.75">
      <c r="A1643" s="5">
        <v>45217.083333333328</v>
      </c>
      <c r="B1643" s="6">
        <v>3516.30126953125</v>
      </c>
    </row>
    <row r="1644" spans="1:2" ht="12.75">
      <c r="A1644" s="5">
        <v>45217.09375</v>
      </c>
      <c r="B1644" s="6">
        <v>3525.07666015625</v>
      </c>
    </row>
    <row r="1645" spans="1:2" ht="12.75">
      <c r="A1645" s="5">
        <v>45217.104166666664</v>
      </c>
      <c r="B1645" s="6">
        <v>3531.57080078125</v>
      </c>
    </row>
    <row r="1646" spans="1:2" ht="12.75">
      <c r="A1646" s="5">
        <v>45217.114583333328</v>
      </c>
      <c r="B1646" s="6">
        <v>3568.4853515625</v>
      </c>
    </row>
    <row r="1647" spans="1:2" ht="12.75">
      <c r="A1647" s="5">
        <v>45217.125</v>
      </c>
      <c r="B1647" s="6">
        <v>3538.29760742188</v>
      </c>
    </row>
    <row r="1648" spans="1:2" ht="12.75">
      <c r="A1648" s="5">
        <v>45217.135416666664</v>
      </c>
      <c r="B1648" s="6">
        <v>3485.77124023438</v>
      </c>
    </row>
    <row r="1649" spans="1:2" ht="12.75">
      <c r="A1649" s="5">
        <v>45217.145833333328</v>
      </c>
      <c r="B1649" s="6">
        <v>3584.18212890625</v>
      </c>
    </row>
    <row r="1650" spans="1:2" ht="12.75">
      <c r="A1650" s="5">
        <v>45217.15625</v>
      </c>
      <c r="B1650" s="6">
        <v>3620.35205078125</v>
      </c>
    </row>
    <row r="1651" spans="1:2" ht="12.75">
      <c r="A1651" s="5">
        <v>45217.166666666664</v>
      </c>
      <c r="B1651" s="6">
        <v>3642.03857421875</v>
      </c>
    </row>
    <row r="1652" spans="1:2" ht="12.75">
      <c r="A1652" s="5">
        <v>45217.177083333328</v>
      </c>
      <c r="B1652" s="6">
        <v>3775.1826171875</v>
      </c>
    </row>
    <row r="1653" spans="1:2" ht="12.75">
      <c r="A1653" s="5">
        <v>45217.1875</v>
      </c>
      <c r="B1653" s="6">
        <v>3908.48852539063</v>
      </c>
    </row>
    <row r="1654" spans="1:2" ht="12.75">
      <c r="A1654" s="5">
        <v>45217.197916666664</v>
      </c>
      <c r="B1654" s="6">
        <v>4021.53588867188</v>
      </c>
    </row>
    <row r="1655" spans="1:2" ht="12.75">
      <c r="A1655" s="5">
        <v>45217.208333333328</v>
      </c>
      <c r="B1655" s="6">
        <v>4164.666015625</v>
      </c>
    </row>
    <row r="1656" spans="1:2" ht="12.75">
      <c r="A1656" s="5">
        <v>45217.21875</v>
      </c>
      <c r="B1656" s="6">
        <v>4420.6982421875</v>
      </c>
    </row>
    <row r="1657" spans="1:2" ht="12.75">
      <c r="A1657" s="5">
        <v>45217.229166666664</v>
      </c>
      <c r="B1657" s="6">
        <v>4625.55615234375</v>
      </c>
    </row>
    <row r="1658" spans="1:2" ht="12.75">
      <c r="A1658" s="5">
        <v>45217.239583333328</v>
      </c>
      <c r="B1658" s="6">
        <v>4996.74072265625</v>
      </c>
    </row>
    <row r="1659" spans="1:2" ht="12.75">
      <c r="A1659" s="5">
        <v>45217.25</v>
      </c>
      <c r="B1659" s="6">
        <v>5243.0771484375</v>
      </c>
    </row>
    <row r="1660" spans="1:2" ht="12.75">
      <c r="A1660" s="5">
        <v>45217.260416666664</v>
      </c>
      <c r="B1660" s="6">
        <v>5510.89306640625</v>
      </c>
    </row>
    <row r="1661" spans="1:2" ht="12.75">
      <c r="A1661" s="5">
        <v>45217.270833333328</v>
      </c>
      <c r="B1661" s="6">
        <v>5867.10693359375</v>
      </c>
    </row>
    <row r="1662" spans="1:2" ht="12.75">
      <c r="A1662" s="5">
        <v>45217.28125</v>
      </c>
      <c r="B1662" s="6">
        <v>6150.544921875</v>
      </c>
    </row>
    <row r="1663" spans="1:2" ht="12.75">
      <c r="A1663" s="5">
        <v>45217.291666666664</v>
      </c>
      <c r="B1663" s="6">
        <v>6404.72607421875</v>
      </c>
    </row>
    <row r="1664" spans="1:2" ht="12.75">
      <c r="A1664" s="5">
        <v>45217.302083333328</v>
      </c>
      <c r="B1664" s="6">
        <v>6595.8056640625</v>
      </c>
    </row>
    <row r="1665" spans="1:2" ht="12.75">
      <c r="A1665" s="5">
        <v>45217.3125</v>
      </c>
      <c r="B1665" s="6">
        <v>6908.185546875</v>
      </c>
    </row>
    <row r="1666" spans="1:2" ht="12.75">
      <c r="A1666" s="5">
        <v>45217.322916666664</v>
      </c>
      <c r="B1666" s="6">
        <v>7067.10693359375</v>
      </c>
    </row>
    <row r="1667" spans="1:2" ht="12.75">
      <c r="A1667" s="5">
        <v>45217.333333333328</v>
      </c>
      <c r="B1667" s="6">
        <v>7147.357421875</v>
      </c>
    </row>
    <row r="1668" spans="1:2" ht="12.75">
      <c r="A1668" s="5">
        <v>45217.34375</v>
      </c>
      <c r="B1668" s="6">
        <v>7045.05908203125</v>
      </c>
    </row>
    <row r="1669" spans="1:2" ht="12.75">
      <c r="A1669" s="5">
        <v>45217.354166666664</v>
      </c>
      <c r="B1669" s="6">
        <v>7078.45556640625</v>
      </c>
    </row>
    <row r="1670" spans="1:2" ht="12.75">
      <c r="A1670" s="5">
        <v>45217.364583333328</v>
      </c>
      <c r="B1670" s="6">
        <v>6992.48193359375</v>
      </c>
    </row>
    <row r="1671" spans="1:2" ht="12.75">
      <c r="A1671" s="5">
        <v>45217.375</v>
      </c>
      <c r="B1671" s="6">
        <v>6777.09765625</v>
      </c>
    </row>
    <row r="1672" spans="1:2" ht="12.75">
      <c r="A1672" s="5">
        <v>45217.385416666664</v>
      </c>
      <c r="B1672" s="6">
        <v>6677.451171875</v>
      </c>
    </row>
    <row r="1673" spans="1:2" ht="12.75">
      <c r="A1673" s="5">
        <v>45217.395833333328</v>
      </c>
      <c r="B1673" s="6">
        <v>6685.7763671875</v>
      </c>
    </row>
    <row r="1674" spans="1:2" ht="12.75">
      <c r="A1674" s="5">
        <v>45217.40625</v>
      </c>
      <c r="B1674" s="6">
        <v>6588.08837890625</v>
      </c>
    </row>
    <row r="1675" spans="1:2" ht="12.75">
      <c r="A1675" s="5">
        <v>45217.416666666664</v>
      </c>
      <c r="B1675" s="6">
        <v>6396.6298828125</v>
      </c>
    </row>
    <row r="1676" spans="1:2" ht="12.75">
      <c r="A1676" s="5">
        <v>45217.427083333328</v>
      </c>
      <c r="B1676" s="6">
        <v>6335.6533203125</v>
      </c>
    </row>
    <row r="1677" spans="1:2" ht="12.75">
      <c r="A1677" s="5">
        <v>45217.4375</v>
      </c>
      <c r="B1677" s="6">
        <v>6340.66015625</v>
      </c>
    </row>
    <row r="1678" spans="1:2" ht="12.75">
      <c r="A1678" s="5">
        <v>45217.447916666664</v>
      </c>
      <c r="B1678" s="6">
        <v>6346.423828125</v>
      </c>
    </row>
    <row r="1679" spans="1:2" ht="12.75">
      <c r="A1679" s="5">
        <v>45217.458333333328</v>
      </c>
      <c r="B1679" s="6">
        <v>6272.29150390625</v>
      </c>
    </row>
    <row r="1680" spans="1:2" ht="12.75">
      <c r="A1680" s="5">
        <v>45217.46875</v>
      </c>
      <c r="B1680" s="6">
        <v>6118.828125</v>
      </c>
    </row>
    <row r="1681" spans="1:2" ht="12.75">
      <c r="A1681" s="5">
        <v>45217.479166666664</v>
      </c>
      <c r="B1681" s="6">
        <v>6033.28271484375</v>
      </c>
    </row>
    <row r="1682" spans="1:2" ht="12.75">
      <c r="A1682" s="5">
        <v>45217.489583333328</v>
      </c>
      <c r="B1682" s="6">
        <v>6050.88134765625</v>
      </c>
    </row>
    <row r="1683" spans="1:2" ht="12.75">
      <c r="A1683" s="5">
        <v>45217.5</v>
      </c>
      <c r="B1683" s="6">
        <v>5972.2939453125</v>
      </c>
    </row>
    <row r="1684" spans="1:2" ht="12.75">
      <c r="A1684" s="5">
        <v>45217.510416666664</v>
      </c>
      <c r="B1684" s="6">
        <v>5863.04736328125</v>
      </c>
    </row>
    <row r="1685" spans="1:2" ht="12.75">
      <c r="A1685" s="5">
        <v>45217.520833333328</v>
      </c>
      <c r="B1685" s="6">
        <v>5771.41796875</v>
      </c>
    </row>
    <row r="1686" spans="1:2" ht="12.75">
      <c r="A1686" s="5">
        <v>45217.53125</v>
      </c>
      <c r="B1686" s="6">
        <v>5818.2548828125</v>
      </c>
    </row>
    <row r="1687" spans="1:2" ht="12.75">
      <c r="A1687" s="5">
        <v>45217.541666666664</v>
      </c>
      <c r="B1687" s="6">
        <v>5783.64501953125</v>
      </c>
    </row>
    <row r="1688" spans="1:2" ht="12.75">
      <c r="A1688" s="5">
        <v>45217.552083333328</v>
      </c>
      <c r="B1688" s="6">
        <v>5726.5869140625</v>
      </c>
    </row>
    <row r="1689" spans="1:2" ht="12.75">
      <c r="A1689" s="5">
        <v>45217.5625</v>
      </c>
      <c r="B1689" s="6">
        <v>5711.52880859375</v>
      </c>
    </row>
    <row r="1690" spans="1:2" ht="12.75">
      <c r="A1690" s="5">
        <v>45217.572916666664</v>
      </c>
      <c r="B1690" s="6">
        <v>5733.21728515625</v>
      </c>
    </row>
    <row r="1691" spans="1:2" ht="12.75">
      <c r="A1691" s="5">
        <v>45217.583333333328</v>
      </c>
      <c r="B1691" s="6">
        <v>5665.74267578125</v>
      </c>
    </row>
    <row r="1692" spans="1:2" ht="12.75">
      <c r="A1692" s="5">
        <v>45217.59375</v>
      </c>
      <c r="B1692" s="6">
        <v>5580.44970703125</v>
      </c>
    </row>
    <row r="1693" spans="1:2" ht="12.75">
      <c r="A1693" s="5">
        <v>45217.604166666664</v>
      </c>
      <c r="B1693" s="6">
        <v>5530.666015625</v>
      </c>
    </row>
    <row r="1694" spans="1:2" ht="12.75">
      <c r="A1694" s="5">
        <v>45217.614583333328</v>
      </c>
      <c r="B1694" s="6">
        <v>5572.93408203125</v>
      </c>
    </row>
    <row r="1695" spans="1:2" ht="12.75">
      <c r="A1695" s="5">
        <v>45217.625</v>
      </c>
      <c r="B1695" s="6">
        <v>5555.033203125</v>
      </c>
    </row>
    <row r="1696" spans="1:2" ht="12.75">
      <c r="A1696" s="5">
        <v>45217.635416666664</v>
      </c>
      <c r="B1696" s="6">
        <v>5658.759765625</v>
      </c>
    </row>
    <row r="1697" spans="1:2" ht="12.75">
      <c r="A1697" s="5">
        <v>45217.645833333328</v>
      </c>
      <c r="B1697" s="6">
        <v>5658.16796875</v>
      </c>
    </row>
    <row r="1698" spans="1:2" ht="12.75">
      <c r="A1698" s="5">
        <v>45217.65625</v>
      </c>
      <c r="B1698" s="6">
        <v>5713.14599609375</v>
      </c>
    </row>
    <row r="1699" spans="1:2" ht="12.75">
      <c r="A1699" s="5">
        <v>45217.666666666664</v>
      </c>
      <c r="B1699" s="6">
        <v>5748.56396484375</v>
      </c>
    </row>
    <row r="1700" spans="1:2" ht="12.75">
      <c r="A1700" s="5">
        <v>45217.677083333328</v>
      </c>
      <c r="B1700" s="6">
        <v>5668.2109375</v>
      </c>
    </row>
    <row r="1701" spans="1:2" ht="12.75">
      <c r="A1701" s="5">
        <v>45217.6875</v>
      </c>
      <c r="B1701" s="6">
        <v>5704.96484375</v>
      </c>
    </row>
    <row r="1702" spans="1:2" ht="12.75">
      <c r="A1702" s="5">
        <v>45217.697916666664</v>
      </c>
      <c r="B1702" s="6">
        <v>5707.20166015625</v>
      </c>
    </row>
    <row r="1703" spans="1:2" ht="12.75">
      <c r="A1703" s="5">
        <v>45217.708333333328</v>
      </c>
      <c r="B1703" s="6">
        <v>5823.0634765625</v>
      </c>
    </row>
    <row r="1704" spans="1:2" ht="12.75">
      <c r="A1704" s="5">
        <v>45217.71875</v>
      </c>
      <c r="B1704" s="6">
        <v>6030.2861328125</v>
      </c>
    </row>
    <row r="1705" spans="1:2" ht="12.75">
      <c r="A1705" s="5">
        <v>45217.729166666664</v>
      </c>
      <c r="B1705" s="6">
        <v>6025.55419921875</v>
      </c>
    </row>
    <row r="1706" spans="1:2" ht="12.75">
      <c r="A1706" s="5">
        <v>45217.739583333328</v>
      </c>
      <c r="B1706" s="6">
        <v>6178.53857421875</v>
      </c>
    </row>
    <row r="1707" spans="1:2" ht="12.75">
      <c r="A1707" s="5">
        <v>45217.75</v>
      </c>
      <c r="B1707" s="6">
        <v>6219.119140625</v>
      </c>
    </row>
    <row r="1708" spans="1:2" ht="12.75">
      <c r="A1708" s="5">
        <v>45217.760416666664</v>
      </c>
      <c r="B1708" s="6">
        <v>6257.484375</v>
      </c>
    </row>
    <row r="1709" spans="1:2" ht="12.75">
      <c r="A1709" s="5">
        <v>45217.770833333328</v>
      </c>
      <c r="B1709" s="6">
        <v>6290.9619140625</v>
      </c>
    </row>
    <row r="1710" spans="1:2" ht="12.75">
      <c r="A1710" s="5">
        <v>45217.78125</v>
      </c>
      <c r="B1710" s="6">
        <v>6496.734375</v>
      </c>
    </row>
    <row r="1711" spans="1:2" ht="12.75">
      <c r="A1711" s="5">
        <v>45217.791666666664</v>
      </c>
      <c r="B1711" s="6">
        <v>6603.869140625</v>
      </c>
    </row>
    <row r="1712" spans="1:2" ht="12.75">
      <c r="A1712" s="5">
        <v>45217.802083333328</v>
      </c>
      <c r="B1712" s="6">
        <v>6440.6494140625</v>
      </c>
    </row>
    <row r="1713" spans="1:2" ht="12.75">
      <c r="A1713" s="5">
        <v>45217.8125</v>
      </c>
      <c r="B1713" s="6">
        <v>6378.34912109375</v>
      </c>
    </row>
    <row r="1714" spans="1:2" ht="12.75">
      <c r="A1714" s="5">
        <v>45217.822916666664</v>
      </c>
      <c r="B1714" s="6">
        <v>6340.5927734375</v>
      </c>
    </row>
    <row r="1715" spans="1:2" ht="12.75">
      <c r="A1715" s="5">
        <v>45217.833333333328</v>
      </c>
      <c r="B1715" s="6">
        <v>6293.2392578125</v>
      </c>
    </row>
    <row r="1716" spans="1:2" ht="12.75">
      <c r="A1716" s="5">
        <v>45217.84375</v>
      </c>
      <c r="B1716" s="6">
        <v>6085.92919921875</v>
      </c>
    </row>
    <row r="1717" spans="1:2" ht="12.75">
      <c r="A1717" s="5">
        <v>45217.854166666664</v>
      </c>
      <c r="B1717" s="6">
        <v>5933.13330078125</v>
      </c>
    </row>
    <row r="1718" spans="1:2" ht="12.75">
      <c r="A1718" s="5">
        <v>45217.864583333328</v>
      </c>
      <c r="B1718" s="6">
        <v>5819.5546875</v>
      </c>
    </row>
    <row r="1719" spans="1:2" ht="12.75">
      <c r="A1719" s="5">
        <v>45217.875</v>
      </c>
      <c r="B1719" s="6">
        <v>5690.880859375</v>
      </c>
    </row>
    <row r="1720" spans="1:2" ht="12.75">
      <c r="A1720" s="5">
        <v>45217.885416666664</v>
      </c>
      <c r="B1720" s="6">
        <v>5412.87060546875</v>
      </c>
    </row>
    <row r="1721" spans="1:2" ht="12.75">
      <c r="A1721" s="5">
        <v>45217.895833333328</v>
      </c>
      <c r="B1721" s="6">
        <v>5266.4521484375</v>
      </c>
    </row>
    <row r="1722" spans="1:2" ht="12.75">
      <c r="A1722" s="5">
        <v>45217.90625</v>
      </c>
      <c r="B1722" s="6">
        <v>5076.86328125</v>
      </c>
    </row>
    <row r="1723" spans="1:2" ht="12.75">
      <c r="A1723" s="5">
        <v>45217.916666666664</v>
      </c>
      <c r="B1723" s="6">
        <v>4886.0283203125</v>
      </c>
    </row>
    <row r="1724" spans="1:2" ht="12.75">
      <c r="A1724" s="5">
        <v>45217.927083333328</v>
      </c>
      <c r="B1724" s="6">
        <v>4926.59814453125</v>
      </c>
    </row>
    <row r="1725" spans="1:2" ht="12.75">
      <c r="A1725" s="5">
        <v>45217.9375</v>
      </c>
      <c r="B1725" s="6">
        <v>4783.91552734375</v>
      </c>
    </row>
    <row r="1726" spans="1:2" ht="12.75">
      <c r="A1726" s="5">
        <v>45217.947916666664</v>
      </c>
      <c r="B1726" s="6">
        <v>4635.0029296875</v>
      </c>
    </row>
    <row r="1727" spans="1:2" ht="12.75">
      <c r="A1727" s="5">
        <v>45217.958333333328</v>
      </c>
      <c r="B1727" s="6">
        <v>4466.92333984375</v>
      </c>
    </row>
    <row r="1728" spans="1:2" ht="12.75">
      <c r="A1728" s="5">
        <v>45217.96875</v>
      </c>
      <c r="B1728" s="6">
        <v>4292.48388671875</v>
      </c>
    </row>
    <row r="1729" spans="1:2" ht="12.75">
      <c r="A1729" s="5">
        <v>45217.979166666664</v>
      </c>
      <c r="B1729" s="6">
        <v>4161.2578125</v>
      </c>
    </row>
    <row r="1730" spans="1:2" ht="12.75">
      <c r="A1730" s="5">
        <v>45217.989583333328</v>
      </c>
      <c r="B1730" s="6">
        <v>3951.76806640625</v>
      </c>
    </row>
    <row r="1731" spans="1:2" ht="12.75">
      <c r="A1731" s="5">
        <v>45218</v>
      </c>
      <c r="B1731" s="6">
        <v>3898.78979492188</v>
      </c>
    </row>
    <row r="1732" spans="1:2" ht="12.75">
      <c r="A1732" s="5">
        <v>45218.010416666664</v>
      </c>
      <c r="B1732" s="6">
        <v>3871.81298828125</v>
      </c>
    </row>
    <row r="1733" spans="1:2" ht="12.75">
      <c r="A1733" s="5">
        <v>45218.020833333328</v>
      </c>
      <c r="B1733" s="6">
        <v>3812.82373046875</v>
      </c>
    </row>
    <row r="1734" spans="1:2" ht="12.75">
      <c r="A1734" s="5">
        <v>45218.03125</v>
      </c>
      <c r="B1734" s="6">
        <v>3688.84106445313</v>
      </c>
    </row>
    <row r="1735" spans="1:2" ht="12.75">
      <c r="A1735" s="5">
        <v>45218.041666666664</v>
      </c>
      <c r="B1735" s="6">
        <v>3635.23217773438</v>
      </c>
    </row>
    <row r="1736" spans="1:2" ht="12.75">
      <c r="A1736" s="5">
        <v>45218.052083333328</v>
      </c>
      <c r="B1736" s="6">
        <v>3726.21704101563</v>
      </c>
    </row>
    <row r="1737" spans="1:2" ht="12.75">
      <c r="A1737" s="5">
        <v>45218.0625</v>
      </c>
      <c r="B1737" s="6">
        <v>3635.83544921875</v>
      </c>
    </row>
    <row r="1738" spans="1:2" ht="12.75">
      <c r="A1738" s="5">
        <v>45218.072916666664</v>
      </c>
      <c r="B1738" s="6">
        <v>3630.93017578125</v>
      </c>
    </row>
    <row r="1739" spans="1:2" ht="12.75">
      <c r="A1739" s="5">
        <v>45218.083333333328</v>
      </c>
      <c r="B1739" s="6">
        <v>3590.38916015625</v>
      </c>
    </row>
    <row r="1740" spans="1:2" ht="12.75">
      <c r="A1740" s="5">
        <v>45218.09375</v>
      </c>
      <c r="B1740" s="6">
        <v>3528.54418945313</v>
      </c>
    </row>
    <row r="1741" spans="1:2" ht="12.75">
      <c r="A1741" s="5">
        <v>45218.104166666664</v>
      </c>
      <c r="B1741" s="6">
        <v>3540.841796875</v>
      </c>
    </row>
    <row r="1742" spans="1:2" ht="12.75">
      <c r="A1742" s="5">
        <v>45218.114583333328</v>
      </c>
      <c r="B1742" s="6">
        <v>3526.26440429688</v>
      </c>
    </row>
    <row r="1743" spans="1:2" ht="12.75">
      <c r="A1743" s="5">
        <v>45218.125</v>
      </c>
      <c r="B1743" s="6">
        <v>3509.70336914063</v>
      </c>
    </row>
    <row r="1744" spans="1:2" ht="12.75">
      <c r="A1744" s="5">
        <v>45218.135416666664</v>
      </c>
      <c r="B1744" s="6">
        <v>3466.32470703125</v>
      </c>
    </row>
    <row r="1745" spans="1:2" ht="12.75">
      <c r="A1745" s="5">
        <v>45218.145833333328</v>
      </c>
      <c r="B1745" s="6">
        <v>3529.513671875</v>
      </c>
    </row>
    <row r="1746" spans="1:2" ht="12.75">
      <c r="A1746" s="5">
        <v>45218.15625</v>
      </c>
      <c r="B1746" s="6">
        <v>3567.39965820313</v>
      </c>
    </row>
    <row r="1747" spans="1:2" ht="12.75">
      <c r="A1747" s="5">
        <v>45218.166666666664</v>
      </c>
      <c r="B1747" s="6">
        <v>3560.14013671875</v>
      </c>
    </row>
    <row r="1748" spans="1:2" ht="12.75">
      <c r="A1748" s="5">
        <v>45218.177083333328</v>
      </c>
      <c r="B1748" s="6">
        <v>3498.78344726563</v>
      </c>
    </row>
    <row r="1749" spans="1:2" ht="12.75">
      <c r="A1749" s="5">
        <v>45218.1875</v>
      </c>
      <c r="B1749" s="6">
        <v>3574.27514648438</v>
      </c>
    </row>
    <row r="1750" spans="1:2" ht="12.75">
      <c r="A1750" s="5">
        <v>45218.197916666664</v>
      </c>
      <c r="B1750" s="6">
        <v>3639.505859375</v>
      </c>
    </row>
    <row r="1751" spans="1:2" ht="12.75">
      <c r="A1751" s="5">
        <v>45218.208333333328</v>
      </c>
      <c r="B1751" s="6">
        <v>3767.23803710938</v>
      </c>
    </row>
    <row r="1752" spans="1:2" ht="12.75">
      <c r="A1752" s="5">
        <v>45218.21875</v>
      </c>
      <c r="B1752" s="6">
        <v>3956.2294921875</v>
      </c>
    </row>
    <row r="1753" spans="1:2" ht="12.75">
      <c r="A1753" s="5">
        <v>45218.229166666664</v>
      </c>
      <c r="B1753" s="6">
        <v>4144.0283203125</v>
      </c>
    </row>
    <row r="1754" spans="1:2" ht="12.75">
      <c r="A1754" s="5">
        <v>45218.239583333328</v>
      </c>
      <c r="B1754" s="6">
        <v>4317.17529296875</v>
      </c>
    </row>
    <row r="1755" spans="1:2" ht="12.75">
      <c r="A1755" s="5">
        <v>45218.25</v>
      </c>
      <c r="B1755" s="6">
        <v>4597.72802734375</v>
      </c>
    </row>
    <row r="1756" spans="1:2" ht="12.75">
      <c r="A1756" s="5">
        <v>45218.260416666664</v>
      </c>
      <c r="B1756" s="6">
        <v>4989.91357421875</v>
      </c>
    </row>
    <row r="1757" spans="1:2" ht="12.75">
      <c r="A1757" s="5">
        <v>45218.270833333328</v>
      </c>
      <c r="B1757" s="6">
        <v>5260.8076171875</v>
      </c>
    </row>
    <row r="1758" spans="1:2" ht="12.75">
      <c r="A1758" s="5">
        <v>45218.28125</v>
      </c>
      <c r="B1758" s="6">
        <v>5439.47412109375</v>
      </c>
    </row>
    <row r="1759" spans="1:2" ht="12.75">
      <c r="A1759" s="5">
        <v>45218.291666666664</v>
      </c>
      <c r="B1759" s="6">
        <v>5635.443359375</v>
      </c>
    </row>
    <row r="1760" spans="1:2" ht="12.75">
      <c r="A1760" s="5">
        <v>45218.302083333328</v>
      </c>
      <c r="B1760" s="6">
        <v>5880.1083984375</v>
      </c>
    </row>
    <row r="1761" spans="1:2" ht="12.75">
      <c r="A1761" s="5">
        <v>45218.3125</v>
      </c>
      <c r="B1761" s="6">
        <v>6015.3017578125</v>
      </c>
    </row>
    <row r="1762" spans="1:2" ht="12.75">
      <c r="A1762" s="5">
        <v>45218.322916666664</v>
      </c>
      <c r="B1762" s="6">
        <v>6230.7138671875</v>
      </c>
    </row>
    <row r="1763" spans="1:2" ht="12.75">
      <c r="A1763" s="5">
        <v>45218.333333333328</v>
      </c>
      <c r="B1763" s="6">
        <v>6441.814453125</v>
      </c>
    </row>
    <row r="1764" spans="1:2" ht="12.75">
      <c r="A1764" s="5">
        <v>45218.34375</v>
      </c>
      <c r="B1764" s="6">
        <v>6379.08544921875</v>
      </c>
    </row>
    <row r="1765" spans="1:2" ht="12.75">
      <c r="A1765" s="5">
        <v>45218.354166666664</v>
      </c>
      <c r="B1765" s="6">
        <v>6546.44287109375</v>
      </c>
    </row>
    <row r="1766" spans="1:2" ht="12.75">
      <c r="A1766" s="5">
        <v>45218.364583333328</v>
      </c>
      <c r="B1766" s="6">
        <v>6528.81884765625</v>
      </c>
    </row>
    <row r="1767" spans="1:2" ht="12.75">
      <c r="A1767" s="5">
        <v>45218.375</v>
      </c>
      <c r="B1767" s="6">
        <v>6413.17138671875</v>
      </c>
    </row>
    <row r="1768" spans="1:2" ht="12.75">
      <c r="A1768" s="5">
        <v>45218.385416666664</v>
      </c>
      <c r="B1768" s="6">
        <v>6339.1328125</v>
      </c>
    </row>
    <row r="1769" spans="1:2" ht="12.75">
      <c r="A1769" s="5">
        <v>45218.395833333328</v>
      </c>
      <c r="B1769" s="6">
        <v>6358.96923828125</v>
      </c>
    </row>
    <row r="1770" spans="1:2" ht="12.75">
      <c r="A1770" s="5">
        <v>45218.40625</v>
      </c>
      <c r="B1770" s="6">
        <v>6272.83740234375</v>
      </c>
    </row>
    <row r="1771" spans="1:2" ht="12.75">
      <c r="A1771" s="5">
        <v>45218.416666666664</v>
      </c>
      <c r="B1771" s="6">
        <v>6220.79052734375</v>
      </c>
    </row>
    <row r="1772" spans="1:2" ht="12.75">
      <c r="A1772" s="5">
        <v>45218.427083333328</v>
      </c>
      <c r="B1772" s="6">
        <v>6298.9755859375</v>
      </c>
    </row>
    <row r="1773" spans="1:2" ht="12.75">
      <c r="A1773" s="5">
        <v>45218.4375</v>
      </c>
      <c r="B1773" s="6">
        <v>6280.62548828125</v>
      </c>
    </row>
    <row r="1774" spans="1:2" ht="12.75">
      <c r="A1774" s="5">
        <v>45218.447916666664</v>
      </c>
      <c r="B1774" s="6">
        <v>6242.416015625</v>
      </c>
    </row>
    <row r="1775" spans="1:2" ht="12.75">
      <c r="A1775" s="5">
        <v>45218.458333333328</v>
      </c>
      <c r="B1775" s="6">
        <v>6207.72314453125</v>
      </c>
    </row>
    <row r="1776" spans="1:2" ht="12.75">
      <c r="A1776" s="5">
        <v>45218.46875</v>
      </c>
      <c r="B1776" s="6"/>
    </row>
    <row r="1777" spans="1:2" ht="12.75">
      <c r="A1777" s="5">
        <v>45218.479166666664</v>
      </c>
      <c r="B1777" s="6"/>
    </row>
    <row r="1778" spans="1:2" ht="12.75">
      <c r="A1778" s="5">
        <v>45218.489583333328</v>
      </c>
      <c r="B1778" s="6"/>
    </row>
    <row r="1779" spans="1:2" ht="12.75">
      <c r="A1779" s="5">
        <v>45218.5</v>
      </c>
      <c r="B1779" s="6">
        <v>6144.49658203125</v>
      </c>
    </row>
    <row r="1780" spans="1:2" ht="12.75">
      <c r="A1780" s="5">
        <v>45218.510416666664</v>
      </c>
      <c r="B1780" s="6">
        <v>6133.1650390625</v>
      </c>
    </row>
    <row r="1781" spans="1:2" ht="12.75">
      <c r="A1781" s="5">
        <v>45218.520833333328</v>
      </c>
      <c r="B1781" s="6">
        <v>6154.7587890625</v>
      </c>
    </row>
    <row r="1782" spans="1:2" ht="12.75">
      <c r="A1782" s="5">
        <v>45218.53125</v>
      </c>
      <c r="B1782" s="6">
        <v>6077.173828125</v>
      </c>
    </row>
    <row r="1783" spans="1:2" ht="12.75">
      <c r="A1783" s="5">
        <v>45218.541666666664</v>
      </c>
      <c r="B1783" s="6">
        <v>6085.78759765625</v>
      </c>
    </row>
    <row r="1784" spans="1:2" ht="12.75">
      <c r="A1784" s="5">
        <v>45218.552083333328</v>
      </c>
      <c r="B1784" s="6">
        <v>6054.12646484375</v>
      </c>
    </row>
    <row r="1785" spans="1:2" ht="12.75">
      <c r="A1785" s="5">
        <v>45218.5625</v>
      </c>
      <c r="B1785" s="6">
        <v>6010.33544921875</v>
      </c>
    </row>
    <row r="1786" spans="1:2" ht="12.75">
      <c r="A1786" s="5">
        <v>45218.572916666664</v>
      </c>
      <c r="B1786" s="6">
        <v>5990.7529296875</v>
      </c>
    </row>
    <row r="1787" spans="1:2" ht="12.75">
      <c r="A1787" s="5">
        <v>45218.583333333328</v>
      </c>
      <c r="B1787" s="6">
        <v>5924.31396484375</v>
      </c>
    </row>
    <row r="1788" spans="1:2" ht="12.75">
      <c r="A1788" s="5">
        <v>45218.59375</v>
      </c>
      <c r="B1788" s="6">
        <v>5684.64111328125</v>
      </c>
    </row>
    <row r="1789" spans="1:2" ht="12.75">
      <c r="A1789" s="5">
        <v>45218.604166666664</v>
      </c>
      <c r="B1789" s="6">
        <v>5601.78759765625</v>
      </c>
    </row>
    <row r="1790" spans="1:2" ht="12.75">
      <c r="A1790" s="5">
        <v>45218.614583333328</v>
      </c>
      <c r="B1790" s="6">
        <v>5543.42041015625</v>
      </c>
    </row>
    <row r="1791" spans="1:2" ht="12.75">
      <c r="A1791" s="5">
        <v>45218.625</v>
      </c>
      <c r="B1791" s="6">
        <v>5569.45361328125</v>
      </c>
    </row>
    <row r="1792" spans="1:2" ht="12.75">
      <c r="A1792" s="5">
        <v>45218.635416666664</v>
      </c>
      <c r="B1792" s="6">
        <v>5720.62158203125</v>
      </c>
    </row>
    <row r="1793" spans="1:2" ht="12.75">
      <c r="A1793" s="5">
        <v>45218.645833333328</v>
      </c>
      <c r="B1793" s="6">
        <v>5701.2822265625</v>
      </c>
    </row>
    <row r="1794" spans="1:2" ht="12.75">
      <c r="A1794" s="5">
        <v>45218.65625</v>
      </c>
      <c r="B1794" s="6">
        <v>5629.85693359375</v>
      </c>
    </row>
    <row r="1795" spans="1:2" ht="12.75">
      <c r="A1795" s="5">
        <v>45218.666666666664</v>
      </c>
      <c r="B1795" s="6">
        <v>5676.009765625</v>
      </c>
    </row>
    <row r="1796" spans="1:2" ht="12.75">
      <c r="A1796" s="5">
        <v>45218.677083333328</v>
      </c>
      <c r="B1796" s="6">
        <v>5587.96728515625</v>
      </c>
    </row>
    <row r="1797" spans="1:2" ht="12.75">
      <c r="A1797" s="5">
        <v>45218.6875</v>
      </c>
      <c r="B1797" s="6">
        <v>5518.25634765625</v>
      </c>
    </row>
    <row r="1798" spans="1:2" ht="12.75">
      <c r="A1798" s="5">
        <v>45218.697916666664</v>
      </c>
      <c r="B1798" s="6">
        <v>5523.869140625</v>
      </c>
    </row>
    <row r="1799" spans="1:2" ht="12.75">
      <c r="A1799" s="5">
        <v>45218.708333333328</v>
      </c>
      <c r="B1799" s="6">
        <v>5631.0146484375</v>
      </c>
    </row>
    <row r="1800" spans="1:2" ht="12.75">
      <c r="A1800" s="5">
        <v>45218.71875</v>
      </c>
      <c r="B1800" s="6">
        <v>5861.97900390625</v>
      </c>
    </row>
    <row r="1801" spans="1:2" ht="12.75">
      <c r="A1801" s="5">
        <v>45218.729166666664</v>
      </c>
      <c r="B1801" s="6">
        <v>5955.54833984375</v>
      </c>
    </row>
    <row r="1802" spans="1:2" ht="12.75">
      <c r="A1802" s="5">
        <v>45218.739583333328</v>
      </c>
      <c r="B1802" s="6">
        <v>6097.162109375</v>
      </c>
    </row>
    <row r="1803" spans="1:2" ht="12.75">
      <c r="A1803" s="5">
        <v>45218.75</v>
      </c>
      <c r="B1803" s="6">
        <v>6180.853515625</v>
      </c>
    </row>
    <row r="1804" spans="1:2" ht="12.75">
      <c r="A1804" s="5">
        <v>45218.760416666664</v>
      </c>
      <c r="B1804" s="6">
        <v>6171.39990234375</v>
      </c>
    </row>
    <row r="1805" spans="1:2" ht="12.75">
      <c r="A1805" s="5">
        <v>45218.770833333328</v>
      </c>
      <c r="B1805" s="6">
        <v>6352.4326171875</v>
      </c>
    </row>
    <row r="1806" spans="1:2" ht="12.75">
      <c r="A1806" s="5">
        <v>45218.78125</v>
      </c>
      <c r="B1806" s="6">
        <v>6478.177734375</v>
      </c>
    </row>
    <row r="1807" spans="1:2" ht="12.75">
      <c r="A1807" s="5">
        <v>45218.791666666664</v>
      </c>
      <c r="B1807" s="6">
        <v>6520.86328125</v>
      </c>
    </row>
    <row r="1808" spans="1:2" ht="12.75">
      <c r="A1808" s="5">
        <v>45218.802083333328</v>
      </c>
      <c r="B1808" s="6">
        <v>6479.56494140625</v>
      </c>
    </row>
    <row r="1809" spans="1:2" ht="12.75">
      <c r="A1809" s="5">
        <v>45218.8125</v>
      </c>
      <c r="B1809" s="6">
        <v>6445.47021484375</v>
      </c>
    </row>
    <row r="1810" spans="1:2" ht="12.75">
      <c r="A1810" s="5">
        <v>45218.822916666664</v>
      </c>
      <c r="B1810" s="6">
        <v>6419.6484375</v>
      </c>
    </row>
    <row r="1811" spans="1:2" ht="12.75">
      <c r="A1811" s="5">
        <v>45218.833333333328</v>
      </c>
      <c r="B1811" s="6">
        <v>6230.44287109375</v>
      </c>
    </row>
    <row r="1812" spans="1:2" ht="12.75">
      <c r="A1812" s="5">
        <v>45218.84375</v>
      </c>
      <c r="B1812" s="6">
        <v>6009.64306640625</v>
      </c>
    </row>
    <row r="1813" spans="1:2" ht="12.75">
      <c r="A1813" s="5">
        <v>45218.854166666664</v>
      </c>
      <c r="B1813" s="6">
        <v>5910.1953125</v>
      </c>
    </row>
    <row r="1814" spans="1:2" ht="12.75">
      <c r="A1814" s="5">
        <v>45218.864583333328</v>
      </c>
      <c r="B1814" s="6">
        <v>5806.92578125</v>
      </c>
    </row>
    <row r="1815" spans="1:2" ht="12.75">
      <c r="A1815" s="5">
        <v>45218.875</v>
      </c>
      <c r="B1815" s="6">
        <v>5663.8037109375</v>
      </c>
    </row>
    <row r="1816" spans="1:2" ht="12.75">
      <c r="A1816" s="5">
        <v>45218.885416666664</v>
      </c>
      <c r="B1816" s="6">
        <v>5403.1171875</v>
      </c>
    </row>
    <row r="1817" spans="1:2" ht="12.75">
      <c r="A1817" s="5">
        <v>45218.895833333328</v>
      </c>
      <c r="B1817" s="6">
        <v>5256.37109375</v>
      </c>
    </row>
    <row r="1818" spans="1:2" ht="12.75">
      <c r="A1818" s="5">
        <v>45218.90625</v>
      </c>
      <c r="B1818" s="6">
        <v>5117.884765625</v>
      </c>
    </row>
    <row r="1819" spans="1:2" ht="12.75">
      <c r="A1819" s="5">
        <v>45218.916666666664</v>
      </c>
      <c r="B1819" s="6">
        <v>4929.169921875</v>
      </c>
    </row>
    <row r="1820" spans="1:2" ht="12.75">
      <c r="A1820" s="5">
        <v>45218.927083333328</v>
      </c>
      <c r="B1820" s="6">
        <v>4927.36376953125</v>
      </c>
    </row>
    <row r="1821" spans="1:2" ht="12.75">
      <c r="A1821" s="5">
        <v>45218.9375</v>
      </c>
      <c r="B1821" s="6">
        <v>4773.41455078125</v>
      </c>
    </row>
    <row r="1822" spans="1:2" ht="12.75">
      <c r="A1822" s="5">
        <v>45218.947916666664</v>
      </c>
      <c r="B1822" s="6">
        <v>4680.89892578125</v>
      </c>
    </row>
    <row r="1823" spans="1:2" ht="12.75">
      <c r="A1823" s="5">
        <v>45218.958333333328</v>
      </c>
      <c r="B1823" s="6">
        <v>4529.60888671875</v>
      </c>
    </row>
    <row r="1824" spans="1:2" ht="12.75">
      <c r="A1824" s="5">
        <v>45218.96875</v>
      </c>
      <c r="B1824" s="6">
        <v>4382.37939453125</v>
      </c>
    </row>
    <row r="1825" spans="1:2" ht="12.75">
      <c r="A1825" s="5">
        <v>45218.979166666664</v>
      </c>
      <c r="B1825" s="6">
        <v>4274.14208984375</v>
      </c>
    </row>
    <row r="1826" spans="1:2" ht="12.75">
      <c r="A1826" s="5">
        <v>45218.989583333328</v>
      </c>
      <c r="B1826" s="6">
        <v>4133.4462890625</v>
      </c>
    </row>
    <row r="1827" spans="1:2" ht="12.75">
      <c r="A1827" s="5">
        <v>45219</v>
      </c>
      <c r="B1827" s="6">
        <v>3991.07861328125</v>
      </c>
    </row>
    <row r="1828" spans="1:2" ht="12.75">
      <c r="A1828" s="5">
        <v>45219.010416666664</v>
      </c>
      <c r="B1828" s="6">
        <v>3972.49389648438</v>
      </c>
    </row>
    <row r="1829" spans="1:2" ht="12.75">
      <c r="A1829" s="5">
        <v>45219.020833333328</v>
      </c>
      <c r="B1829" s="6">
        <v>3922.99731445313</v>
      </c>
    </row>
    <row r="1830" spans="1:2" ht="12.75">
      <c r="A1830" s="5">
        <v>45219.03125</v>
      </c>
      <c r="B1830" s="6">
        <v>3814.8193359375</v>
      </c>
    </row>
    <row r="1831" spans="1:2" ht="12.75">
      <c r="A1831" s="5">
        <v>45219.041666666664</v>
      </c>
      <c r="B1831" s="6">
        <v>3679.38623046875</v>
      </c>
    </row>
    <row r="1832" spans="1:2" ht="12.75">
      <c r="A1832" s="5">
        <v>45219.052083333328</v>
      </c>
      <c r="B1832" s="6">
        <v>3610.10400390625</v>
      </c>
    </row>
    <row r="1833" spans="1:2" ht="12.75">
      <c r="A1833" s="5">
        <v>45219.0625</v>
      </c>
      <c r="B1833" s="6">
        <v>3551.013671875</v>
      </c>
    </row>
    <row r="1834" spans="1:2" ht="12.75">
      <c r="A1834" s="5">
        <v>45219.072916666664</v>
      </c>
      <c r="B1834" s="6">
        <v>3427.37719726563</v>
      </c>
    </row>
    <row r="1835" spans="1:2" ht="12.75">
      <c r="A1835" s="5">
        <v>45219.083333333328</v>
      </c>
      <c r="B1835" s="6">
        <v>3372.17456054688</v>
      </c>
    </row>
    <row r="1836" spans="1:2" ht="12.75">
      <c r="A1836" s="5">
        <v>45219.09375</v>
      </c>
      <c r="B1836" s="6">
        <v>3259.29907226563</v>
      </c>
    </row>
    <row r="1837" spans="1:2" ht="12.75">
      <c r="A1837" s="5">
        <v>45219.104166666664</v>
      </c>
      <c r="B1837" s="6">
        <v>3256.95971679688</v>
      </c>
    </row>
    <row r="1838" spans="1:2" ht="12.75">
      <c r="A1838" s="5">
        <v>45219.114583333328</v>
      </c>
      <c r="B1838" s="6">
        <v>3269.52905273438</v>
      </c>
    </row>
    <row r="1839" spans="1:2" ht="12.75">
      <c r="A1839" s="5">
        <v>45219.125</v>
      </c>
      <c r="B1839" s="6">
        <v>3236.75</v>
      </c>
    </row>
    <row r="1840" spans="1:2" ht="12.75">
      <c r="A1840" s="5">
        <v>45219.135416666664</v>
      </c>
      <c r="B1840" s="6">
        <v>3248.1064453125</v>
      </c>
    </row>
    <row r="1841" spans="1:2" ht="12.75">
      <c r="A1841" s="5">
        <v>45219.145833333328</v>
      </c>
      <c r="B1841" s="6">
        <v>3276.45776367188</v>
      </c>
    </row>
    <row r="1842" spans="1:2" ht="12.75">
      <c r="A1842" s="5">
        <v>45219.15625</v>
      </c>
      <c r="B1842" s="6">
        <v>3286.400390625</v>
      </c>
    </row>
    <row r="1843" spans="1:2" ht="12.75">
      <c r="A1843" s="5">
        <v>45219.166666666664</v>
      </c>
      <c r="B1843" s="6">
        <v>3312.17700195313</v>
      </c>
    </row>
    <row r="1844" spans="1:2" ht="12.75">
      <c r="A1844" s="5">
        <v>45219.177083333328</v>
      </c>
      <c r="B1844" s="6">
        <v>3368.42236328125</v>
      </c>
    </row>
    <row r="1845" spans="1:2" ht="12.75">
      <c r="A1845" s="5">
        <v>45219.1875</v>
      </c>
      <c r="B1845" s="6">
        <v>3376.93725585938</v>
      </c>
    </row>
    <row r="1846" spans="1:2" ht="12.75">
      <c r="A1846" s="5">
        <v>45219.197916666664</v>
      </c>
      <c r="B1846" s="6">
        <v>3508.31494140625</v>
      </c>
    </row>
    <row r="1847" spans="1:2" ht="12.75">
      <c r="A1847" s="5">
        <v>45219.208333333328</v>
      </c>
      <c r="B1847" s="6">
        <v>3523.34301757813</v>
      </c>
    </row>
    <row r="1848" spans="1:2" ht="12.75">
      <c r="A1848" s="5">
        <v>45219.21875</v>
      </c>
      <c r="B1848" s="6">
        <v>3548.80322265625</v>
      </c>
    </row>
    <row r="1849" spans="1:2" ht="12.75">
      <c r="A1849" s="5">
        <v>45219.229166666664</v>
      </c>
      <c r="B1849" s="6">
        <v>3768.02490234375</v>
      </c>
    </row>
    <row r="1850" spans="1:2" ht="12.75">
      <c r="A1850" s="5">
        <v>45219.239583333328</v>
      </c>
      <c r="B1850" s="6">
        <v>3910.38427734375</v>
      </c>
    </row>
    <row r="1851" spans="1:2" ht="12.75">
      <c r="A1851" s="5">
        <v>45219.25</v>
      </c>
      <c r="B1851" s="6">
        <v>4145.6201171875</v>
      </c>
    </row>
    <row r="1852" spans="1:2" ht="12.75">
      <c r="A1852" s="5">
        <v>45219.260416666664</v>
      </c>
      <c r="B1852" s="6">
        <v>4274.15185546875</v>
      </c>
    </row>
    <row r="1853" spans="1:2" ht="12.75">
      <c r="A1853" s="5">
        <v>45219.270833333328</v>
      </c>
      <c r="B1853" s="6">
        <v>4485.57763671875</v>
      </c>
    </row>
    <row r="1854" spans="1:2" ht="12.75">
      <c r="A1854" s="5">
        <v>45219.28125</v>
      </c>
      <c r="B1854" s="6">
        <v>4754.9462890625</v>
      </c>
    </row>
    <row r="1855" spans="1:2" ht="12.75">
      <c r="A1855" s="5">
        <v>45219.291666666664</v>
      </c>
      <c r="B1855" s="6">
        <v>4916.80078125</v>
      </c>
    </row>
    <row r="1856" spans="1:2" ht="12.75">
      <c r="A1856" s="5">
        <v>45219.302083333328</v>
      </c>
      <c r="B1856" s="6">
        <v>5186.58935546875</v>
      </c>
    </row>
    <row r="1857" spans="1:2" ht="12.75">
      <c r="A1857" s="5">
        <v>45219.3125</v>
      </c>
      <c r="B1857" s="6">
        <v>5455.59912109375</v>
      </c>
    </row>
    <row r="1858" spans="1:2" ht="12.75">
      <c r="A1858" s="5">
        <v>45219.322916666664</v>
      </c>
      <c r="B1858" s="6">
        <v>5632.08642578125</v>
      </c>
    </row>
    <row r="1859" spans="1:2" ht="12.75">
      <c r="A1859" s="5">
        <v>45219.333333333328</v>
      </c>
      <c r="B1859" s="6">
        <v>5805.3544921875</v>
      </c>
    </row>
    <row r="1860" spans="1:2" ht="12.75">
      <c r="A1860" s="5">
        <v>45219.34375</v>
      </c>
      <c r="B1860" s="6">
        <v>5832.970703125</v>
      </c>
    </row>
    <row r="1861" spans="1:2" ht="12.75">
      <c r="A1861" s="5">
        <v>45219.354166666664</v>
      </c>
      <c r="B1861" s="6">
        <v>5920.341796875</v>
      </c>
    </row>
    <row r="1862" spans="1:2" ht="12.75">
      <c r="A1862" s="5">
        <v>45219.364583333328</v>
      </c>
      <c r="B1862" s="6">
        <v>6005.369140625</v>
      </c>
    </row>
    <row r="1863" spans="1:2" ht="12.75">
      <c r="A1863" s="5">
        <v>45219.375</v>
      </c>
      <c r="B1863" s="6">
        <v>6067.31201171875</v>
      </c>
    </row>
    <row r="1864" spans="1:2" ht="12.75">
      <c r="A1864" s="5">
        <v>45219.385416666664</v>
      </c>
      <c r="B1864" s="6">
        <v>6094.0986328125</v>
      </c>
    </row>
    <row r="1865" spans="1:2" ht="12.75">
      <c r="A1865" s="5">
        <v>45219.395833333328</v>
      </c>
      <c r="B1865" s="6">
        <v>6260.96533203125</v>
      </c>
    </row>
    <row r="1866" spans="1:2" ht="12.75">
      <c r="A1866" s="5">
        <v>45219.40625</v>
      </c>
      <c r="B1866" s="6">
        <v>6206.22900390625</v>
      </c>
    </row>
    <row r="1867" spans="1:2" ht="12.75">
      <c r="A1867" s="5">
        <v>45219.416666666664</v>
      </c>
      <c r="B1867" s="6">
        <v>6284.1513671875</v>
      </c>
    </row>
    <row r="1868" spans="1:2" ht="12.75">
      <c r="A1868" s="5">
        <v>45219.427083333328</v>
      </c>
      <c r="B1868" s="6">
        <v>6282.76953125</v>
      </c>
    </row>
    <row r="1869" spans="1:2" ht="12.75">
      <c r="A1869" s="5">
        <v>45219.4375</v>
      </c>
      <c r="B1869" s="6">
        <v>6309.31396484375</v>
      </c>
    </row>
    <row r="1870" spans="1:2" ht="12.75">
      <c r="A1870" s="5">
        <v>45219.447916666664</v>
      </c>
      <c r="B1870" s="6">
        <v>6257.84130859375</v>
      </c>
    </row>
    <row r="1871" spans="1:2" ht="12.75">
      <c r="A1871" s="5">
        <v>45219.458333333328</v>
      </c>
      <c r="B1871" s="6">
        <v>6206.13330078125</v>
      </c>
    </row>
    <row r="1872" spans="1:2" ht="12.75">
      <c r="A1872" s="5">
        <v>45219.46875</v>
      </c>
      <c r="B1872" s="6">
        <v>6142.63037109375</v>
      </c>
    </row>
    <row r="1873" spans="1:2" ht="12.75">
      <c r="A1873" s="5">
        <v>45219.479166666664</v>
      </c>
      <c r="B1873" s="6">
        <v>6080.263671875</v>
      </c>
    </row>
    <row r="1874" spans="1:2" ht="12.75">
      <c r="A1874" s="5">
        <v>45219.489583333328</v>
      </c>
      <c r="B1874" s="6">
        <v>6066.55322265625</v>
      </c>
    </row>
    <row r="1875" spans="1:2" ht="12.75">
      <c r="A1875" s="5">
        <v>45219.5</v>
      </c>
      <c r="B1875" s="6">
        <v>6032.21484375</v>
      </c>
    </row>
    <row r="1876" spans="1:2" ht="12.75">
      <c r="A1876" s="5">
        <v>45219.510416666664</v>
      </c>
      <c r="B1876" s="6">
        <v>6058.875</v>
      </c>
    </row>
    <row r="1877" spans="1:2" ht="12.75">
      <c r="A1877" s="5">
        <v>45219.520833333328</v>
      </c>
      <c r="B1877" s="6">
        <v>5994.03076171875</v>
      </c>
    </row>
    <row r="1878" spans="1:2" ht="12.75">
      <c r="A1878" s="5">
        <v>45219.53125</v>
      </c>
      <c r="B1878" s="6">
        <v>5982.2021484375</v>
      </c>
    </row>
    <row r="1879" spans="1:2" ht="12.75">
      <c r="A1879" s="5">
        <v>45219.541666666664</v>
      </c>
      <c r="B1879" s="6">
        <v>5817.95263671875</v>
      </c>
    </row>
    <row r="1880" spans="1:2" ht="12.75">
      <c r="A1880" s="5">
        <v>45219.552083333328</v>
      </c>
      <c r="B1880" s="6">
        <v>5749.9853515625</v>
      </c>
    </row>
    <row r="1881" spans="1:2" ht="12.75">
      <c r="A1881" s="5">
        <v>45219.5625</v>
      </c>
      <c r="B1881" s="6">
        <v>5755.97021484375</v>
      </c>
    </row>
    <row r="1882" spans="1:2" ht="12.75">
      <c r="A1882" s="5">
        <v>45219.572916666664</v>
      </c>
      <c r="B1882" s="6">
        <v>5783.1064453125</v>
      </c>
    </row>
    <row r="1883" spans="1:2" ht="12.75">
      <c r="A1883" s="5">
        <v>45219.583333333328</v>
      </c>
      <c r="B1883" s="6">
        <v>5726.04443359375</v>
      </c>
    </row>
    <row r="1884" spans="1:2" ht="12.75">
      <c r="A1884" s="5">
        <v>45219.59375</v>
      </c>
      <c r="B1884" s="6">
        <v>5677.16259765625</v>
      </c>
    </row>
    <row r="1885" spans="1:2" ht="12.75">
      <c r="A1885" s="5">
        <v>45219.604166666664</v>
      </c>
      <c r="B1885" s="6">
        <v>5656.8984375</v>
      </c>
    </row>
    <row r="1886" spans="1:2" ht="12.75">
      <c r="A1886" s="5">
        <v>45219.614583333328</v>
      </c>
      <c r="B1886" s="6">
        <v>5661.2900390625</v>
      </c>
    </row>
    <row r="1887" spans="1:2" ht="12.75">
      <c r="A1887" s="5">
        <v>45219.625</v>
      </c>
      <c r="B1887" s="6">
        <v>5565.4345703125</v>
      </c>
    </row>
    <row r="1888" spans="1:2" ht="12.75">
      <c r="A1888" s="5">
        <v>45219.635416666664</v>
      </c>
      <c r="B1888" s="6">
        <v>5537.04443359375</v>
      </c>
    </row>
    <row r="1889" spans="1:2" ht="12.75">
      <c r="A1889" s="5">
        <v>45219.645833333328</v>
      </c>
      <c r="B1889" s="6">
        <v>5497.1142578125</v>
      </c>
    </row>
    <row r="1890" spans="1:2" ht="12.75">
      <c r="A1890" s="5">
        <v>45219.65625</v>
      </c>
      <c r="B1890" s="6">
        <v>5522.3466796875</v>
      </c>
    </row>
    <row r="1891" spans="1:2" ht="12.75">
      <c r="A1891" s="5">
        <v>45219.666666666664</v>
      </c>
      <c r="B1891" s="6">
        <v>5496.986328125</v>
      </c>
    </row>
    <row r="1892" spans="1:2" ht="12.75">
      <c r="A1892" s="5">
        <v>45219.677083333328</v>
      </c>
      <c r="B1892" s="6">
        <v>5266.7001953125</v>
      </c>
    </row>
    <row r="1893" spans="1:2" ht="12.75">
      <c r="A1893" s="5">
        <v>45219.6875</v>
      </c>
      <c r="B1893" s="6">
        <v>5235.904296875</v>
      </c>
    </row>
    <row r="1894" spans="1:2" ht="12.75">
      <c r="A1894" s="5">
        <v>45219.697916666664</v>
      </c>
      <c r="B1894" s="6">
        <v>5331.58740234375</v>
      </c>
    </row>
    <row r="1895" spans="1:2" ht="12.75">
      <c r="A1895" s="5">
        <v>45219.708333333328</v>
      </c>
      <c r="B1895" s="6">
        <v>5390.9755859375</v>
      </c>
    </row>
    <row r="1896" spans="1:2" ht="12.75">
      <c r="A1896" s="5">
        <v>45219.71875</v>
      </c>
      <c r="B1896" s="6">
        <v>5441.025390625</v>
      </c>
    </row>
    <row r="1897" spans="1:2" ht="12.75">
      <c r="A1897" s="5">
        <v>45219.729166666664</v>
      </c>
      <c r="B1897" s="6">
        <v>5489.8837890625</v>
      </c>
    </row>
    <row r="1898" spans="1:2" ht="12.75">
      <c r="A1898" s="5">
        <v>45219.739583333328</v>
      </c>
      <c r="B1898" s="6">
        <v>5555.103515625</v>
      </c>
    </row>
    <row r="1899" spans="1:2" ht="12.75">
      <c r="A1899" s="5">
        <v>45219.75</v>
      </c>
      <c r="B1899" s="6">
        <v>5616.1005859375</v>
      </c>
    </row>
    <row r="1900" spans="1:2" ht="12.75">
      <c r="A1900" s="5">
        <v>45219.760416666664</v>
      </c>
      <c r="B1900" s="6">
        <v>5602.8662109375</v>
      </c>
    </row>
    <row r="1901" spans="1:2" ht="12.75">
      <c r="A1901" s="5">
        <v>45219.770833333328</v>
      </c>
      <c r="B1901" s="6">
        <v>5687.86328125</v>
      </c>
    </row>
    <row r="1902" spans="1:2" ht="12.75">
      <c r="A1902" s="5">
        <v>45219.78125</v>
      </c>
      <c r="B1902" s="6">
        <v>5817.31884765625</v>
      </c>
    </row>
    <row r="1903" spans="1:2" ht="12.75">
      <c r="A1903" s="5">
        <v>45219.791666666664</v>
      </c>
      <c r="B1903" s="6">
        <v>5775.81494140625</v>
      </c>
    </row>
    <row r="1904" spans="1:2" ht="12.75">
      <c r="A1904" s="5">
        <v>45219.802083333328</v>
      </c>
      <c r="B1904" s="6">
        <v>5687.24462890625</v>
      </c>
    </row>
    <row r="1905" spans="1:2" ht="12.75">
      <c r="A1905" s="5">
        <v>45219.8125</v>
      </c>
      <c r="B1905" s="6">
        <v>5677.4326171875</v>
      </c>
    </row>
    <row r="1906" spans="1:2" ht="12.75">
      <c r="A1906" s="5">
        <v>45219.822916666664</v>
      </c>
      <c r="B1906" s="6">
        <v>5527.89599609375</v>
      </c>
    </row>
    <row r="1907" spans="1:2" ht="12.75">
      <c r="A1907" s="5">
        <v>45219.833333333328</v>
      </c>
      <c r="B1907" s="6">
        <v>5373.35009765625</v>
      </c>
    </row>
    <row r="1908" spans="1:2" ht="12.75">
      <c r="A1908" s="5">
        <v>45219.84375</v>
      </c>
      <c r="B1908" s="6">
        <v>5231.5244140625</v>
      </c>
    </row>
    <row r="1909" spans="1:2" ht="12.75">
      <c r="A1909" s="5">
        <v>45219.854166666664</v>
      </c>
      <c r="B1909" s="6">
        <v>5247.50732421875</v>
      </c>
    </row>
    <row r="1910" spans="1:2" ht="12.75">
      <c r="A1910" s="5">
        <v>45219.864583333328</v>
      </c>
      <c r="B1910" s="6">
        <v>5184.443359375</v>
      </c>
    </row>
    <row r="1911" spans="1:2" ht="12.75">
      <c r="A1911" s="5">
        <v>45219.875</v>
      </c>
      <c r="B1911" s="6">
        <v>5061.6689453125</v>
      </c>
    </row>
    <row r="1912" spans="1:2" ht="12.75">
      <c r="A1912" s="5">
        <v>45219.885416666664</v>
      </c>
      <c r="B1912" s="6">
        <v>4918.916015625</v>
      </c>
    </row>
    <row r="1913" spans="1:2" ht="12.75">
      <c r="A1913" s="5">
        <v>45219.895833333328</v>
      </c>
      <c r="B1913" s="6">
        <v>4742.64306640625</v>
      </c>
    </row>
    <row r="1914" spans="1:2" ht="12.75">
      <c r="A1914" s="5">
        <v>45219.90625</v>
      </c>
      <c r="B1914" s="6">
        <v>4649.4150390625</v>
      </c>
    </row>
    <row r="1915" spans="1:2" ht="12.75">
      <c r="A1915" s="5">
        <v>45219.916666666664</v>
      </c>
      <c r="B1915" s="6">
        <v>4600.5751953125</v>
      </c>
    </row>
    <row r="1916" spans="1:2" ht="12.75">
      <c r="A1916" s="5">
        <v>45219.927083333328</v>
      </c>
      <c r="B1916" s="6">
        <v>4591.37353515625</v>
      </c>
    </row>
    <row r="1917" spans="1:2" ht="12.75">
      <c r="A1917" s="5">
        <v>45219.9375</v>
      </c>
      <c r="B1917" s="6">
        <v>4560.705078125</v>
      </c>
    </row>
    <row r="1918" spans="1:2" ht="12.75">
      <c r="A1918" s="5">
        <v>45219.947916666664</v>
      </c>
      <c r="B1918" s="6">
        <v>4421.7724609375</v>
      </c>
    </row>
    <row r="1919" spans="1:2" ht="12.75">
      <c r="A1919" s="5">
        <v>45219.958333333328</v>
      </c>
      <c r="B1919" s="6">
        <v>4265.1865234375</v>
      </c>
    </row>
    <row r="1920" spans="1:2" ht="12.75">
      <c r="A1920" s="5">
        <v>45219.96875</v>
      </c>
      <c r="B1920" s="6">
        <v>4269.73291015625</v>
      </c>
    </row>
    <row r="1921" spans="1:2" ht="12.75">
      <c r="A1921" s="5">
        <v>45219.979166666664</v>
      </c>
      <c r="B1921" s="6">
        <v>4145.7578125</v>
      </c>
    </row>
    <row r="1922" spans="1:2" ht="12.75">
      <c r="A1922" s="5">
        <v>45219.989583333328</v>
      </c>
      <c r="B1922" s="6">
        <v>4013.03979492188</v>
      </c>
    </row>
    <row r="1923" spans="1:2" ht="12.75">
      <c r="A1923" s="5">
        <v>45220</v>
      </c>
      <c r="B1923" s="6">
        <v>3843.57641601563</v>
      </c>
    </row>
    <row r="1924" spans="1:2" ht="12.75">
      <c r="A1924" s="5">
        <v>45220.010416666664</v>
      </c>
      <c r="B1924" s="6">
        <v>4017.86962890625</v>
      </c>
    </row>
    <row r="1925" spans="1:2" ht="12.75">
      <c r="A1925" s="5">
        <v>45220.020833333328</v>
      </c>
      <c r="B1925" s="6">
        <v>4085.634765625</v>
      </c>
    </row>
    <row r="1926" spans="1:2" ht="12.75">
      <c r="A1926" s="5">
        <v>45220.03125</v>
      </c>
      <c r="B1926" s="6">
        <v>4025.55590820313</v>
      </c>
    </row>
    <row r="1927" spans="1:2" ht="12.75">
      <c r="A1927" s="5">
        <v>45220.041666666664</v>
      </c>
      <c r="B1927" s="6">
        <v>3935.57006835938</v>
      </c>
    </row>
    <row r="1928" spans="1:2" ht="12.75">
      <c r="A1928" s="5">
        <v>45220.052083333328</v>
      </c>
      <c r="B1928" s="6">
        <v>3963.2080078125</v>
      </c>
    </row>
    <row r="1929" spans="1:2" ht="12.75">
      <c r="A1929" s="5">
        <v>45220.0625</v>
      </c>
      <c r="B1929" s="6">
        <v>3933.53955078125</v>
      </c>
    </row>
    <row r="1930" spans="1:2" ht="12.75">
      <c r="A1930" s="5">
        <v>45220.072916666664</v>
      </c>
      <c r="B1930" s="6">
        <v>3925.37915039063</v>
      </c>
    </row>
    <row r="1931" spans="1:2" ht="12.75">
      <c r="A1931" s="5">
        <v>45220.083333333328</v>
      </c>
      <c r="B1931" s="6">
        <v>3850.50048828125</v>
      </c>
    </row>
    <row r="1932" spans="1:2" ht="12.75">
      <c r="A1932" s="5">
        <v>45220.09375</v>
      </c>
      <c r="B1932" s="6">
        <v>3786.8564453125</v>
      </c>
    </row>
    <row r="1933" spans="1:2" ht="12.75">
      <c r="A1933" s="5">
        <v>45220.104166666664</v>
      </c>
      <c r="B1933" s="6">
        <v>3758.58032226563</v>
      </c>
    </row>
    <row r="1934" spans="1:2" ht="12.75">
      <c r="A1934" s="5">
        <v>45220.114583333328</v>
      </c>
      <c r="B1934" s="6">
        <v>3688.09692382813</v>
      </c>
    </row>
    <row r="1935" spans="1:2" ht="12.75">
      <c r="A1935" s="5">
        <v>45220.125</v>
      </c>
      <c r="B1935" s="6">
        <v>3641.91748046875</v>
      </c>
    </row>
    <row r="1936" spans="1:2" ht="12.75">
      <c r="A1936" s="5">
        <v>45220.135416666664</v>
      </c>
      <c r="B1936" s="6">
        <v>3655.69287109375</v>
      </c>
    </row>
    <row r="1937" spans="1:2" ht="12.75">
      <c r="A1937" s="5">
        <v>45220.145833333328</v>
      </c>
      <c r="B1937" s="6">
        <v>3631.373046875</v>
      </c>
    </row>
    <row r="1938" spans="1:2" ht="12.75">
      <c r="A1938" s="5">
        <v>45220.15625</v>
      </c>
      <c r="B1938" s="6">
        <v>3604.04931640625</v>
      </c>
    </row>
    <row r="1939" spans="1:2" ht="12.75">
      <c r="A1939" s="5">
        <v>45220.166666666664</v>
      </c>
      <c r="B1939" s="6">
        <v>3614.84692382813</v>
      </c>
    </row>
    <row r="1940" spans="1:2" ht="12.75">
      <c r="A1940" s="5">
        <v>45220.177083333328</v>
      </c>
      <c r="B1940" s="6">
        <v>3667.23120117188</v>
      </c>
    </row>
    <row r="1941" spans="1:2" ht="12.75">
      <c r="A1941" s="5">
        <v>45220.1875</v>
      </c>
      <c r="B1941" s="6">
        <v>3715.81176757813</v>
      </c>
    </row>
    <row r="1942" spans="1:2" ht="12.75">
      <c r="A1942" s="5">
        <v>45220.197916666664</v>
      </c>
      <c r="B1942" s="6">
        <v>3740.52685546875</v>
      </c>
    </row>
    <row r="1943" spans="1:2" ht="12.75">
      <c r="A1943" s="5">
        <v>45220.208333333328</v>
      </c>
      <c r="B1943" s="6">
        <v>3764.14868164063</v>
      </c>
    </row>
    <row r="1944" spans="1:2" ht="12.75">
      <c r="A1944" s="5">
        <v>45220.21875</v>
      </c>
      <c r="B1944" s="6">
        <v>3556.60546875</v>
      </c>
    </row>
    <row r="1945" spans="1:2" ht="12.75">
      <c r="A1945" s="5">
        <v>45220.229166666664</v>
      </c>
      <c r="B1945" s="6">
        <v>3551.29028320313</v>
      </c>
    </row>
    <row r="1946" spans="1:2" ht="12.75">
      <c r="A1946" s="5">
        <v>45220.239583333328</v>
      </c>
      <c r="B1946" s="6">
        <v>3598.306640625</v>
      </c>
    </row>
    <row r="1947" spans="1:2" ht="12.75">
      <c r="A1947" s="5">
        <v>45220.25</v>
      </c>
      <c r="B1947" s="6">
        <v>3716.94067382813</v>
      </c>
    </row>
    <row r="1948" spans="1:2" ht="12.75">
      <c r="A1948" s="5">
        <v>45220.260416666664</v>
      </c>
      <c r="B1948" s="6">
        <v>3767.96069335938</v>
      </c>
    </row>
    <row r="1949" spans="1:2" ht="12.75">
      <c r="A1949" s="5">
        <v>45220.270833333328</v>
      </c>
      <c r="B1949" s="6">
        <v>3875.41967773438</v>
      </c>
    </row>
    <row r="1950" spans="1:2" ht="12.75">
      <c r="A1950" s="5">
        <v>45220.28125</v>
      </c>
      <c r="B1950" s="6">
        <v>3955.0693359375</v>
      </c>
    </row>
    <row r="1951" spans="1:2" ht="12.75">
      <c r="A1951" s="5">
        <v>45220.291666666664</v>
      </c>
      <c r="B1951" s="6">
        <v>4114.1474609375</v>
      </c>
    </row>
    <row r="1952" spans="1:2" ht="12.75">
      <c r="A1952" s="5">
        <v>45220.302083333328</v>
      </c>
      <c r="B1952" s="6">
        <v>4260.28857421875</v>
      </c>
    </row>
    <row r="1953" spans="1:2" ht="12.75">
      <c r="A1953" s="5">
        <v>45220.3125</v>
      </c>
      <c r="B1953" s="6">
        <v>4496.72021484375</v>
      </c>
    </row>
    <row r="1954" spans="1:2" ht="12.75">
      <c r="A1954" s="5">
        <v>45220.322916666664</v>
      </c>
      <c r="B1954" s="6">
        <v>4672.91845703125</v>
      </c>
    </row>
    <row r="1955" spans="1:2" ht="12.75">
      <c r="A1955" s="5">
        <v>45220.333333333328</v>
      </c>
      <c r="B1955" s="6">
        <v>4831.732421875</v>
      </c>
    </row>
    <row r="1956" spans="1:2" ht="12.75">
      <c r="A1956" s="5">
        <v>45220.34375</v>
      </c>
      <c r="B1956" s="6">
        <v>4914.181640625</v>
      </c>
    </row>
    <row r="1957" spans="1:2" ht="12.75">
      <c r="A1957" s="5">
        <v>45220.354166666664</v>
      </c>
      <c r="B1957" s="6">
        <v>5099.59423828125</v>
      </c>
    </row>
    <row r="1958" spans="1:2" ht="12.75">
      <c r="A1958" s="5">
        <v>45220.364583333328</v>
      </c>
      <c r="B1958" s="6">
        <v>5186.0693359375</v>
      </c>
    </row>
    <row r="1959" spans="1:2" ht="12.75">
      <c r="A1959" s="5">
        <v>45220.375</v>
      </c>
      <c r="B1959" s="6">
        <v>5251.5546875</v>
      </c>
    </row>
    <row r="1960" spans="1:2" ht="12.75">
      <c r="A1960" s="5">
        <v>45220.385416666664</v>
      </c>
      <c r="B1960" s="6">
        <v>5279.599609375</v>
      </c>
    </row>
    <row r="1961" spans="1:2" ht="12.75">
      <c r="A1961" s="5">
        <v>45220.395833333328</v>
      </c>
      <c r="B1961" s="6">
        <v>5380.11376953125</v>
      </c>
    </row>
    <row r="1962" spans="1:2" ht="12.75">
      <c r="A1962" s="5">
        <v>45220.40625</v>
      </c>
      <c r="B1962" s="6">
        <v>5418.03466796875</v>
      </c>
    </row>
    <row r="1963" spans="1:2" ht="12.75">
      <c r="A1963" s="5">
        <v>45220.416666666664</v>
      </c>
      <c r="B1963" s="6">
        <v>5479.0048828125</v>
      </c>
    </row>
    <row r="1964" spans="1:2" ht="12.75">
      <c r="A1964" s="5">
        <v>45220.427083333328</v>
      </c>
      <c r="B1964" s="6">
        <v>5495.09326171875</v>
      </c>
    </row>
    <row r="1965" spans="1:2" ht="12.75">
      <c r="A1965" s="5">
        <v>45220.4375</v>
      </c>
      <c r="B1965" s="6">
        <v>5558.95849609375</v>
      </c>
    </row>
    <row r="1966" spans="1:2" ht="12.75">
      <c r="A1966" s="5">
        <v>45220.447916666664</v>
      </c>
      <c r="B1966" s="6">
        <v>5563.45849609375</v>
      </c>
    </row>
    <row r="1967" spans="1:2" ht="12.75">
      <c r="A1967" s="5">
        <v>45220.458333333328</v>
      </c>
      <c r="B1967" s="6">
        <v>5580.38720703125</v>
      </c>
    </row>
    <row r="1968" spans="1:2" ht="12.75">
      <c r="A1968" s="5">
        <v>45220.46875</v>
      </c>
      <c r="B1968" s="6">
        <v>5621.8818359375</v>
      </c>
    </row>
    <row r="1969" spans="1:2" ht="12.75">
      <c r="A1969" s="5">
        <v>45220.479166666664</v>
      </c>
      <c r="B1969" s="6">
        <v>5657.04833984375</v>
      </c>
    </row>
    <row r="1970" spans="1:2" ht="12.75">
      <c r="A1970" s="5">
        <v>45220.489583333328</v>
      </c>
      <c r="B1970" s="6">
        <v>5604.08251953125</v>
      </c>
    </row>
    <row r="1971" spans="1:2" ht="12.75">
      <c r="A1971" s="5">
        <v>45220.5</v>
      </c>
      <c r="B1971" s="6">
        <v>5592.84033203125</v>
      </c>
    </row>
    <row r="1972" spans="1:2" ht="12.75">
      <c r="A1972" s="5">
        <v>45220.510416666664</v>
      </c>
      <c r="B1972" s="6">
        <v>5529.4072265625</v>
      </c>
    </row>
    <row r="1973" spans="1:2" ht="12.75">
      <c r="A1973" s="5">
        <v>45220.520833333328</v>
      </c>
      <c r="B1973" s="6">
        <v>5502.96630859375</v>
      </c>
    </row>
    <row r="1974" spans="1:2" ht="12.75">
      <c r="A1974" s="5">
        <v>45220.53125</v>
      </c>
      <c r="B1974" s="6">
        <v>5537.27294921875</v>
      </c>
    </row>
    <row r="1975" spans="1:2" ht="12.75">
      <c r="A1975" s="5">
        <v>45220.541666666664</v>
      </c>
      <c r="B1975" s="6">
        <v>5491.94091796875</v>
      </c>
    </row>
    <row r="1976" spans="1:2" ht="12.75">
      <c r="A1976" s="5">
        <v>45220.552083333328</v>
      </c>
      <c r="B1976" s="6">
        <v>5522.83740234375</v>
      </c>
    </row>
    <row r="1977" spans="1:2" ht="12.75">
      <c r="A1977" s="5">
        <v>45220.5625</v>
      </c>
      <c r="B1977" s="6">
        <v>5527.10400390625</v>
      </c>
    </row>
    <row r="1978" spans="1:2" ht="12.75">
      <c r="A1978" s="5">
        <v>45220.572916666664</v>
      </c>
      <c r="B1978" s="6">
        <v>5500.53515625</v>
      </c>
    </row>
    <row r="1979" spans="1:2" ht="12.75">
      <c r="A1979" s="5">
        <v>45220.583333333328</v>
      </c>
      <c r="B1979" s="6">
        <v>5454.47900390625</v>
      </c>
    </row>
    <row r="1980" spans="1:2" ht="12.75">
      <c r="A1980" s="5">
        <v>45220.59375</v>
      </c>
      <c r="B1980" s="6">
        <v>5447.26025390625</v>
      </c>
    </row>
    <row r="1981" spans="1:2" ht="12.75">
      <c r="A1981" s="5">
        <v>45220.604166666664</v>
      </c>
      <c r="B1981" s="6">
        <v>5472.71875</v>
      </c>
    </row>
    <row r="1982" spans="1:2" ht="12.75">
      <c r="A1982" s="5">
        <v>45220.614583333328</v>
      </c>
      <c r="B1982" s="6">
        <v>5474.81201171875</v>
      </c>
    </row>
    <row r="1983" spans="1:2" ht="12.75">
      <c r="A1983" s="5">
        <v>45220.625</v>
      </c>
      <c r="B1983" s="6">
        <v>5440.9736328125</v>
      </c>
    </row>
    <row r="1984" spans="1:2" ht="12.75">
      <c r="A1984" s="5">
        <v>45220.635416666664</v>
      </c>
      <c r="B1984" s="6">
        <v>5491.5390625</v>
      </c>
    </row>
    <row r="1985" spans="1:2" ht="12.75">
      <c r="A1985" s="5">
        <v>45220.645833333328</v>
      </c>
      <c r="B1985" s="6">
        <v>5530.78515625</v>
      </c>
    </row>
    <row r="1986" spans="1:2" ht="12.75">
      <c r="A1986" s="5">
        <v>45220.65625</v>
      </c>
      <c r="B1986" s="6">
        <v>5539.76171875</v>
      </c>
    </row>
    <row r="1987" spans="1:2" ht="12.75">
      <c r="A1987" s="5">
        <v>45220.666666666664</v>
      </c>
      <c r="B1987" s="6">
        <v>5533.853515625</v>
      </c>
    </row>
    <row r="1988" spans="1:2" ht="12.75">
      <c r="A1988" s="5">
        <v>45220.677083333328</v>
      </c>
      <c r="B1988" s="6">
        <v>5483.97216796875</v>
      </c>
    </row>
    <row r="1989" spans="1:2" ht="12.75">
      <c r="A1989" s="5">
        <v>45220.6875</v>
      </c>
      <c r="B1989" s="6">
        <v>5446.2841796875</v>
      </c>
    </row>
    <row r="1990" spans="1:2" ht="12.75">
      <c r="A1990" s="5">
        <v>45220.697916666664</v>
      </c>
      <c r="B1990" s="6">
        <v>5429.40380859375</v>
      </c>
    </row>
    <row r="1991" spans="1:2" ht="12.75">
      <c r="A1991" s="5">
        <v>45220.708333333328</v>
      </c>
      <c r="B1991" s="6">
        <v>5447.41162109375</v>
      </c>
    </row>
    <row r="1992" spans="1:2" ht="12.75">
      <c r="A1992" s="5">
        <v>45220.71875</v>
      </c>
      <c r="B1992" s="6">
        <v>5323.35009765625</v>
      </c>
    </row>
    <row r="1993" spans="1:2" ht="12.75">
      <c r="A1993" s="5">
        <v>45220.729166666664</v>
      </c>
      <c r="B1993" s="6">
        <v>5300.14501953125</v>
      </c>
    </row>
    <row r="1994" spans="1:2" ht="12.75">
      <c r="A1994" s="5">
        <v>45220.739583333328</v>
      </c>
      <c r="B1994" s="6">
        <v>5419.404296875</v>
      </c>
    </row>
    <row r="1995" spans="1:2" ht="12.75">
      <c r="A1995" s="5">
        <v>45220.75</v>
      </c>
      <c r="B1995" s="6">
        <v>5535.96875</v>
      </c>
    </row>
    <row r="1996" spans="1:2" ht="12.75">
      <c r="A1996" s="5">
        <v>45220.760416666664</v>
      </c>
      <c r="B1996" s="6">
        <v>5589.14111328125</v>
      </c>
    </row>
    <row r="1997" spans="1:2" ht="12.75">
      <c r="A1997" s="5">
        <v>45220.770833333328</v>
      </c>
      <c r="B1997" s="6">
        <v>5674.56298828125</v>
      </c>
    </row>
    <row r="1998" spans="1:2" ht="12.75">
      <c r="A1998" s="5">
        <v>45220.78125</v>
      </c>
      <c r="B1998" s="6">
        <v>5731.7900390625</v>
      </c>
    </row>
    <row r="1999" spans="1:2" ht="12.75">
      <c r="A1999" s="5">
        <v>45220.791666666664</v>
      </c>
      <c r="B1999" s="6">
        <v>5658.75244140625</v>
      </c>
    </row>
    <row r="2000" spans="1:2" ht="12.75">
      <c r="A2000" s="5">
        <v>45220.802083333328</v>
      </c>
      <c r="B2000" s="6">
        <v>5607.1845703125</v>
      </c>
    </row>
    <row r="2001" spans="1:2" ht="12.75">
      <c r="A2001" s="5">
        <v>45220.8125</v>
      </c>
      <c r="B2001" s="6">
        <v>5525.962890625</v>
      </c>
    </row>
    <row r="2002" spans="1:2" ht="12.75">
      <c r="A2002" s="5">
        <v>45220.822916666664</v>
      </c>
      <c r="B2002" s="6">
        <v>5414.2734375</v>
      </c>
    </row>
    <row r="2003" spans="1:2" ht="12.75">
      <c r="A2003" s="5">
        <v>45220.833333333328</v>
      </c>
      <c r="B2003" s="6">
        <v>5374.5849609375</v>
      </c>
    </row>
    <row r="2004" spans="1:2" ht="12.75">
      <c r="A2004" s="5">
        <v>45220.84375</v>
      </c>
      <c r="B2004" s="6">
        <v>5281.76416015625</v>
      </c>
    </row>
    <row r="2005" spans="1:2" ht="12.75">
      <c r="A2005" s="5">
        <v>45220.854166666664</v>
      </c>
      <c r="B2005" s="6">
        <v>5220.34912109375</v>
      </c>
    </row>
    <row r="2006" spans="1:2" ht="12.75">
      <c r="A2006" s="5">
        <v>45220.864583333328</v>
      </c>
      <c r="B2006" s="6">
        <v>5060.68505859375</v>
      </c>
    </row>
    <row r="2007" spans="1:2" ht="12.75">
      <c r="A2007" s="5">
        <v>45220.875</v>
      </c>
      <c r="B2007" s="6">
        <v>4999.134765625</v>
      </c>
    </row>
    <row r="2008" spans="1:2" ht="12.75">
      <c r="A2008" s="5">
        <v>45220.885416666664</v>
      </c>
      <c r="B2008" s="6">
        <v>4957.80908203125</v>
      </c>
    </row>
    <row r="2009" spans="1:2" ht="12.75">
      <c r="A2009" s="5">
        <v>45220.895833333328</v>
      </c>
      <c r="B2009" s="6">
        <v>4944.1767578125</v>
      </c>
    </row>
    <row r="2010" spans="1:2" ht="12.75">
      <c r="A2010" s="5">
        <v>45220.90625</v>
      </c>
      <c r="B2010" s="6">
        <v>4787.546875</v>
      </c>
    </row>
    <row r="2011" spans="1:2" ht="12.75">
      <c r="A2011" s="5">
        <v>45220.916666666664</v>
      </c>
      <c r="B2011" s="6">
        <v>4595.6962890625</v>
      </c>
    </row>
    <row r="2012" spans="1:2" ht="12.75">
      <c r="A2012" s="5">
        <v>45220.927083333328</v>
      </c>
      <c r="B2012" s="6">
        <v>4544.70751953125</v>
      </c>
    </row>
    <row r="2013" spans="1:2" ht="12.75">
      <c r="A2013" s="5">
        <v>45220.9375</v>
      </c>
      <c r="B2013" s="6">
        <v>4474.76123046875</v>
      </c>
    </row>
    <row r="2014" spans="1:2" ht="12.75">
      <c r="A2014" s="5">
        <v>45220.947916666664</v>
      </c>
      <c r="B2014" s="6">
        <v>4367.6875</v>
      </c>
    </row>
    <row r="2015" spans="1:2" ht="12.75">
      <c r="A2015" s="5">
        <v>45220.958333333328</v>
      </c>
      <c r="B2015" s="6">
        <v>4312.1083984375</v>
      </c>
    </row>
    <row r="2016" spans="1:2" ht="12.75">
      <c r="A2016" s="5">
        <v>45220.96875</v>
      </c>
      <c r="B2016" s="6">
        <v>4180.04638671875</v>
      </c>
    </row>
    <row r="2017" spans="1:2" ht="12.75">
      <c r="A2017" s="5">
        <v>45220.979166666664</v>
      </c>
      <c r="B2017" s="6">
        <v>3997.92211914063</v>
      </c>
    </row>
    <row r="2018" spans="1:2" ht="12.75">
      <c r="A2018" s="5">
        <v>45220.989583333328</v>
      </c>
      <c r="B2018" s="6">
        <v>3912.50024414063</v>
      </c>
    </row>
    <row r="2019" spans="1:2" ht="12.75">
      <c r="A2019" s="5">
        <v>45221</v>
      </c>
      <c r="B2019" s="6">
        <v>3876.521484375</v>
      </c>
    </row>
    <row r="2020" spans="1:2" ht="12.75">
      <c r="A2020" s="5">
        <v>45221.010416666664</v>
      </c>
      <c r="B2020" s="6">
        <v>3985.39965820313</v>
      </c>
    </row>
    <row r="2021" spans="1:2" ht="12.75">
      <c r="A2021" s="5">
        <v>45221.020833333328</v>
      </c>
      <c r="B2021" s="6">
        <v>4003.60424804688</v>
      </c>
    </row>
    <row r="2022" spans="1:2" ht="12.75">
      <c r="A2022" s="5">
        <v>45221.03125</v>
      </c>
      <c r="B2022" s="6">
        <v>3919.85595703125</v>
      </c>
    </row>
    <row r="2023" spans="1:2" ht="12.75">
      <c r="A2023" s="5">
        <v>45221.041666666664</v>
      </c>
      <c r="B2023" s="6">
        <v>3854.16479492188</v>
      </c>
    </row>
    <row r="2024" spans="1:2" ht="12.75">
      <c r="A2024" s="5">
        <v>45221.052083333328</v>
      </c>
      <c r="B2024" s="6">
        <v>3742.888671875</v>
      </c>
    </row>
    <row r="2025" spans="1:2" ht="12.75">
      <c r="A2025" s="5">
        <v>45221.0625</v>
      </c>
      <c r="B2025" s="6">
        <v>3672.54907226563</v>
      </c>
    </row>
    <row r="2026" spans="1:2" ht="12.75">
      <c r="A2026" s="5">
        <v>45221.072916666664</v>
      </c>
      <c r="B2026" s="6">
        <v>3633.10961914063</v>
      </c>
    </row>
    <row r="2027" spans="1:2" ht="12.75">
      <c r="A2027" s="5">
        <v>45221.083333333328</v>
      </c>
      <c r="B2027" s="6">
        <v>3585.095703125</v>
      </c>
    </row>
    <row r="2028" spans="1:2" ht="12.75">
      <c r="A2028" s="5">
        <v>45221.09375</v>
      </c>
      <c r="B2028" s="6">
        <v>3587.23583984375</v>
      </c>
    </row>
    <row r="2029" spans="1:2" ht="12.75">
      <c r="A2029" s="5">
        <v>45221.104166666664</v>
      </c>
      <c r="B2029" s="6">
        <v>3502.7177734375</v>
      </c>
    </row>
    <row r="2030" spans="1:2" ht="12.75">
      <c r="A2030" s="5">
        <v>45221.114583333328</v>
      </c>
      <c r="B2030" s="6">
        <v>3498.71411132813</v>
      </c>
    </row>
    <row r="2031" spans="1:2" ht="12.75">
      <c r="A2031" s="5">
        <v>45221.125</v>
      </c>
      <c r="B2031" s="6">
        <v>3497.861328125</v>
      </c>
    </row>
    <row r="2032" spans="1:2" ht="12.75">
      <c r="A2032" s="5">
        <v>45221.135416666664</v>
      </c>
      <c r="B2032" s="6">
        <v>3470.82641601563</v>
      </c>
    </row>
    <row r="2033" spans="1:2" ht="12.75">
      <c r="A2033" s="5">
        <v>45221.145833333328</v>
      </c>
      <c r="B2033" s="6">
        <v>3514.419921875</v>
      </c>
    </row>
    <row r="2034" spans="1:2" ht="12.75">
      <c r="A2034" s="5">
        <v>45221.15625</v>
      </c>
      <c r="B2034" s="6">
        <v>3617.10546875</v>
      </c>
    </row>
    <row r="2035" spans="1:2" ht="12.75">
      <c r="A2035" s="5">
        <v>45221.166666666664</v>
      </c>
      <c r="B2035" s="6">
        <v>3558.22705078125</v>
      </c>
    </row>
    <row r="2036" spans="1:2" ht="12.75">
      <c r="A2036" s="5">
        <v>45221.177083333328</v>
      </c>
      <c r="B2036" s="6">
        <v>3561.59936523438</v>
      </c>
    </row>
    <row r="2037" spans="1:2" ht="12.75">
      <c r="A2037" s="5">
        <v>45221.1875</v>
      </c>
      <c r="B2037" s="6">
        <v>3603.06005859375</v>
      </c>
    </row>
    <row r="2038" spans="1:2" ht="12.75">
      <c r="A2038" s="5">
        <v>45221.197916666664</v>
      </c>
      <c r="B2038" s="6">
        <v>3563.8994140625</v>
      </c>
    </row>
    <row r="2039" spans="1:2" ht="12.75">
      <c r="A2039" s="5">
        <v>45221.208333333328</v>
      </c>
      <c r="B2039" s="6">
        <v>3665.94677734375</v>
      </c>
    </row>
    <row r="2040" spans="1:2" ht="12.75">
      <c r="A2040" s="5">
        <v>45221.21875</v>
      </c>
      <c r="B2040" s="6">
        <v>3696.83374023438</v>
      </c>
    </row>
    <row r="2041" spans="1:2" ht="12.75">
      <c r="A2041" s="5">
        <v>45221.229166666664</v>
      </c>
      <c r="B2041" s="6">
        <v>3798.57983398438</v>
      </c>
    </row>
    <row r="2042" spans="1:2" ht="12.75">
      <c r="A2042" s="5">
        <v>45221.239583333328</v>
      </c>
      <c r="B2042" s="6">
        <v>3860.8818359375</v>
      </c>
    </row>
    <row r="2043" spans="1:2" ht="12.75">
      <c r="A2043" s="5">
        <v>45221.25</v>
      </c>
      <c r="B2043" s="6">
        <v>3926.57250976563</v>
      </c>
    </row>
    <row r="2044" spans="1:2" ht="12.75">
      <c r="A2044" s="5">
        <v>45221.260416666664</v>
      </c>
      <c r="B2044" s="6">
        <v>3983.8466796875</v>
      </c>
    </row>
    <row r="2045" spans="1:2" ht="12.75">
      <c r="A2045" s="5">
        <v>45221.270833333328</v>
      </c>
      <c r="B2045" s="6">
        <v>4036.0576171875</v>
      </c>
    </row>
    <row r="2046" spans="1:2" ht="12.75">
      <c r="A2046" s="5">
        <v>45221.28125</v>
      </c>
      <c r="B2046" s="6">
        <v>4104.60888671875</v>
      </c>
    </row>
    <row r="2047" spans="1:2" ht="12.75">
      <c r="A2047" s="5">
        <v>45221.291666666664</v>
      </c>
      <c r="B2047" s="6">
        <v>4179.56640625</v>
      </c>
    </row>
    <row r="2048" spans="1:2" ht="12.75">
      <c r="A2048" s="5">
        <v>45221.302083333328</v>
      </c>
      <c r="B2048" s="6">
        <v>4292.18603515625</v>
      </c>
    </row>
    <row r="2049" spans="1:2" ht="12.75">
      <c r="A2049" s="5">
        <v>45221.3125</v>
      </c>
      <c r="B2049" s="6">
        <v>4445.896484375</v>
      </c>
    </row>
    <row r="2050" spans="1:2" ht="12.75">
      <c r="A2050" s="5">
        <v>45221.322916666664</v>
      </c>
      <c r="B2050" s="6">
        <v>4660.734375</v>
      </c>
    </row>
    <row r="2051" spans="1:2" ht="12.75">
      <c r="A2051" s="5">
        <v>45221.333333333328</v>
      </c>
      <c r="B2051" s="6">
        <v>4831.84130859375</v>
      </c>
    </row>
    <row r="2052" spans="1:2" ht="12.75">
      <c r="A2052" s="5">
        <v>45221.34375</v>
      </c>
      <c r="B2052" s="6">
        <v>5073.3115234375</v>
      </c>
    </row>
    <row r="2053" spans="1:2" ht="12.75">
      <c r="A2053" s="5">
        <v>45221.354166666664</v>
      </c>
      <c r="B2053" s="6">
        <v>5183.2119140625</v>
      </c>
    </row>
    <row r="2054" spans="1:2" ht="12.75">
      <c r="A2054" s="5">
        <v>45221.364583333328</v>
      </c>
      <c r="B2054" s="6">
        <v>5312.94580078125</v>
      </c>
    </row>
    <row r="2055" spans="1:2" ht="12.75">
      <c r="A2055" s="5">
        <v>45221.375</v>
      </c>
      <c r="B2055" s="6">
        <v>5403.75048828125</v>
      </c>
    </row>
    <row r="2056" spans="1:2" ht="12.75">
      <c r="A2056" s="5">
        <v>45221.385416666664</v>
      </c>
      <c r="B2056" s="6">
        <v>5516.89599609375</v>
      </c>
    </row>
    <row r="2057" spans="1:2" ht="12.75">
      <c r="A2057" s="5">
        <v>45221.395833333328</v>
      </c>
      <c r="B2057" s="6">
        <v>5513.693359375</v>
      </c>
    </row>
    <row r="2058" spans="1:2" ht="12.75">
      <c r="A2058" s="5">
        <v>45221.40625</v>
      </c>
      <c r="B2058" s="6">
        <v>5495.359375</v>
      </c>
    </row>
    <row r="2059" spans="1:2" ht="12.75">
      <c r="A2059" s="5">
        <v>45221.416666666664</v>
      </c>
      <c r="B2059" s="6">
        <v>5565.1044921875</v>
      </c>
    </row>
    <row r="2060" spans="1:2" ht="12.75">
      <c r="A2060" s="5">
        <v>45221.427083333328</v>
      </c>
      <c r="B2060" s="6">
        <v>5533.22216796875</v>
      </c>
    </row>
    <row r="2061" spans="1:2" ht="12.75">
      <c r="A2061" s="5">
        <v>45221.4375</v>
      </c>
      <c r="B2061" s="6">
        <v>5514.96533203125</v>
      </c>
    </row>
    <row r="2062" spans="1:2" ht="12.75">
      <c r="A2062" s="5">
        <v>45221.447916666664</v>
      </c>
      <c r="B2062" s="6">
        <v>5515.51513671875</v>
      </c>
    </row>
    <row r="2063" spans="1:2" ht="12.75">
      <c r="A2063" s="5">
        <v>45221.458333333328</v>
      </c>
      <c r="B2063" s="6">
        <v>5687.21484375</v>
      </c>
    </row>
    <row r="2064" spans="1:2" ht="12.75">
      <c r="A2064" s="5">
        <v>45221.46875</v>
      </c>
      <c r="B2064" s="6">
        <v>5733.0029296875</v>
      </c>
    </row>
    <row r="2065" spans="1:2" ht="12.75">
      <c r="A2065" s="5">
        <v>45221.479166666664</v>
      </c>
      <c r="B2065" s="6">
        <v>5747.93310546875</v>
      </c>
    </row>
    <row r="2066" spans="1:2" ht="12.75">
      <c r="A2066" s="5">
        <v>45221.489583333328</v>
      </c>
      <c r="B2066" s="6">
        <v>5772.59765625</v>
      </c>
    </row>
    <row r="2067" spans="1:2" ht="12.75">
      <c r="A2067" s="5">
        <v>45221.5</v>
      </c>
      <c r="B2067" s="6">
        <v>5819.51513671875</v>
      </c>
    </row>
    <row r="2068" spans="1:2" ht="12.75">
      <c r="A2068" s="5">
        <v>45221.510416666664</v>
      </c>
      <c r="B2068" s="6">
        <v>5834.9091796875</v>
      </c>
    </row>
    <row r="2069" spans="1:2" ht="12.75">
      <c r="A2069" s="5">
        <v>45221.520833333328</v>
      </c>
      <c r="B2069" s="6">
        <v>5722.412109375</v>
      </c>
    </row>
    <row r="2070" spans="1:2" ht="12.75">
      <c r="A2070" s="5">
        <v>45221.53125</v>
      </c>
      <c r="B2070" s="6">
        <v>5719.73095703125</v>
      </c>
    </row>
    <row r="2071" spans="1:2" ht="12.75">
      <c r="A2071" s="5">
        <v>45221.541666666664</v>
      </c>
      <c r="B2071" s="6">
        <v>5740.03173828125</v>
      </c>
    </row>
    <row r="2072" spans="1:2" ht="12.75">
      <c r="A2072" s="5">
        <v>45221.552083333328</v>
      </c>
      <c r="B2072" s="6">
        <v>5710.33642578125</v>
      </c>
    </row>
    <row r="2073" spans="1:2" ht="12.75">
      <c r="A2073" s="5">
        <v>45221.5625</v>
      </c>
      <c r="B2073" s="6">
        <v>5634.04248046875</v>
      </c>
    </row>
    <row r="2074" spans="1:2" ht="12.75">
      <c r="A2074" s="5">
        <v>45221.572916666664</v>
      </c>
      <c r="B2074" s="6">
        <v>5629.2958984375</v>
      </c>
    </row>
    <row r="2075" spans="1:2" ht="12.75">
      <c r="A2075" s="5">
        <v>45221.583333333328</v>
      </c>
      <c r="B2075" s="6">
        <v>5596.57958984375</v>
      </c>
    </row>
    <row r="2076" spans="1:2" ht="12.75">
      <c r="A2076" s="5">
        <v>45221.59375</v>
      </c>
      <c r="B2076" s="6">
        <v>5601.685546875</v>
      </c>
    </row>
    <row r="2077" spans="1:2" ht="12.75">
      <c r="A2077" s="5">
        <v>45221.604166666664</v>
      </c>
      <c r="B2077" s="6">
        <v>5483.22265625</v>
      </c>
    </row>
    <row r="2078" spans="1:2" ht="12.75">
      <c r="A2078" s="5">
        <v>45221.614583333328</v>
      </c>
      <c r="B2078" s="6">
        <v>5510.59033203125</v>
      </c>
    </row>
    <row r="2079" spans="1:2" ht="12.75">
      <c r="A2079" s="5">
        <v>45221.625</v>
      </c>
      <c r="B2079" s="6">
        <v>5551.09423828125</v>
      </c>
    </row>
    <row r="2080" spans="1:2" ht="12.75">
      <c r="A2080" s="5">
        <v>45221.635416666664</v>
      </c>
      <c r="B2080" s="6">
        <v>5554.45556640625</v>
      </c>
    </row>
    <row r="2081" spans="1:2" ht="12.75">
      <c r="A2081" s="5">
        <v>45221.645833333328</v>
      </c>
      <c r="B2081" s="6">
        <v>5500.732421875</v>
      </c>
    </row>
    <row r="2082" spans="1:2" ht="12.75">
      <c r="A2082" s="5">
        <v>45221.65625</v>
      </c>
      <c r="B2082" s="6">
        <v>5552.25537109375</v>
      </c>
    </row>
    <row r="2083" spans="1:2" ht="12.75">
      <c r="A2083" s="5">
        <v>45221.666666666664</v>
      </c>
      <c r="B2083" s="6">
        <v>5478.505859375</v>
      </c>
    </row>
    <row r="2084" spans="1:2" ht="12.75">
      <c r="A2084" s="5">
        <v>45221.677083333328</v>
      </c>
      <c r="B2084" s="6">
        <v>5357.73876953125</v>
      </c>
    </row>
    <row r="2085" spans="1:2" ht="12.75">
      <c r="A2085" s="5">
        <v>45221.6875</v>
      </c>
      <c r="B2085" s="6">
        <v>5384.91015625</v>
      </c>
    </row>
    <row r="2086" spans="1:2" ht="12.75">
      <c r="A2086" s="5">
        <v>45221.697916666664</v>
      </c>
      <c r="B2086" s="6">
        <v>5447.36962890625</v>
      </c>
    </row>
    <row r="2087" spans="1:2" ht="12.75">
      <c r="A2087" s="5">
        <v>45221.708333333328</v>
      </c>
      <c r="B2087" s="6">
        <v>5468.20703125</v>
      </c>
    </row>
    <row r="2088" spans="1:2" ht="12.75">
      <c r="A2088" s="5">
        <v>45221.71875</v>
      </c>
      <c r="B2088" s="6">
        <v>5438.3779296875</v>
      </c>
    </row>
    <row r="2089" spans="1:2" ht="12.75">
      <c r="A2089" s="5">
        <v>45221.729166666664</v>
      </c>
      <c r="B2089" s="6">
        <v>5555.427734375</v>
      </c>
    </row>
    <row r="2090" spans="1:2" ht="12.75">
      <c r="A2090" s="5">
        <v>45221.739583333328</v>
      </c>
      <c r="B2090" s="6">
        <v>5680.00390625</v>
      </c>
    </row>
    <row r="2091" spans="1:2" ht="12.75">
      <c r="A2091" s="5">
        <v>45221.75</v>
      </c>
      <c r="B2091" s="6">
        <v>5890.3310546875</v>
      </c>
    </row>
    <row r="2092" spans="1:2" ht="12.75">
      <c r="A2092" s="5">
        <v>45221.760416666664</v>
      </c>
      <c r="B2092" s="6">
        <v>5942.43408203125</v>
      </c>
    </row>
    <row r="2093" spans="1:2" ht="12.75">
      <c r="A2093" s="5">
        <v>45221.770833333328</v>
      </c>
      <c r="B2093" s="6">
        <v>6031.12939453125</v>
      </c>
    </row>
    <row r="2094" spans="1:2" ht="12.75">
      <c r="A2094" s="5">
        <v>45221.78125</v>
      </c>
      <c r="B2094" s="6">
        <v>6145.59521484375</v>
      </c>
    </row>
    <row r="2095" spans="1:2" ht="12.75">
      <c r="A2095" s="5">
        <v>45221.791666666664</v>
      </c>
      <c r="B2095" s="6">
        <v>6249.6044921875</v>
      </c>
    </row>
    <row r="2096" spans="1:2" ht="12.75">
      <c r="A2096" s="5">
        <v>45221.802083333328</v>
      </c>
      <c r="B2096" s="6">
        <v>6104.7197265625</v>
      </c>
    </row>
    <row r="2097" spans="1:2" ht="12.75">
      <c r="A2097" s="5">
        <v>45221.8125</v>
      </c>
      <c r="B2097" s="6">
        <v>6080.47900390625</v>
      </c>
    </row>
    <row r="2098" spans="1:2" ht="12.75">
      <c r="A2098" s="5">
        <v>45221.822916666664</v>
      </c>
      <c r="B2098" s="6">
        <v>6066.60791015625</v>
      </c>
    </row>
    <row r="2099" spans="1:2" ht="12.75">
      <c r="A2099" s="5">
        <v>45221.833333333328</v>
      </c>
      <c r="B2099" s="6">
        <v>5969.52197265625</v>
      </c>
    </row>
    <row r="2100" spans="1:2" ht="12.75">
      <c r="A2100" s="5">
        <v>45221.84375</v>
      </c>
      <c r="B2100" s="6">
        <v>5783.15283203125</v>
      </c>
    </row>
    <row r="2101" spans="1:2" ht="12.75">
      <c r="A2101" s="5">
        <v>45221.854166666664</v>
      </c>
      <c r="B2101" s="6">
        <v>5698.8701171875</v>
      </c>
    </row>
    <row r="2102" spans="1:2" ht="12.75">
      <c r="A2102" s="5">
        <v>45221.864583333328</v>
      </c>
      <c r="B2102" s="6">
        <v>5652.9755859375</v>
      </c>
    </row>
    <row r="2103" spans="1:2" ht="12.75">
      <c r="A2103" s="5">
        <v>45221.875</v>
      </c>
      <c r="B2103" s="6">
        <v>5559.14111328125</v>
      </c>
    </row>
    <row r="2104" spans="1:2" ht="12.75">
      <c r="A2104" s="5">
        <v>45221.885416666664</v>
      </c>
      <c r="B2104" s="6">
        <v>5458.74951171875</v>
      </c>
    </row>
    <row r="2105" spans="1:2" ht="12.75">
      <c r="A2105" s="5">
        <v>45221.895833333328</v>
      </c>
      <c r="B2105" s="6">
        <v>5361.3603515625</v>
      </c>
    </row>
    <row r="2106" spans="1:2" ht="12.75">
      <c r="A2106" s="5">
        <v>45221.90625</v>
      </c>
      <c r="B2106" s="6">
        <v>5313.23583984375</v>
      </c>
    </row>
    <row r="2107" spans="1:2" ht="12.75">
      <c r="A2107" s="5">
        <v>45221.916666666664</v>
      </c>
      <c r="B2107" s="6">
        <v>5186.60400390625</v>
      </c>
    </row>
    <row r="2108" spans="1:2" ht="12.75">
      <c r="A2108" s="5">
        <v>45221.927083333328</v>
      </c>
      <c r="B2108" s="6">
        <v>5020.79638671875</v>
      </c>
    </row>
    <row r="2109" spans="1:2" ht="12.75">
      <c r="A2109" s="5">
        <v>45221.9375</v>
      </c>
      <c r="B2109" s="6">
        <v>4936.3984375</v>
      </c>
    </row>
    <row r="2110" spans="1:2" ht="12.75">
      <c r="A2110" s="5">
        <v>45221.947916666664</v>
      </c>
      <c r="B2110" s="6">
        <v>4768.49462890625</v>
      </c>
    </row>
    <row r="2111" spans="1:2" ht="12.75">
      <c r="A2111" s="5">
        <v>45221.958333333328</v>
      </c>
      <c r="B2111" s="6">
        <v>4554.447265625</v>
      </c>
    </row>
    <row r="2112" spans="1:2" ht="12.75">
      <c r="A2112" s="5">
        <v>45221.96875</v>
      </c>
      <c r="B2112" s="6">
        <v>4410.59130859375</v>
      </c>
    </row>
    <row r="2113" spans="1:2" ht="12.75">
      <c r="A2113" s="5">
        <v>45221.979166666664</v>
      </c>
      <c r="B2113" s="6">
        <v>4359.7529296875</v>
      </c>
    </row>
    <row r="2114" spans="1:2" ht="12.75">
      <c r="A2114" s="5">
        <v>45221.989583333328</v>
      </c>
      <c r="B2114" s="6">
        <v>4192.75048828125</v>
      </c>
    </row>
    <row r="2115" spans="1:2" ht="12.75">
      <c r="A2115" s="5">
        <v>45222</v>
      </c>
      <c r="B2115" s="6">
        <v>4123.333984375</v>
      </c>
    </row>
    <row r="2116" spans="1:2" ht="12.75">
      <c r="A2116" s="5">
        <v>45222.010416666664</v>
      </c>
      <c r="B2116" s="6">
        <v>4197.6826171875</v>
      </c>
    </row>
    <row r="2117" spans="1:2" ht="12.75">
      <c r="A2117" s="5">
        <v>45222.020833333328</v>
      </c>
      <c r="B2117" s="6">
        <v>4270.87451171875</v>
      </c>
    </row>
    <row r="2118" spans="1:2" ht="12.75">
      <c r="A2118" s="5">
        <v>45222.03125</v>
      </c>
      <c r="B2118" s="6">
        <v>4221.1708984375</v>
      </c>
    </row>
    <row r="2119" spans="1:2" ht="12.75">
      <c r="A2119" s="5">
        <v>45222.041666666664</v>
      </c>
      <c r="B2119" s="6">
        <v>4176.19189453125</v>
      </c>
    </row>
    <row r="2120" spans="1:2" ht="12.75">
      <c r="A2120" s="5">
        <v>45222.052083333328</v>
      </c>
      <c r="B2120" s="6">
        <v>4121.51123046875</v>
      </c>
    </row>
    <row r="2121" spans="1:2" ht="12.75">
      <c r="A2121" s="5">
        <v>45222.0625</v>
      </c>
      <c r="B2121" s="6">
        <v>4050.64282226563</v>
      </c>
    </row>
    <row r="2122" spans="1:2" ht="12.75">
      <c r="A2122" s="5">
        <v>45222.072916666664</v>
      </c>
      <c r="B2122" s="6">
        <v>3983.97607421875</v>
      </c>
    </row>
    <row r="2123" spans="1:2" ht="12.75">
      <c r="A2123" s="5">
        <v>45222.083333333328</v>
      </c>
      <c r="B2123" s="6">
        <v>3959.14282226563</v>
      </c>
    </row>
    <row r="2124" spans="1:2" ht="12.75">
      <c r="A2124" s="5">
        <v>45222.09375</v>
      </c>
      <c r="B2124" s="6">
        <v>3892.7333984375</v>
      </c>
    </row>
    <row r="2125" spans="1:2" ht="12.75">
      <c r="A2125" s="5">
        <v>45222.104166666664</v>
      </c>
      <c r="B2125" s="6">
        <v>3895.5810546875</v>
      </c>
    </row>
    <row r="2126" spans="1:2" ht="12.75">
      <c r="A2126" s="5">
        <v>45222.114583333328</v>
      </c>
      <c r="B2126" s="6">
        <v>3887.88110351563</v>
      </c>
    </row>
    <row r="2127" spans="1:2" ht="12.75">
      <c r="A2127" s="5">
        <v>45222.125</v>
      </c>
      <c r="B2127" s="6">
        <v>3861.84033203125</v>
      </c>
    </row>
    <row r="2128" spans="1:2" ht="12.75">
      <c r="A2128" s="5">
        <v>45222.135416666664</v>
      </c>
      <c r="B2128" s="6">
        <v>3873.5673828125</v>
      </c>
    </row>
    <row r="2129" spans="1:2" ht="12.75">
      <c r="A2129" s="5">
        <v>45222.145833333328</v>
      </c>
      <c r="B2129" s="6">
        <v>3866.23754882813</v>
      </c>
    </row>
    <row r="2130" spans="1:2" ht="12.75">
      <c r="A2130" s="5">
        <v>45222.15625</v>
      </c>
      <c r="B2130" s="6">
        <v>3914.88208007813</v>
      </c>
    </row>
    <row r="2131" spans="1:2" ht="12.75">
      <c r="A2131" s="5">
        <v>45222.166666666664</v>
      </c>
      <c r="B2131" s="6">
        <v>3967.2939453125</v>
      </c>
    </row>
    <row r="2132" spans="1:2" ht="12.75">
      <c r="A2132" s="5">
        <v>45222.177083333328</v>
      </c>
      <c r="B2132" s="6">
        <v>4022.27075195313</v>
      </c>
    </row>
    <row r="2133" spans="1:2" ht="12.75">
      <c r="A2133" s="5">
        <v>45222.1875</v>
      </c>
      <c r="B2133" s="6">
        <v>4149.1630859375</v>
      </c>
    </row>
    <row r="2134" spans="1:2" ht="12.75">
      <c r="A2134" s="5">
        <v>45222.197916666664</v>
      </c>
      <c r="B2134" s="6">
        <v>4252.73291015625</v>
      </c>
    </row>
    <row r="2135" spans="1:2" ht="12.75">
      <c r="A2135" s="5">
        <v>45222.208333333328</v>
      </c>
      <c r="B2135" s="6">
        <v>4373.04052734375</v>
      </c>
    </row>
    <row r="2136" spans="1:2" ht="12.75">
      <c r="A2136" s="5">
        <v>45222.21875</v>
      </c>
      <c r="B2136" s="6">
        <v>4731.7353515625</v>
      </c>
    </row>
    <row r="2137" spans="1:2" ht="12.75">
      <c r="A2137" s="5">
        <v>45222.229166666664</v>
      </c>
      <c r="B2137" s="6">
        <v>4975.3828125</v>
      </c>
    </row>
    <row r="2138" spans="1:2" ht="12.75">
      <c r="A2138" s="5">
        <v>45222.239583333328</v>
      </c>
      <c r="B2138" s="6">
        <v>5136.333984375</v>
      </c>
    </row>
    <row r="2139" spans="1:2" ht="12.75">
      <c r="A2139" s="5">
        <v>45222.25</v>
      </c>
      <c r="B2139" s="6">
        <v>5395.78564453125</v>
      </c>
    </row>
    <row r="2140" spans="1:2" ht="12.75">
      <c r="A2140" s="5">
        <v>45222.260416666664</v>
      </c>
      <c r="B2140" s="6">
        <v>5730.3037109375</v>
      </c>
    </row>
    <row r="2141" spans="1:2" ht="12.75">
      <c r="A2141" s="5">
        <v>45222.270833333328</v>
      </c>
      <c r="B2141" s="6">
        <v>5878.556640625</v>
      </c>
    </row>
    <row r="2142" spans="1:2" ht="12.75">
      <c r="A2142" s="5">
        <v>45222.28125</v>
      </c>
      <c r="B2142" s="6">
        <v>6191.22314453125</v>
      </c>
    </row>
    <row r="2143" spans="1:2" ht="12.75">
      <c r="A2143" s="5">
        <v>45222.291666666664</v>
      </c>
      <c r="B2143" s="6">
        <v>6437.65869140625</v>
      </c>
    </row>
    <row r="2144" spans="1:2" ht="12.75">
      <c r="A2144" s="5">
        <v>45222.302083333328</v>
      </c>
      <c r="B2144" s="6">
        <v>6903.30126953125</v>
      </c>
    </row>
    <row r="2145" spans="1:2" ht="12.75">
      <c r="A2145" s="5">
        <v>45222.3125</v>
      </c>
      <c r="B2145" s="6">
        <v>7196.57470703125</v>
      </c>
    </row>
    <row r="2146" spans="1:2" ht="12.75">
      <c r="A2146" s="5">
        <v>45222.322916666664</v>
      </c>
      <c r="B2146" s="6">
        <v>7329.11328125</v>
      </c>
    </row>
    <row r="2147" spans="1:2" ht="12.75">
      <c r="A2147" s="5">
        <v>45222.333333333328</v>
      </c>
      <c r="B2147" s="6">
        <v>7357.2001953125</v>
      </c>
    </row>
    <row r="2148" spans="1:2" ht="12.75">
      <c r="A2148" s="5">
        <v>45222.34375</v>
      </c>
      <c r="B2148" s="6">
        <v>7360.30078125</v>
      </c>
    </row>
    <row r="2149" spans="1:2" ht="12.75">
      <c r="A2149" s="5">
        <v>45222.354166666664</v>
      </c>
      <c r="B2149" s="6">
        <v>7412.607421875</v>
      </c>
    </row>
    <row r="2150" spans="1:2" ht="12.75">
      <c r="A2150" s="5">
        <v>45222.364583333328</v>
      </c>
      <c r="B2150" s="6">
        <v>7357.2470703125</v>
      </c>
    </row>
    <row r="2151" spans="1:2" ht="12.75">
      <c r="A2151" s="5">
        <v>45222.375</v>
      </c>
      <c r="B2151" s="6">
        <v>7396.86669921875</v>
      </c>
    </row>
    <row r="2152" spans="1:2" ht="12.75">
      <c r="A2152" s="5">
        <v>45222.385416666664</v>
      </c>
      <c r="B2152" s="6">
        <v>7405.99462890625</v>
      </c>
    </row>
    <row r="2153" spans="1:2" ht="12.75">
      <c r="A2153" s="5">
        <v>45222.395833333328</v>
      </c>
      <c r="B2153" s="6">
        <v>7487.1337890625</v>
      </c>
    </row>
    <row r="2154" spans="1:2" ht="12.75">
      <c r="A2154" s="5">
        <v>45222.40625</v>
      </c>
      <c r="B2154" s="6">
        <v>7438.892578125</v>
      </c>
    </row>
    <row r="2155" spans="1:2" ht="12.75">
      <c r="A2155" s="5">
        <v>45222.416666666664</v>
      </c>
      <c r="B2155" s="6">
        <v>7530.18798828125</v>
      </c>
    </row>
    <row r="2156" spans="1:2" ht="12.75">
      <c r="A2156" s="5">
        <v>45222.427083333328</v>
      </c>
      <c r="B2156" s="6">
        <v>7411.7470703125</v>
      </c>
    </row>
    <row r="2157" spans="1:2" ht="12.75">
      <c r="A2157" s="5">
        <v>45222.4375</v>
      </c>
      <c r="B2157" s="6">
        <v>7540.33935546875</v>
      </c>
    </row>
    <row r="2158" spans="1:2" ht="12.75">
      <c r="A2158" s="5">
        <v>45222.447916666664</v>
      </c>
      <c r="B2158" s="6">
        <v>7558.7978515625</v>
      </c>
    </row>
    <row r="2159" spans="1:2" ht="12.75">
      <c r="A2159" s="5">
        <v>45222.458333333328</v>
      </c>
      <c r="B2159" s="6">
        <v>7558.810546875</v>
      </c>
    </row>
    <row r="2160" spans="1:2" ht="12.75">
      <c r="A2160" s="5">
        <v>45222.46875</v>
      </c>
      <c r="B2160" s="6">
        <v>7476.4990234375</v>
      </c>
    </row>
    <row r="2161" spans="1:2" ht="12.75">
      <c r="A2161" s="5">
        <v>45222.479166666664</v>
      </c>
      <c r="B2161" s="6">
        <v>7438.873046875</v>
      </c>
    </row>
    <row r="2162" spans="1:2" ht="12.75">
      <c r="A2162" s="5">
        <v>45222.489583333328</v>
      </c>
      <c r="B2162" s="6">
        <v>7430.45703125</v>
      </c>
    </row>
    <row r="2163" spans="1:2" ht="12.75">
      <c r="A2163" s="5">
        <v>45222.5</v>
      </c>
      <c r="B2163" s="6">
        <v>7419.66015625</v>
      </c>
    </row>
    <row r="2164" spans="1:2" ht="12.75">
      <c r="A2164" s="5">
        <v>45222.510416666664</v>
      </c>
      <c r="B2164" s="6">
        <v>7288.31591796875</v>
      </c>
    </row>
    <row r="2165" spans="1:2" ht="12.75">
      <c r="A2165" s="5">
        <v>45222.520833333328</v>
      </c>
      <c r="B2165" s="6">
        <v>7358.7119140625</v>
      </c>
    </row>
    <row r="2166" spans="1:2" ht="12.75">
      <c r="A2166" s="5">
        <v>45222.53125</v>
      </c>
      <c r="B2166" s="6">
        <v>7361.37548828125</v>
      </c>
    </row>
    <row r="2167" spans="1:2" ht="12.75">
      <c r="A2167" s="5">
        <v>45222.541666666664</v>
      </c>
      <c r="B2167" s="6">
        <v>7262.68359375</v>
      </c>
    </row>
    <row r="2168" spans="1:2" ht="12.75">
      <c r="A2168" s="5">
        <v>45222.552083333328</v>
      </c>
      <c r="B2168" s="6">
        <v>7074.1416015625</v>
      </c>
    </row>
    <row r="2169" spans="1:2" ht="12.75">
      <c r="A2169" s="5">
        <v>45222.5625</v>
      </c>
      <c r="B2169" s="6">
        <v>7044.24560546875</v>
      </c>
    </row>
    <row r="2170" spans="1:2" ht="12.75">
      <c r="A2170" s="5">
        <v>45222.572916666664</v>
      </c>
      <c r="B2170" s="6">
        <v>7026.84423828125</v>
      </c>
    </row>
    <row r="2171" spans="1:2" ht="12.75">
      <c r="A2171" s="5">
        <v>45222.583333333328</v>
      </c>
      <c r="B2171" s="6">
        <v>7108.14599609375</v>
      </c>
    </row>
    <row r="2172" spans="1:2" ht="12.75">
      <c r="A2172" s="5">
        <v>45222.59375</v>
      </c>
      <c r="B2172" s="6">
        <v>7129.80078125</v>
      </c>
    </row>
    <row r="2173" spans="1:2" ht="12.75">
      <c r="A2173" s="5">
        <v>45222.604166666664</v>
      </c>
      <c r="B2173" s="6">
        <v>7181.51416015625</v>
      </c>
    </row>
    <row r="2174" spans="1:2" ht="12.75">
      <c r="A2174" s="5">
        <v>45222.614583333328</v>
      </c>
      <c r="B2174" s="6">
        <v>7184.31640625</v>
      </c>
    </row>
    <row r="2175" spans="1:2" ht="12.75">
      <c r="A2175" s="5">
        <v>45222.625</v>
      </c>
      <c r="B2175" s="6">
        <v>7182.54638671875</v>
      </c>
    </row>
    <row r="2176" spans="1:2" ht="12.75">
      <c r="A2176" s="5">
        <v>45222.635416666664</v>
      </c>
      <c r="B2176" s="6">
        <v>7223.9296875</v>
      </c>
    </row>
    <row r="2177" spans="1:2" ht="12.75">
      <c r="A2177" s="5">
        <v>45222.645833333328</v>
      </c>
      <c r="B2177" s="6">
        <v>7180.068359375</v>
      </c>
    </row>
    <row r="2178" spans="1:2" ht="12.75">
      <c r="A2178" s="5">
        <v>45222.65625</v>
      </c>
      <c r="B2178" s="6">
        <v>7111.81005859375</v>
      </c>
    </row>
    <row r="2179" spans="1:2" ht="12.75">
      <c r="A2179" s="5">
        <v>45222.666666666664</v>
      </c>
      <c r="B2179" s="6">
        <v>7200.279296875</v>
      </c>
    </row>
    <row r="2180" spans="1:2" ht="12.75">
      <c r="A2180" s="5">
        <v>45222.677083333328</v>
      </c>
      <c r="B2180" s="6">
        <v>7275.37548828125</v>
      </c>
    </row>
    <row r="2181" spans="1:2" ht="12.75">
      <c r="A2181" s="5">
        <v>45222.6875</v>
      </c>
      <c r="B2181" s="6">
        <v>7180.3916015625</v>
      </c>
    </row>
    <row r="2182" spans="1:2" ht="12.75">
      <c r="A2182" s="5">
        <v>45222.697916666664</v>
      </c>
      <c r="B2182" s="6">
        <v>7094.86572265625</v>
      </c>
    </row>
    <row r="2183" spans="1:2" ht="12.75">
      <c r="A2183" s="5">
        <v>45222.708333333328</v>
      </c>
      <c r="B2183" s="6">
        <v>7253.99072265625</v>
      </c>
    </row>
    <row r="2184" spans="1:2" ht="12.75">
      <c r="A2184" s="5">
        <v>45222.71875</v>
      </c>
      <c r="B2184" s="6">
        <v>7251.85107421875</v>
      </c>
    </row>
    <row r="2185" spans="1:2" ht="12.75">
      <c r="A2185" s="5">
        <v>45222.729166666664</v>
      </c>
      <c r="B2185" s="6">
        <v>7414.4404296875</v>
      </c>
    </row>
    <row r="2186" spans="1:2" ht="12.75">
      <c r="A2186" s="5">
        <v>45222.739583333328</v>
      </c>
      <c r="B2186" s="6">
        <v>7506.09716796875</v>
      </c>
    </row>
    <row r="2187" spans="1:2" ht="12.75">
      <c r="A2187" s="5">
        <v>45222.75</v>
      </c>
      <c r="B2187" s="6">
        <v>7642.44677734375</v>
      </c>
    </row>
    <row r="2188" spans="1:2" ht="12.75">
      <c r="A2188" s="5">
        <v>45222.760416666664</v>
      </c>
      <c r="B2188" s="6">
        <v>7850.20703125</v>
      </c>
    </row>
    <row r="2189" spans="1:2" ht="12.75">
      <c r="A2189" s="5">
        <v>45222.770833333328</v>
      </c>
      <c r="B2189" s="6">
        <v>7875.6982421875</v>
      </c>
    </row>
    <row r="2190" spans="1:2" ht="12.75">
      <c r="A2190" s="5">
        <v>45222.78125</v>
      </c>
      <c r="B2190" s="6">
        <v>7952.38525390625</v>
      </c>
    </row>
    <row r="2191" spans="1:2" ht="12.75">
      <c r="A2191" s="5">
        <v>45222.791666666664</v>
      </c>
      <c r="B2191" s="6">
        <v>8004.5234375</v>
      </c>
    </row>
    <row r="2192" spans="1:2" ht="12.75">
      <c r="A2192" s="5">
        <v>45222.802083333328</v>
      </c>
      <c r="B2192" s="6">
        <v>7979.828125</v>
      </c>
    </row>
    <row r="2193" spans="1:2" ht="12.75">
      <c r="A2193" s="5">
        <v>45222.8125</v>
      </c>
      <c r="B2193" s="6">
        <v>7870.8330078125</v>
      </c>
    </row>
    <row r="2194" spans="1:2" ht="12.75">
      <c r="A2194" s="5">
        <v>45222.822916666664</v>
      </c>
      <c r="B2194" s="6">
        <v>7815.23046875</v>
      </c>
    </row>
    <row r="2195" spans="1:2" ht="12.75">
      <c r="A2195" s="5">
        <v>45222.833333333328</v>
      </c>
      <c r="B2195" s="6">
        <v>7712.88623046875</v>
      </c>
    </row>
    <row r="2196" spans="1:2" ht="12.75">
      <c r="A2196" s="5">
        <v>45222.84375</v>
      </c>
      <c r="B2196" s="6">
        <v>7534.3837890625</v>
      </c>
    </row>
    <row r="2197" spans="1:2" ht="12.75">
      <c r="A2197" s="5">
        <v>45222.854166666664</v>
      </c>
      <c r="B2197" s="6">
        <v>7500.77685546875</v>
      </c>
    </row>
    <row r="2198" spans="1:2" ht="12.75">
      <c r="A2198" s="5">
        <v>45222.864583333328</v>
      </c>
      <c r="B2198" s="6">
        <v>7365.05810546875</v>
      </c>
    </row>
    <row r="2199" spans="1:2" ht="12.75">
      <c r="A2199" s="5">
        <v>45222.875</v>
      </c>
      <c r="B2199" s="6">
        <v>7227.14892578125</v>
      </c>
    </row>
    <row r="2200" spans="1:2" ht="12.75">
      <c r="A2200" s="5">
        <v>45222.885416666664</v>
      </c>
      <c r="B2200" s="6">
        <v>6924.91796875</v>
      </c>
    </row>
    <row r="2201" spans="1:2" ht="12.75">
      <c r="A2201" s="5">
        <v>45222.895833333328</v>
      </c>
      <c r="B2201" s="6">
        <v>6763.99658203125</v>
      </c>
    </row>
    <row r="2202" spans="1:2" ht="12.75">
      <c r="A2202" s="5">
        <v>45222.90625</v>
      </c>
      <c r="B2202" s="6">
        <v>6606.20947265625</v>
      </c>
    </row>
    <row r="2203" spans="1:2" ht="12.75">
      <c r="A2203" s="5">
        <v>45222.916666666664</v>
      </c>
      <c r="B2203" s="6">
        <v>6359.21142578125</v>
      </c>
    </row>
    <row r="2204" spans="1:2" ht="12.75">
      <c r="A2204" s="5">
        <v>45222.927083333328</v>
      </c>
      <c r="B2204" s="6">
        <v>6165.11328125</v>
      </c>
    </row>
    <row r="2205" spans="1:2" ht="12.75">
      <c r="A2205" s="5">
        <v>45222.9375</v>
      </c>
      <c r="B2205" s="6">
        <v>6036.111328125</v>
      </c>
    </row>
    <row r="2206" spans="1:2" ht="12.75">
      <c r="A2206" s="5">
        <v>45222.947916666664</v>
      </c>
      <c r="B2206" s="6">
        <v>5770.30419921875</v>
      </c>
    </row>
    <row r="2207" spans="1:2" ht="12.75">
      <c r="A2207" s="5">
        <v>45222.958333333328</v>
      </c>
      <c r="B2207" s="6">
        <v>5609.5703125</v>
      </c>
    </row>
    <row r="2208" spans="1:2" ht="12.75">
      <c r="A2208" s="5">
        <v>45222.96875</v>
      </c>
      <c r="B2208" s="6">
        <v>5530.28076171875</v>
      </c>
    </row>
    <row r="2209" spans="1:2" ht="12.75">
      <c r="A2209" s="5">
        <v>45222.979166666664</v>
      </c>
      <c r="B2209" s="6">
        <v>5399.47314453125</v>
      </c>
    </row>
    <row r="2210" spans="1:2" ht="12.75">
      <c r="A2210" s="5">
        <v>45222.989583333328</v>
      </c>
      <c r="B2210" s="6">
        <v>5215.5888671875</v>
      </c>
    </row>
    <row r="2211" spans="1:2" ht="12.75">
      <c r="A2211" s="5">
        <v>45223</v>
      </c>
      <c r="B2211" s="6">
        <v>5019.78173828125</v>
      </c>
    </row>
    <row r="2212" spans="1:2" ht="12.75">
      <c r="A2212" s="5">
        <v>45223.010416666664</v>
      </c>
      <c r="B2212" s="6">
        <v>4703.35546875</v>
      </c>
    </row>
    <row r="2213" spans="1:2" ht="12.75">
      <c r="A2213" s="5">
        <v>45223.020833333328</v>
      </c>
      <c r="B2213" s="6">
        <v>4529.7998046875</v>
      </c>
    </row>
    <row r="2214" spans="1:2" ht="12.75">
      <c r="A2214" s="5">
        <v>45223.03125</v>
      </c>
      <c r="B2214" s="6">
        <v>4462.1982421875</v>
      </c>
    </row>
    <row r="2215" spans="1:2" ht="12.75">
      <c r="A2215" s="5">
        <v>45223.041666666664</v>
      </c>
      <c r="B2215" s="6">
        <v>4411.28173828125</v>
      </c>
    </row>
    <row r="2216" spans="1:2" ht="12.75">
      <c r="A2216" s="5">
        <v>45223.052083333328</v>
      </c>
      <c r="B2216" s="6">
        <v>4316.53759765625</v>
      </c>
    </row>
    <row r="2217" spans="1:2" ht="12.75">
      <c r="A2217" s="5">
        <v>45223.0625</v>
      </c>
      <c r="B2217" s="6">
        <v>4247.2880859375</v>
      </c>
    </row>
    <row r="2218" spans="1:2" ht="12.75">
      <c r="A2218" s="5">
        <v>45223.072916666664</v>
      </c>
      <c r="B2218" s="6">
        <v>4234.58837890625</v>
      </c>
    </row>
    <row r="2219" spans="1:2" ht="12.75">
      <c r="A2219" s="5">
        <v>45223.083333333328</v>
      </c>
      <c r="B2219" s="6">
        <v>4187.47705078125</v>
      </c>
    </row>
    <row r="2220" spans="1:2" ht="12.75">
      <c r="A2220" s="5">
        <v>45223.09375</v>
      </c>
      <c r="B2220" s="6">
        <v>4194.48046875</v>
      </c>
    </row>
    <row r="2221" spans="1:2" ht="12.75">
      <c r="A2221" s="5">
        <v>45223.104166666664</v>
      </c>
      <c r="B2221" s="6">
        <v>4266.8642578125</v>
      </c>
    </row>
    <row r="2222" spans="1:2" ht="12.75">
      <c r="A2222" s="5">
        <v>45223.114583333328</v>
      </c>
      <c r="B2222" s="6">
        <v>4263.021484375</v>
      </c>
    </row>
    <row r="2223" spans="1:2" ht="12.75">
      <c r="A2223" s="5">
        <v>45223.125</v>
      </c>
      <c r="B2223" s="6">
        <v>4163.7998046875</v>
      </c>
    </row>
    <row r="2224" spans="1:2" ht="12.75">
      <c r="A2224" s="5">
        <v>45223.135416666664</v>
      </c>
      <c r="B2224" s="6">
        <v>4162.6845703125</v>
      </c>
    </row>
    <row r="2225" spans="1:2" ht="12.75">
      <c r="A2225" s="5">
        <v>45223.145833333328</v>
      </c>
      <c r="B2225" s="6">
        <v>4161.99169921875</v>
      </c>
    </row>
    <row r="2226" spans="1:2" ht="12.75">
      <c r="A2226" s="5">
        <v>45223.15625</v>
      </c>
      <c r="B2226" s="6">
        <v>4192.6865234375</v>
      </c>
    </row>
    <row r="2227" spans="1:2" ht="12.75">
      <c r="A2227" s="5">
        <v>45223.166666666664</v>
      </c>
      <c r="B2227" s="6">
        <v>4225.29443359375</v>
      </c>
    </row>
    <row r="2228" spans="1:2" ht="12.75">
      <c r="A2228" s="5">
        <v>45223.177083333328</v>
      </c>
      <c r="B2228" s="6">
        <v>4374.21484375</v>
      </c>
    </row>
    <row r="2229" spans="1:2" ht="12.75">
      <c r="A2229" s="5">
        <v>45223.1875</v>
      </c>
      <c r="B2229" s="6">
        <v>4462.2294921875</v>
      </c>
    </row>
    <row r="2230" spans="1:2" ht="12.75">
      <c r="A2230" s="5">
        <v>45223.197916666664</v>
      </c>
      <c r="B2230" s="6">
        <v>4651.1611328125</v>
      </c>
    </row>
    <row r="2231" spans="1:2" ht="12.75">
      <c r="A2231" s="5">
        <v>45223.208333333328</v>
      </c>
      <c r="B2231" s="6">
        <v>4883.90087890625</v>
      </c>
    </row>
    <row r="2232" spans="1:2" ht="12.75">
      <c r="A2232" s="5">
        <v>45223.21875</v>
      </c>
      <c r="B2232" s="6">
        <v>5181.94287109375</v>
      </c>
    </row>
    <row r="2233" spans="1:2" ht="12.75">
      <c r="A2233" s="5">
        <v>45223.229166666664</v>
      </c>
      <c r="B2233" s="6">
        <v>5351.9658203125</v>
      </c>
    </row>
    <row r="2234" spans="1:2" ht="12.75">
      <c r="A2234" s="5">
        <v>45223.239583333328</v>
      </c>
      <c r="B2234" s="6">
        <v>5592.66162109375</v>
      </c>
    </row>
    <row r="2235" spans="1:2" ht="12.75">
      <c r="A2235" s="5">
        <v>45223.25</v>
      </c>
      <c r="B2235" s="6">
        <v>5912.41796875</v>
      </c>
    </row>
    <row r="2236" spans="1:2" ht="12.75">
      <c r="A2236" s="5">
        <v>45223.260416666664</v>
      </c>
      <c r="B2236" s="6">
        <v>6237.6494140625</v>
      </c>
    </row>
    <row r="2237" spans="1:2" ht="12.75">
      <c r="A2237" s="5">
        <v>45223.270833333328</v>
      </c>
      <c r="B2237" s="6">
        <v>6568.10302734375</v>
      </c>
    </row>
    <row r="2238" spans="1:2" ht="12.75">
      <c r="A2238" s="5">
        <v>45223.28125</v>
      </c>
      <c r="B2238" s="6">
        <v>6860.31787109375</v>
      </c>
    </row>
    <row r="2239" spans="1:2" ht="12.75">
      <c r="A2239" s="5">
        <v>45223.291666666664</v>
      </c>
      <c r="B2239" s="6">
        <v>7189.96826171875</v>
      </c>
    </row>
    <row r="2240" spans="1:2" ht="12.75">
      <c r="A2240" s="5">
        <v>45223.302083333328</v>
      </c>
      <c r="B2240" s="6">
        <v>7386.52685546875</v>
      </c>
    </row>
    <row r="2241" spans="1:2" ht="12.75">
      <c r="A2241" s="5">
        <v>45223.3125</v>
      </c>
      <c r="B2241" s="6">
        <v>7693.4091796875</v>
      </c>
    </row>
    <row r="2242" spans="1:2" ht="12.75">
      <c r="A2242" s="5">
        <v>45223.322916666664</v>
      </c>
      <c r="B2242" s="6">
        <v>7842.59716796875</v>
      </c>
    </row>
    <row r="2243" spans="1:2" ht="12.75">
      <c r="A2243" s="5">
        <v>45223.333333333328</v>
      </c>
      <c r="B2243" s="6">
        <v>7882.82568359375</v>
      </c>
    </row>
    <row r="2244" spans="1:2" ht="12.75">
      <c r="A2244" s="5">
        <v>45223.34375</v>
      </c>
      <c r="B2244" s="6">
        <v>7976.125</v>
      </c>
    </row>
    <row r="2245" spans="1:2" ht="12.75">
      <c r="A2245" s="5">
        <v>45223.354166666664</v>
      </c>
      <c r="B2245" s="6">
        <v>8016.87548828125</v>
      </c>
    </row>
    <row r="2246" spans="1:2" ht="12.75">
      <c r="A2246" s="5">
        <v>45223.364583333328</v>
      </c>
      <c r="B2246" s="6">
        <v>7941.5263671875</v>
      </c>
    </row>
    <row r="2247" spans="1:2" ht="12.75">
      <c r="A2247" s="5">
        <v>45223.375</v>
      </c>
      <c r="B2247" s="6">
        <v>7898.14453125</v>
      </c>
    </row>
    <row r="2248" spans="1:2" ht="12.75">
      <c r="A2248" s="5">
        <v>45223.385416666664</v>
      </c>
      <c r="B2248" s="6">
        <v>7838.95654296875</v>
      </c>
    </row>
    <row r="2249" spans="1:2" ht="12.75">
      <c r="A2249" s="5">
        <v>45223.395833333328</v>
      </c>
      <c r="B2249" s="6">
        <v>7930.4560546875</v>
      </c>
    </row>
    <row r="2250" spans="1:2" ht="12.75">
      <c r="A2250" s="5">
        <v>45223.40625</v>
      </c>
      <c r="B2250" s="6">
        <v>7878.37841796875</v>
      </c>
    </row>
    <row r="2251" spans="1:2" ht="12.75">
      <c r="A2251" s="5">
        <v>45223.416666666664</v>
      </c>
      <c r="B2251" s="6">
        <v>7794.57421875</v>
      </c>
    </row>
    <row r="2252" spans="1:2" ht="12.75">
      <c r="A2252" s="5">
        <v>45223.427083333328</v>
      </c>
      <c r="B2252" s="6">
        <v>7753.89208984375</v>
      </c>
    </row>
    <row r="2253" spans="1:2" ht="12.75">
      <c r="A2253" s="5">
        <v>45223.4375</v>
      </c>
      <c r="B2253" s="6">
        <v>7608.70703125</v>
      </c>
    </row>
    <row r="2254" spans="1:2" ht="12.75">
      <c r="A2254" s="5">
        <v>45223.447916666664</v>
      </c>
      <c r="B2254" s="6">
        <v>7629.85888671875</v>
      </c>
    </row>
    <row r="2255" spans="1:2" ht="12.75">
      <c r="A2255" s="5">
        <v>45223.458333333328</v>
      </c>
      <c r="B2255" s="6">
        <v>7590.9169921875</v>
      </c>
    </row>
    <row r="2256" spans="1:2" ht="12.75">
      <c r="A2256" s="5">
        <v>45223.46875</v>
      </c>
      <c r="B2256" s="6">
        <v>7565.71728515625</v>
      </c>
    </row>
    <row r="2257" spans="1:2" ht="12.75">
      <c r="A2257" s="5">
        <v>45223.479166666664</v>
      </c>
      <c r="B2257" s="6">
        <v>7417.3203125</v>
      </c>
    </row>
    <row r="2258" spans="1:2" ht="12.75">
      <c r="A2258" s="5">
        <v>45223.489583333328</v>
      </c>
      <c r="B2258" s="6">
        <v>7378.41796875</v>
      </c>
    </row>
    <row r="2259" spans="1:2" ht="12.75">
      <c r="A2259" s="5">
        <v>45223.5</v>
      </c>
      <c r="B2259" s="6">
        <v>7317.56591796875</v>
      </c>
    </row>
    <row r="2260" spans="1:2" ht="12.75">
      <c r="A2260" s="5">
        <v>45223.510416666664</v>
      </c>
      <c r="B2260" s="6">
        <v>7307.73193359375</v>
      </c>
    </row>
    <row r="2261" spans="1:2" ht="12.75">
      <c r="A2261" s="5">
        <v>45223.520833333328</v>
      </c>
      <c r="B2261" s="6">
        <v>7231.72705078125</v>
      </c>
    </row>
    <row r="2262" spans="1:2" ht="12.75">
      <c r="A2262" s="5">
        <v>45223.53125</v>
      </c>
      <c r="B2262" s="6">
        <v>7321.900390625</v>
      </c>
    </row>
    <row r="2263" spans="1:2" ht="12.75">
      <c r="A2263" s="5">
        <v>45223.541666666664</v>
      </c>
      <c r="B2263" s="6">
        <v>7461.06396484375</v>
      </c>
    </row>
    <row r="2264" spans="1:2" ht="12.75">
      <c r="A2264" s="5">
        <v>45223.552083333328</v>
      </c>
      <c r="B2264" s="6">
        <v>7527.97607421875</v>
      </c>
    </row>
    <row r="2265" spans="1:2" ht="12.75">
      <c r="A2265" s="5">
        <v>45223.5625</v>
      </c>
      <c r="B2265" s="6">
        <v>7505.79052734375</v>
      </c>
    </row>
    <row r="2266" spans="1:2" ht="12.75">
      <c r="A2266" s="5">
        <v>45223.572916666664</v>
      </c>
      <c r="B2266" s="6">
        <v>7492.87744140625</v>
      </c>
    </row>
    <row r="2267" spans="1:2" ht="12.75">
      <c r="A2267" s="5">
        <v>45223.583333333328</v>
      </c>
      <c r="B2267" s="6">
        <v>7496.0087890625</v>
      </c>
    </row>
    <row r="2268" spans="1:2" ht="12.75">
      <c r="A2268" s="5">
        <v>45223.59375</v>
      </c>
      <c r="B2268" s="6">
        <v>7291.91064453125</v>
      </c>
    </row>
    <row r="2269" spans="1:2" ht="12.75">
      <c r="A2269" s="5">
        <v>45223.604166666664</v>
      </c>
      <c r="B2269" s="6">
        <v>7306.7177734375</v>
      </c>
    </row>
    <row r="2270" spans="1:2" ht="12.75">
      <c r="A2270" s="5">
        <v>45223.614583333328</v>
      </c>
      <c r="B2270" s="6">
        <v>7288.4755859375</v>
      </c>
    </row>
    <row r="2271" spans="1:2" ht="12.75">
      <c r="A2271" s="5">
        <v>45223.625</v>
      </c>
      <c r="B2271" s="6">
        <v>7264.52783203125</v>
      </c>
    </row>
    <row r="2272" spans="1:2" ht="12.75">
      <c r="A2272" s="5">
        <v>45223.635416666664</v>
      </c>
      <c r="B2272" s="6">
        <v>7205.3466796875</v>
      </c>
    </row>
    <row r="2273" spans="1:2" ht="12.75">
      <c r="A2273" s="5">
        <v>45223.645833333328</v>
      </c>
      <c r="B2273" s="6">
        <v>7282.736328125</v>
      </c>
    </row>
    <row r="2274" spans="1:2" ht="12.75">
      <c r="A2274" s="5">
        <v>45223.65625</v>
      </c>
      <c r="B2274" s="6">
        <v>7254.38330078125</v>
      </c>
    </row>
    <row r="2275" spans="1:2" ht="12.75">
      <c r="A2275" s="5">
        <v>45223.666666666664</v>
      </c>
      <c r="B2275" s="6">
        <v>7300.560546875</v>
      </c>
    </row>
    <row r="2276" spans="1:2" ht="12.75">
      <c r="A2276" s="5">
        <v>45223.677083333328</v>
      </c>
      <c r="B2276" s="6">
        <v>7396.779296875</v>
      </c>
    </row>
    <row r="2277" spans="1:2" ht="12.75">
      <c r="A2277" s="5">
        <v>45223.6875</v>
      </c>
      <c r="B2277" s="6">
        <v>7438.5546875</v>
      </c>
    </row>
    <row r="2278" spans="1:2" ht="12.75">
      <c r="A2278" s="5">
        <v>45223.697916666664</v>
      </c>
      <c r="B2278" s="6">
        <v>7517.12255859375</v>
      </c>
    </row>
    <row r="2279" spans="1:2" ht="12.75">
      <c r="A2279" s="5">
        <v>45223.708333333328</v>
      </c>
      <c r="B2279" s="6">
        <v>7633.15087890625</v>
      </c>
    </row>
    <row r="2280" spans="1:2" ht="12.75">
      <c r="A2280" s="5">
        <v>45223.71875</v>
      </c>
      <c r="B2280" s="6">
        <v>7873.55224609375</v>
      </c>
    </row>
    <row r="2281" spans="1:2" ht="12.75">
      <c r="A2281" s="5">
        <v>45223.729166666664</v>
      </c>
      <c r="B2281" s="6">
        <v>8049.2783203125</v>
      </c>
    </row>
    <row r="2282" spans="1:2" ht="12.75">
      <c r="A2282" s="5">
        <v>45223.739583333328</v>
      </c>
      <c r="B2282" s="6">
        <v>8115.59326171875</v>
      </c>
    </row>
    <row r="2283" spans="1:2" ht="12.75">
      <c r="A2283" s="5">
        <v>45223.75</v>
      </c>
      <c r="B2283" s="6">
        <v>8226.923828125</v>
      </c>
    </row>
    <row r="2284" spans="1:2" ht="12.75">
      <c r="A2284" s="5">
        <v>45223.760416666664</v>
      </c>
      <c r="B2284" s="6">
        <v>8291.04296875</v>
      </c>
    </row>
    <row r="2285" spans="1:2" ht="12.75">
      <c r="A2285" s="5">
        <v>45223.770833333328</v>
      </c>
      <c r="B2285" s="6">
        <v>8252.1025390625</v>
      </c>
    </row>
    <row r="2286" spans="1:2" ht="12.75">
      <c r="A2286" s="5">
        <v>45223.78125</v>
      </c>
      <c r="B2286" s="6">
        <v>8307.966796875</v>
      </c>
    </row>
    <row r="2287" spans="1:2" ht="12.75">
      <c r="A2287" s="5">
        <v>45223.791666666664</v>
      </c>
      <c r="B2287" s="6">
        <v>8247.77734375</v>
      </c>
    </row>
    <row r="2288" spans="1:2" ht="12.75">
      <c r="A2288" s="5">
        <v>45223.802083333328</v>
      </c>
      <c r="B2288" s="6">
        <v>8147.01611328125</v>
      </c>
    </row>
    <row r="2289" spans="1:2" ht="12.75">
      <c r="A2289" s="5">
        <v>45223.8125</v>
      </c>
      <c r="B2289" s="6">
        <v>8066.31103515625</v>
      </c>
    </row>
    <row r="2290" spans="1:2" ht="12.75">
      <c r="A2290" s="5">
        <v>45223.822916666664</v>
      </c>
      <c r="B2290" s="6">
        <v>8005.357421875</v>
      </c>
    </row>
    <row r="2291" spans="1:2" ht="12.75">
      <c r="A2291" s="5">
        <v>45223.833333333328</v>
      </c>
      <c r="B2291" s="6">
        <v>7899.80126953125</v>
      </c>
    </row>
    <row r="2292" spans="1:2" ht="12.75">
      <c r="A2292" s="5">
        <v>45223.84375</v>
      </c>
      <c r="B2292" s="6">
        <v>7716.2490234375</v>
      </c>
    </row>
    <row r="2293" spans="1:2" ht="12.75">
      <c r="A2293" s="5">
        <v>45223.854166666664</v>
      </c>
      <c r="B2293" s="6">
        <v>7664.7978515625</v>
      </c>
    </row>
    <row r="2294" spans="1:2" ht="12.75">
      <c r="A2294" s="5">
        <v>45223.864583333328</v>
      </c>
      <c r="B2294" s="6">
        <v>7537.64111328125</v>
      </c>
    </row>
    <row r="2295" spans="1:2" ht="12.75">
      <c r="A2295" s="5">
        <v>45223.875</v>
      </c>
      <c r="B2295" s="6">
        <v>7345.7275390625</v>
      </c>
    </row>
    <row r="2296" spans="1:2" ht="12.75">
      <c r="A2296" s="5">
        <v>45223.885416666664</v>
      </c>
      <c r="B2296" s="6">
        <v>7207.1279296875</v>
      </c>
    </row>
    <row r="2297" spans="1:2" ht="12.75">
      <c r="A2297" s="5">
        <v>45223.895833333328</v>
      </c>
      <c r="B2297" s="6">
        <v>7006.580078125</v>
      </c>
    </row>
    <row r="2298" spans="1:2" ht="12.75">
      <c r="A2298" s="5">
        <v>45223.90625</v>
      </c>
      <c r="B2298" s="6">
        <v>6777.42236328125</v>
      </c>
    </row>
    <row r="2299" spans="1:2" ht="12.75">
      <c r="A2299" s="5">
        <v>45223.916666666664</v>
      </c>
      <c r="B2299" s="6">
        <v>6688.7646484375</v>
      </c>
    </row>
    <row r="2300" spans="1:2" ht="12.75">
      <c r="A2300" s="5">
        <v>45223.927083333328</v>
      </c>
      <c r="B2300" s="6">
        <v>6610.876953125</v>
      </c>
    </row>
    <row r="2301" spans="1:2" ht="12.75">
      <c r="A2301" s="5">
        <v>45223.9375</v>
      </c>
      <c r="B2301" s="6">
        <v>6493.05615234375</v>
      </c>
    </row>
    <row r="2302" spans="1:2" ht="12.75">
      <c r="A2302" s="5">
        <v>45223.947916666664</v>
      </c>
      <c r="B2302" s="6">
        <v>6256.37109375</v>
      </c>
    </row>
    <row r="2303" spans="1:2" ht="12.75">
      <c r="A2303" s="5">
        <v>45223.958333333328</v>
      </c>
      <c r="B2303" s="6">
        <v>6061.9580078125</v>
      </c>
    </row>
    <row r="2304" spans="1:2" ht="12.75">
      <c r="A2304" s="5">
        <v>45223.96875</v>
      </c>
      <c r="B2304" s="6">
        <v>5849.7607421875</v>
      </c>
    </row>
    <row r="2305" spans="1:2" ht="12.75">
      <c r="A2305" s="5">
        <v>45223.979166666664</v>
      </c>
      <c r="B2305" s="6">
        <v>5724.1953125</v>
      </c>
    </row>
    <row r="2306" spans="1:2" ht="12.75">
      <c r="A2306" s="5">
        <v>45223.989583333328</v>
      </c>
      <c r="B2306" s="6">
        <v>5535.876953125</v>
      </c>
    </row>
    <row r="2307" spans="1:2" ht="12.75">
      <c r="A2307" s="5">
        <v>45224</v>
      </c>
      <c r="B2307" s="6">
        <v>5386.921875</v>
      </c>
    </row>
    <row r="2308" spans="1:2" ht="12.75">
      <c r="A2308" s="5">
        <v>45224.010416666664</v>
      </c>
      <c r="B2308" s="6">
        <v>5345.67919921875</v>
      </c>
    </row>
    <row r="2309" spans="1:2" ht="12.75">
      <c r="A2309" s="5">
        <v>45224.020833333328</v>
      </c>
      <c r="B2309" s="6">
        <v>5261.474609375</v>
      </c>
    </row>
    <row r="2310" spans="1:2" ht="12.75">
      <c r="A2310" s="5">
        <v>45224.03125</v>
      </c>
      <c r="B2310" s="6">
        <v>5061.93359375</v>
      </c>
    </row>
    <row r="2311" spans="1:2" ht="12.75">
      <c r="A2311" s="5">
        <v>45224.041666666664</v>
      </c>
      <c r="B2311" s="6">
        <v>5014.50634765625</v>
      </c>
    </row>
    <row r="2312" spans="1:2" ht="12.75">
      <c r="A2312" s="5">
        <v>45224.052083333328</v>
      </c>
      <c r="B2312" s="6">
        <v>4978.99169921875</v>
      </c>
    </row>
    <row r="2313" spans="1:2" ht="12.75">
      <c r="A2313" s="5">
        <v>45224.0625</v>
      </c>
      <c r="B2313" s="6">
        <v>4881.2705078125</v>
      </c>
    </row>
    <row r="2314" spans="1:2" ht="12.75">
      <c r="A2314" s="5">
        <v>45224.072916666664</v>
      </c>
      <c r="B2314" s="6">
        <v>4841.18603515625</v>
      </c>
    </row>
    <row r="2315" spans="1:2" ht="12.75">
      <c r="A2315" s="5">
        <v>45224.083333333328</v>
      </c>
      <c r="B2315" s="6">
        <v>4839.8681640625</v>
      </c>
    </row>
    <row r="2316" spans="1:2" ht="12.75">
      <c r="A2316" s="5">
        <v>45224.09375</v>
      </c>
      <c r="B2316" s="6">
        <v>4815.2216796875</v>
      </c>
    </row>
    <row r="2317" spans="1:2" ht="12.75">
      <c r="A2317" s="5">
        <v>45224.104166666664</v>
      </c>
      <c r="B2317" s="6">
        <v>4742.76806640625</v>
      </c>
    </row>
    <row r="2318" spans="1:2" ht="12.75">
      <c r="A2318" s="5">
        <v>45224.114583333328</v>
      </c>
      <c r="B2318" s="6">
        <v>4858.81689453125</v>
      </c>
    </row>
    <row r="2319" spans="1:2" ht="12.75">
      <c r="A2319" s="5">
        <v>45224.125</v>
      </c>
      <c r="B2319" s="6">
        <v>4845.6884765625</v>
      </c>
    </row>
    <row r="2320" spans="1:2" ht="12.75">
      <c r="A2320" s="5">
        <v>45224.135416666664</v>
      </c>
      <c r="B2320" s="6">
        <v>4785.97509765625</v>
      </c>
    </row>
    <row r="2321" spans="1:2" ht="12.75">
      <c r="A2321" s="5">
        <v>45224.145833333328</v>
      </c>
      <c r="B2321" s="6">
        <v>4796.27294921875</v>
      </c>
    </row>
    <row r="2322" spans="1:2" ht="12.75">
      <c r="A2322" s="5">
        <v>45224.15625</v>
      </c>
      <c r="B2322" s="6">
        <v>4899.0380859375</v>
      </c>
    </row>
    <row r="2323" spans="1:2" ht="12.75">
      <c r="A2323" s="5">
        <v>45224.166666666664</v>
      </c>
      <c r="B2323" s="6">
        <v>4982.56689453125</v>
      </c>
    </row>
    <row r="2324" spans="1:2" ht="12.75">
      <c r="A2324" s="5">
        <v>45224.177083333328</v>
      </c>
      <c r="B2324" s="6">
        <v>5050.333984375</v>
      </c>
    </row>
    <row r="2325" spans="1:2" ht="12.75">
      <c r="A2325" s="5">
        <v>45224.1875</v>
      </c>
      <c r="B2325" s="6">
        <v>5092.13671875</v>
      </c>
    </row>
    <row r="2326" spans="1:2" ht="12.75">
      <c r="A2326" s="5">
        <v>45224.197916666664</v>
      </c>
      <c r="B2326" s="6">
        <v>5226.87646484375</v>
      </c>
    </row>
    <row r="2327" spans="1:2" ht="12.75">
      <c r="A2327" s="5">
        <v>45224.208333333328</v>
      </c>
      <c r="B2327" s="6">
        <v>5468.61328125</v>
      </c>
    </row>
    <row r="2328" spans="1:2" ht="12.75">
      <c r="A2328" s="5">
        <v>45224.21875</v>
      </c>
      <c r="B2328" s="6">
        <v>5644.06494140625</v>
      </c>
    </row>
    <row r="2329" spans="1:2" ht="12.75">
      <c r="A2329" s="5">
        <v>45224.229166666664</v>
      </c>
      <c r="B2329" s="6">
        <v>5817.7841796875</v>
      </c>
    </row>
    <row r="2330" spans="1:2" ht="12.75">
      <c r="A2330" s="5">
        <v>45224.239583333328</v>
      </c>
      <c r="B2330" s="6">
        <v>6128.80419921875</v>
      </c>
    </row>
    <row r="2331" spans="1:2" ht="12.75">
      <c r="A2331" s="5">
        <v>45224.25</v>
      </c>
      <c r="B2331" s="6">
        <v>6477.42822265625</v>
      </c>
    </row>
    <row r="2332" spans="1:2" ht="12.75">
      <c r="A2332" s="5">
        <v>45224.260416666664</v>
      </c>
      <c r="B2332" s="6">
        <v>6907.9990234375</v>
      </c>
    </row>
    <row r="2333" spans="1:2" ht="12.75">
      <c r="A2333" s="5">
        <v>45224.270833333328</v>
      </c>
      <c r="B2333" s="6">
        <v>7256.8388671875</v>
      </c>
    </row>
    <row r="2334" spans="1:2" ht="12.75">
      <c r="A2334" s="5">
        <v>45224.28125</v>
      </c>
      <c r="B2334" s="6">
        <v>7463.75927734375</v>
      </c>
    </row>
    <row r="2335" spans="1:2" ht="12.75">
      <c r="A2335" s="5">
        <v>45224.291666666664</v>
      </c>
      <c r="B2335" s="6">
        <v>7732.2490234375</v>
      </c>
    </row>
    <row r="2336" spans="1:2" ht="12.75">
      <c r="A2336" s="5">
        <v>45224.302083333328</v>
      </c>
      <c r="B2336" s="6">
        <v>7836.43994140625</v>
      </c>
    </row>
    <row r="2337" spans="1:2" ht="12.75">
      <c r="A2337" s="5">
        <v>45224.3125</v>
      </c>
      <c r="B2337" s="6">
        <v>8104.82470703125</v>
      </c>
    </row>
    <row r="2338" spans="1:2" ht="12.75">
      <c r="A2338" s="5">
        <v>45224.322916666664</v>
      </c>
      <c r="B2338" s="6">
        <v>8274.3212890625</v>
      </c>
    </row>
    <row r="2339" spans="1:2" ht="12.75">
      <c r="A2339" s="5">
        <v>45224.333333333328</v>
      </c>
      <c r="B2339" s="6">
        <v>8285.9345703125</v>
      </c>
    </row>
    <row r="2340" spans="1:2" ht="12.75">
      <c r="A2340" s="5">
        <v>45224.34375</v>
      </c>
      <c r="B2340" s="6">
        <v>8369.08203125</v>
      </c>
    </row>
    <row r="2341" spans="1:2" ht="12.75">
      <c r="A2341" s="5">
        <v>45224.354166666664</v>
      </c>
      <c r="B2341" s="6">
        <v>8308.0341796875</v>
      </c>
    </row>
    <row r="2342" spans="1:2" ht="12.75">
      <c r="A2342" s="5">
        <v>45224.364583333328</v>
      </c>
      <c r="B2342" s="6">
        <v>8300.634765625</v>
      </c>
    </row>
    <row r="2343" spans="1:2" ht="12.75">
      <c r="A2343" s="5">
        <v>45224.375</v>
      </c>
      <c r="B2343" s="6">
        <v>8292.927734375</v>
      </c>
    </row>
    <row r="2344" spans="1:2" ht="12.75">
      <c r="A2344" s="5">
        <v>45224.385416666664</v>
      </c>
      <c r="B2344" s="6">
        <v>7924.37255859375</v>
      </c>
    </row>
    <row r="2345" spans="1:2" ht="12.75">
      <c r="A2345" s="5">
        <v>45224.395833333328</v>
      </c>
      <c r="B2345" s="6">
        <v>7904.49560546875</v>
      </c>
    </row>
    <row r="2346" spans="1:2" ht="12.75">
      <c r="A2346" s="5">
        <v>45224.40625</v>
      </c>
      <c r="B2346" s="6">
        <v>7902.91455078125</v>
      </c>
    </row>
    <row r="2347" spans="1:2" ht="12.75">
      <c r="A2347" s="5">
        <v>45224.416666666664</v>
      </c>
      <c r="B2347" s="6">
        <v>7905.43505859375</v>
      </c>
    </row>
    <row r="2348" spans="1:2" ht="12.75">
      <c r="A2348" s="5">
        <v>45224.427083333328</v>
      </c>
      <c r="B2348" s="6">
        <v>7777.33984375</v>
      </c>
    </row>
    <row r="2349" spans="1:2" ht="12.75">
      <c r="A2349" s="5">
        <v>45224.4375</v>
      </c>
      <c r="B2349" s="6">
        <v>7865.9580078125</v>
      </c>
    </row>
    <row r="2350" spans="1:2" ht="12.75">
      <c r="A2350" s="5">
        <v>45224.447916666664</v>
      </c>
      <c r="B2350" s="6">
        <v>7944.45849609375</v>
      </c>
    </row>
    <row r="2351" spans="1:2" ht="12.75">
      <c r="A2351" s="5">
        <v>45224.458333333328</v>
      </c>
      <c r="B2351" s="6">
        <v>7959.9736328125</v>
      </c>
    </row>
    <row r="2352" spans="1:2" ht="12.75">
      <c r="A2352" s="5">
        <v>45224.46875</v>
      </c>
      <c r="B2352" s="6">
        <v>7591.05078125</v>
      </c>
    </row>
    <row r="2353" spans="1:2" ht="12.75">
      <c r="A2353" s="5">
        <v>45224.479166666664</v>
      </c>
      <c r="B2353" s="6">
        <v>7583.20458984375</v>
      </c>
    </row>
    <row r="2354" spans="1:2" ht="12.75">
      <c r="A2354" s="5">
        <v>45224.489583333328</v>
      </c>
      <c r="B2354" s="6">
        <v>7555.171875</v>
      </c>
    </row>
    <row r="2355" spans="1:2" ht="12.75">
      <c r="A2355" s="5">
        <v>45224.5</v>
      </c>
      <c r="B2355" s="6">
        <v>7631.61572265625</v>
      </c>
    </row>
    <row r="2356" spans="1:2" ht="12.75">
      <c r="A2356" s="5">
        <v>45224.510416666664</v>
      </c>
      <c r="B2356" s="6">
        <v>7599.48046875</v>
      </c>
    </row>
    <row r="2357" spans="1:2" ht="12.75">
      <c r="A2357" s="5">
        <v>45224.520833333328</v>
      </c>
      <c r="B2357" s="6">
        <v>7625.32666015625</v>
      </c>
    </row>
    <row r="2358" spans="1:2" ht="12.75">
      <c r="A2358" s="5">
        <v>45224.53125</v>
      </c>
      <c r="B2358" s="6">
        <v>7564.982421875</v>
      </c>
    </row>
    <row r="2359" spans="1:2" ht="12.75">
      <c r="A2359" s="5">
        <v>45224.541666666664</v>
      </c>
      <c r="B2359" s="6">
        <v>7478.56103515625</v>
      </c>
    </row>
    <row r="2360" spans="1:2" ht="12.75">
      <c r="A2360" s="5">
        <v>45224.552083333328</v>
      </c>
      <c r="B2360" s="6">
        <v>7359.4169921875</v>
      </c>
    </row>
    <row r="2361" spans="1:2" ht="12.75">
      <c r="A2361" s="5">
        <v>45224.5625</v>
      </c>
      <c r="B2361" s="6">
        <v>7292.5830078125</v>
      </c>
    </row>
    <row r="2362" spans="1:2" ht="12.75">
      <c r="A2362" s="5">
        <v>45224.572916666664</v>
      </c>
      <c r="B2362" s="6">
        <v>7197.1962890625</v>
      </c>
    </row>
    <row r="2363" spans="1:2" ht="12.75">
      <c r="A2363" s="5">
        <v>45224.583333333328</v>
      </c>
      <c r="B2363" s="6">
        <v>7097.23388671875</v>
      </c>
    </row>
    <row r="2364" spans="1:2" ht="12.75">
      <c r="A2364" s="5">
        <v>45224.59375</v>
      </c>
      <c r="B2364" s="6">
        <v>6907.93505859375</v>
      </c>
    </row>
    <row r="2365" spans="1:2" ht="12.75">
      <c r="A2365" s="5">
        <v>45224.604166666664</v>
      </c>
      <c r="B2365" s="6">
        <v>6947.37109375</v>
      </c>
    </row>
    <row r="2366" spans="1:2" ht="12.75">
      <c r="A2366" s="5">
        <v>45224.614583333328</v>
      </c>
      <c r="B2366" s="6">
        <v>6983.0400390625</v>
      </c>
    </row>
    <row r="2367" spans="1:2" ht="12.75">
      <c r="A2367" s="5">
        <v>45224.625</v>
      </c>
      <c r="B2367" s="6">
        <v>6904.85107421875</v>
      </c>
    </row>
    <row r="2368" spans="1:2" ht="12.75">
      <c r="A2368" s="5">
        <v>45224.635416666664</v>
      </c>
      <c r="B2368" s="6">
        <v>6655.53125</v>
      </c>
    </row>
    <row r="2369" spans="1:2" ht="12.75">
      <c r="A2369" s="5">
        <v>45224.645833333328</v>
      </c>
      <c r="B2369" s="6">
        <v>6650.56689453125</v>
      </c>
    </row>
    <row r="2370" spans="1:2" ht="12.75">
      <c r="A2370" s="5">
        <v>45224.65625</v>
      </c>
      <c r="B2370" s="6">
        <v>6716.625</v>
      </c>
    </row>
    <row r="2371" spans="1:2" ht="12.75">
      <c r="A2371" s="5">
        <v>45224.666666666664</v>
      </c>
      <c r="B2371" s="6">
        <v>6756.64892578125</v>
      </c>
    </row>
    <row r="2372" spans="1:2" ht="12.75">
      <c r="A2372" s="5">
        <v>45224.677083333328</v>
      </c>
      <c r="B2372" s="6">
        <v>6961.58984375</v>
      </c>
    </row>
    <row r="2373" spans="1:2" ht="12.75">
      <c r="A2373" s="5">
        <v>45224.6875</v>
      </c>
      <c r="B2373" s="6">
        <v>7058.7802734375</v>
      </c>
    </row>
    <row r="2374" spans="1:2" ht="12.75">
      <c r="A2374" s="5">
        <v>45224.697916666664</v>
      </c>
      <c r="B2374" s="6">
        <v>7049.08837890625</v>
      </c>
    </row>
    <row r="2375" spans="1:2" ht="12.75">
      <c r="A2375" s="5">
        <v>45224.708333333328</v>
      </c>
      <c r="B2375" s="6">
        <v>7191.54541015625</v>
      </c>
    </row>
    <row r="2376" spans="1:2" ht="12.75">
      <c r="A2376" s="5">
        <v>45224.71875</v>
      </c>
      <c r="B2376" s="6">
        <v>7214.4814453125</v>
      </c>
    </row>
    <row r="2377" spans="1:2" ht="12.75">
      <c r="A2377" s="5">
        <v>45224.729166666664</v>
      </c>
      <c r="B2377" s="6">
        <v>7328.908203125</v>
      </c>
    </row>
    <row r="2378" spans="1:2" ht="12.75">
      <c r="A2378" s="5">
        <v>45224.739583333328</v>
      </c>
      <c r="B2378" s="6">
        <v>7326.37890625</v>
      </c>
    </row>
    <row r="2379" spans="1:2" ht="12.75">
      <c r="A2379" s="5">
        <v>45224.75</v>
      </c>
      <c r="B2379" s="6">
        <v>7497.130859375</v>
      </c>
    </row>
    <row r="2380" spans="1:2" ht="12.75">
      <c r="A2380" s="5">
        <v>45224.760416666664</v>
      </c>
      <c r="B2380" s="6">
        <v>7729.14990234375</v>
      </c>
    </row>
    <row r="2381" spans="1:2" ht="12.75">
      <c r="A2381" s="5">
        <v>45224.770833333328</v>
      </c>
      <c r="B2381" s="6">
        <v>7805.59228515625</v>
      </c>
    </row>
    <row r="2382" spans="1:2" ht="12.75">
      <c r="A2382" s="5">
        <v>45224.78125</v>
      </c>
      <c r="B2382" s="6">
        <v>7957.1640625</v>
      </c>
    </row>
    <row r="2383" spans="1:2" ht="12.75">
      <c r="A2383" s="5">
        <v>45224.791666666664</v>
      </c>
      <c r="B2383" s="6">
        <v>7990.771484375</v>
      </c>
    </row>
    <row r="2384" spans="1:2" ht="12.75">
      <c r="A2384" s="5">
        <v>45224.802083333328</v>
      </c>
      <c r="B2384" s="6">
        <v>7916.1630859375</v>
      </c>
    </row>
    <row r="2385" spans="1:2" ht="12.75">
      <c r="A2385" s="5">
        <v>45224.8125</v>
      </c>
      <c r="B2385" s="6">
        <v>7867.48486328125</v>
      </c>
    </row>
    <row r="2386" spans="1:2" ht="12.75">
      <c r="A2386" s="5">
        <v>45224.822916666664</v>
      </c>
      <c r="B2386" s="6">
        <v>7959.404296875</v>
      </c>
    </row>
    <row r="2387" spans="1:2" ht="12.75">
      <c r="A2387" s="5">
        <v>45224.833333333328</v>
      </c>
      <c r="B2387" s="6">
        <v>7892.77197265625</v>
      </c>
    </row>
    <row r="2388" spans="1:2" ht="12.75">
      <c r="A2388" s="5">
        <v>45224.84375</v>
      </c>
      <c r="B2388" s="6">
        <v>7843.61279296875</v>
      </c>
    </row>
    <row r="2389" spans="1:2" ht="12.75">
      <c r="A2389" s="5">
        <v>45224.854166666664</v>
      </c>
      <c r="B2389" s="6">
        <v>7794.39453125</v>
      </c>
    </row>
    <row r="2390" spans="1:2" ht="12.75">
      <c r="A2390" s="5">
        <v>45224.864583333328</v>
      </c>
      <c r="B2390" s="6">
        <v>7695.85986328125</v>
      </c>
    </row>
    <row r="2391" spans="1:2" ht="12.75">
      <c r="A2391" s="5">
        <v>45224.875</v>
      </c>
      <c r="B2391" s="6">
        <v>7583.2724609375</v>
      </c>
    </row>
    <row r="2392" spans="1:2" ht="12.75">
      <c r="A2392" s="5">
        <v>45224.885416666664</v>
      </c>
      <c r="B2392" s="6">
        <v>7378.0732421875</v>
      </c>
    </row>
    <row r="2393" spans="1:2" ht="12.75">
      <c r="A2393" s="5">
        <v>45224.895833333328</v>
      </c>
      <c r="B2393" s="6">
        <v>7317.134765625</v>
      </c>
    </row>
    <row r="2394" spans="1:2" ht="12.75">
      <c r="A2394" s="5">
        <v>45224.90625</v>
      </c>
      <c r="B2394" s="6">
        <v>7163.63916015625</v>
      </c>
    </row>
    <row r="2395" spans="1:2" ht="12.75">
      <c r="A2395" s="5">
        <v>45224.916666666664</v>
      </c>
      <c r="B2395" s="6">
        <v>6931.791015625</v>
      </c>
    </row>
    <row r="2396" spans="1:2" ht="12.75">
      <c r="A2396" s="5">
        <v>45224.927083333328</v>
      </c>
      <c r="B2396" s="6">
        <v>6500.2421875</v>
      </c>
    </row>
    <row r="2397" spans="1:2" ht="12.75">
      <c r="A2397" s="5">
        <v>45224.9375</v>
      </c>
      <c r="B2397" s="6">
        <v>6280.90869140625</v>
      </c>
    </row>
    <row r="2398" spans="1:2" ht="12.75">
      <c r="A2398" s="5">
        <v>45224.947916666664</v>
      </c>
      <c r="B2398" s="6">
        <v>6122.44580078125</v>
      </c>
    </row>
    <row r="2399" spans="1:2" ht="12.75">
      <c r="A2399" s="5">
        <v>45224.958333333328</v>
      </c>
      <c r="B2399" s="6">
        <v>5989.080078125</v>
      </c>
    </row>
    <row r="2400" spans="1:2" ht="12.75">
      <c r="A2400" s="5">
        <v>45224.96875</v>
      </c>
      <c r="B2400" s="6">
        <v>5883.638671875</v>
      </c>
    </row>
    <row r="2401" spans="1:2" ht="12.75">
      <c r="A2401" s="5">
        <v>45224.979166666664</v>
      </c>
      <c r="B2401" s="6">
        <v>5751.1650390625</v>
      </c>
    </row>
    <row r="2402" spans="1:2" ht="12.75">
      <c r="A2402" s="5">
        <v>45224.989583333328</v>
      </c>
      <c r="B2402" s="6">
        <v>5544.97802734375</v>
      </c>
    </row>
    <row r="2403" spans="1:2" ht="12.75">
      <c r="A2403" s="5">
        <v>45225</v>
      </c>
      <c r="B2403" s="6">
        <v>5575.431640625</v>
      </c>
    </row>
    <row r="2404" spans="1:2" ht="12.75">
      <c r="A2404" s="5">
        <v>45225.010416666664</v>
      </c>
      <c r="B2404" s="6">
        <v>5529.935546875</v>
      </c>
    </row>
    <row r="2405" spans="1:2" ht="12.75">
      <c r="A2405" s="5">
        <v>45225.020833333328</v>
      </c>
      <c r="B2405" s="6">
        <v>5507.53076171875</v>
      </c>
    </row>
    <row r="2406" spans="1:2" ht="12.75">
      <c r="A2406" s="5">
        <v>45225.03125</v>
      </c>
      <c r="B2406" s="6">
        <v>5449.8349609375</v>
      </c>
    </row>
    <row r="2407" spans="1:2" ht="12.75">
      <c r="A2407" s="5">
        <v>45225.041666666664</v>
      </c>
      <c r="B2407" s="6">
        <v>5468.146484375</v>
      </c>
    </row>
    <row r="2408" spans="1:2" ht="12.75">
      <c r="A2408" s="5">
        <v>45225.052083333328</v>
      </c>
      <c r="B2408" s="6">
        <v>5334.615234375</v>
      </c>
    </row>
    <row r="2409" spans="1:2" ht="12.75">
      <c r="A2409" s="5">
        <v>45225.0625</v>
      </c>
      <c r="B2409" s="6">
        <v>5225.42431640625</v>
      </c>
    </row>
    <row r="2410" spans="1:2" ht="12.75">
      <c r="A2410" s="5">
        <v>45225.072916666664</v>
      </c>
      <c r="B2410" s="6">
        <v>5253.19482421875</v>
      </c>
    </row>
    <row r="2411" spans="1:2" ht="12.75">
      <c r="A2411" s="5">
        <v>45225.083333333328</v>
      </c>
      <c r="B2411" s="6">
        <v>5246.3369140625</v>
      </c>
    </row>
    <row r="2412" spans="1:2" ht="12.75">
      <c r="A2412" s="5">
        <v>45225.09375</v>
      </c>
      <c r="B2412" s="6">
        <v>5116.552734375</v>
      </c>
    </row>
    <row r="2413" spans="1:2" ht="12.75">
      <c r="A2413" s="5">
        <v>45225.104166666664</v>
      </c>
      <c r="B2413" s="6">
        <v>5053.5947265625</v>
      </c>
    </row>
    <row r="2414" spans="1:2" ht="12.75">
      <c r="A2414" s="5">
        <v>45225.114583333328</v>
      </c>
      <c r="B2414" s="6">
        <v>5067.11767578125</v>
      </c>
    </row>
    <row r="2415" spans="1:2" ht="12.75">
      <c r="A2415" s="5">
        <v>45225.125</v>
      </c>
      <c r="B2415" s="6">
        <v>5085.85302734375</v>
      </c>
    </row>
    <row r="2416" spans="1:2" ht="12.75">
      <c r="A2416" s="5">
        <v>45225.135416666664</v>
      </c>
      <c r="B2416" s="6">
        <v>5098.36474609375</v>
      </c>
    </row>
    <row r="2417" spans="1:2" ht="12.75">
      <c r="A2417" s="5">
        <v>45225.145833333328</v>
      </c>
      <c r="B2417" s="6">
        <v>5101.650390625</v>
      </c>
    </row>
    <row r="2418" spans="1:2" ht="12.75">
      <c r="A2418" s="5">
        <v>45225.15625</v>
      </c>
      <c r="B2418" s="6">
        <v>5158.34130859375</v>
      </c>
    </row>
    <row r="2419" spans="1:2" ht="12.75">
      <c r="A2419" s="5">
        <v>45225.166666666664</v>
      </c>
      <c r="B2419" s="6">
        <v>5283.31005859375</v>
      </c>
    </row>
    <row r="2420" spans="1:2" ht="12.75">
      <c r="A2420" s="5">
        <v>45225.177083333328</v>
      </c>
      <c r="B2420" s="6">
        <v>5512.55126953125</v>
      </c>
    </row>
    <row r="2421" spans="1:2" ht="12.75">
      <c r="A2421" s="5">
        <v>45225.1875</v>
      </c>
      <c r="B2421" s="6">
        <v>5576.85986328125</v>
      </c>
    </row>
    <row r="2422" spans="1:2" ht="12.75">
      <c r="A2422" s="5">
        <v>45225.197916666664</v>
      </c>
      <c r="B2422" s="6">
        <v>5642.705078125</v>
      </c>
    </row>
    <row r="2423" spans="1:2" ht="12.75">
      <c r="A2423" s="5">
        <v>45225.208333333328</v>
      </c>
      <c r="B2423" s="6">
        <v>5826.154296875</v>
      </c>
    </row>
    <row r="2424" spans="1:2" ht="12.75">
      <c r="A2424" s="5">
        <v>45225.21875</v>
      </c>
      <c r="B2424" s="6">
        <v>6231.693359375</v>
      </c>
    </row>
    <row r="2425" spans="1:2" ht="12.75">
      <c r="A2425" s="5">
        <v>45225.229166666664</v>
      </c>
      <c r="B2425" s="6">
        <v>6547.90625</v>
      </c>
    </row>
    <row r="2426" spans="1:2" ht="12.75">
      <c r="A2426" s="5">
        <v>45225.239583333328</v>
      </c>
      <c r="B2426" s="6">
        <v>6789.16845703125</v>
      </c>
    </row>
    <row r="2427" spans="1:2" ht="12.75">
      <c r="A2427" s="5">
        <v>45225.25</v>
      </c>
      <c r="B2427" s="6">
        <v>7051.4189453125</v>
      </c>
    </row>
    <row r="2428" spans="1:2" ht="12.75">
      <c r="A2428" s="5">
        <v>45225.260416666664</v>
      </c>
      <c r="B2428" s="6">
        <v>7540.92333984375</v>
      </c>
    </row>
    <row r="2429" spans="1:2" ht="12.75">
      <c r="A2429" s="5">
        <v>45225.270833333328</v>
      </c>
      <c r="B2429" s="6">
        <v>7949.13671875</v>
      </c>
    </row>
    <row r="2430" spans="1:2" ht="12.75">
      <c r="A2430" s="5">
        <v>45225.28125</v>
      </c>
      <c r="B2430" s="6">
        <v>8226.2626953125</v>
      </c>
    </row>
    <row r="2431" spans="1:2" ht="12.75">
      <c r="A2431" s="5">
        <v>45225.291666666664</v>
      </c>
      <c r="B2431" s="6">
        <v>8475.419921875</v>
      </c>
    </row>
    <row r="2432" spans="1:2" ht="12.75">
      <c r="A2432" s="5">
        <v>45225.302083333328</v>
      </c>
      <c r="B2432" s="6">
        <v>8846.8349609375</v>
      </c>
    </row>
    <row r="2433" spans="1:2" ht="12.75">
      <c r="A2433" s="5">
        <v>45225.3125</v>
      </c>
      <c r="B2433" s="6">
        <v>9087.0458984375</v>
      </c>
    </row>
    <row r="2434" spans="1:2" ht="12.75">
      <c r="A2434" s="5">
        <v>45225.322916666664</v>
      </c>
      <c r="B2434" s="6">
        <v>9162.259765625</v>
      </c>
    </row>
    <row r="2435" spans="1:2" ht="12.75">
      <c r="A2435" s="5">
        <v>45225.333333333328</v>
      </c>
      <c r="B2435" s="6">
        <v>9135.8330078125</v>
      </c>
    </row>
    <row r="2436" spans="1:2" ht="12.75">
      <c r="A2436" s="5">
        <v>45225.34375</v>
      </c>
      <c r="B2436" s="6">
        <v>9146.314453125</v>
      </c>
    </row>
    <row r="2437" spans="1:2" ht="12.75">
      <c r="A2437" s="5">
        <v>45225.354166666664</v>
      </c>
      <c r="B2437" s="6">
        <v>9124.888671875</v>
      </c>
    </row>
    <row r="2438" spans="1:2" ht="12.75">
      <c r="A2438" s="5">
        <v>45225.364583333328</v>
      </c>
      <c r="B2438" s="6">
        <v>8941.388671875</v>
      </c>
    </row>
    <row r="2439" spans="1:2" ht="12.75">
      <c r="A2439" s="5">
        <v>45225.375</v>
      </c>
      <c r="B2439" s="6">
        <v>8783.6328125</v>
      </c>
    </row>
    <row r="2440" spans="1:2" ht="12.75">
      <c r="A2440" s="5">
        <v>45225.385416666664</v>
      </c>
      <c r="B2440" s="6">
        <v>8611.7509765625</v>
      </c>
    </row>
    <row r="2441" spans="1:2" ht="12.75">
      <c r="A2441" s="5">
        <v>45225.395833333328</v>
      </c>
      <c r="B2441" s="6">
        <v>8520.99609375</v>
      </c>
    </row>
    <row r="2442" spans="1:2" ht="12.75">
      <c r="A2442" s="5">
        <v>45225.40625</v>
      </c>
      <c r="B2442" s="6">
        <v>8415.0205078125</v>
      </c>
    </row>
    <row r="2443" spans="1:2" ht="12.75">
      <c r="A2443" s="5">
        <v>45225.416666666664</v>
      </c>
      <c r="B2443" s="6">
        <v>8279.3017578125</v>
      </c>
    </row>
    <row r="2444" spans="1:2" ht="12.75">
      <c r="A2444" s="5">
        <v>45225.427083333328</v>
      </c>
      <c r="B2444" s="6">
        <v>8051.23876953125</v>
      </c>
    </row>
    <row r="2445" spans="1:2" ht="12.75">
      <c r="A2445" s="5">
        <v>45225.4375</v>
      </c>
      <c r="B2445" s="6">
        <v>8022.1484375</v>
      </c>
    </row>
    <row r="2446" spans="1:2" ht="12.75">
      <c r="A2446" s="5">
        <v>45225.447916666664</v>
      </c>
      <c r="B2446" s="6">
        <v>7900.97802734375</v>
      </c>
    </row>
    <row r="2447" spans="1:2" ht="12.75">
      <c r="A2447" s="5">
        <v>45225.458333333328</v>
      </c>
      <c r="B2447" s="6">
        <v>7801.79248046875</v>
      </c>
    </row>
    <row r="2448" spans="1:2" ht="12.75">
      <c r="A2448" s="5">
        <v>45225.46875</v>
      </c>
      <c r="B2448" s="6">
        <v>7795.88818359375</v>
      </c>
    </row>
    <row r="2449" spans="1:2" ht="12.75">
      <c r="A2449" s="5">
        <v>45225.479166666664</v>
      </c>
      <c r="B2449" s="6">
        <v>7695.37109375</v>
      </c>
    </row>
    <row r="2450" spans="1:2" ht="12.75">
      <c r="A2450" s="5">
        <v>45225.489583333328</v>
      </c>
      <c r="B2450" s="6">
        <v>7589.8486328125</v>
      </c>
    </row>
    <row r="2451" spans="1:2" ht="12.75">
      <c r="A2451" s="5">
        <v>45225.5</v>
      </c>
      <c r="B2451" s="6">
        <v>7494.02099609375</v>
      </c>
    </row>
    <row r="2452" spans="1:2" ht="12.75">
      <c r="A2452" s="5">
        <v>45225.510416666664</v>
      </c>
      <c r="B2452" s="6">
        <v>7402.11279296875</v>
      </c>
    </row>
    <row r="2453" spans="1:2" ht="12.75">
      <c r="A2453" s="5">
        <v>45225.520833333328</v>
      </c>
      <c r="B2453" s="6">
        <v>7349.78466796875</v>
      </c>
    </row>
    <row r="2454" spans="1:2" ht="12.75">
      <c r="A2454" s="5">
        <v>45225.53125</v>
      </c>
      <c r="B2454" s="6">
        <v>7185.54345703125</v>
      </c>
    </row>
    <row r="2455" spans="1:2" ht="12.75">
      <c r="A2455" s="5">
        <v>45225.541666666664</v>
      </c>
      <c r="B2455" s="6">
        <v>7143.75341796875</v>
      </c>
    </row>
    <row r="2456" spans="1:2" ht="12.75">
      <c r="A2456" s="5">
        <v>45225.552083333328</v>
      </c>
      <c r="B2456" s="6">
        <v>7165.646484375</v>
      </c>
    </row>
    <row r="2457" spans="1:2" ht="12.75">
      <c r="A2457" s="5">
        <v>45225.5625</v>
      </c>
      <c r="B2457" s="6">
        <v>7176.6455078125</v>
      </c>
    </row>
    <row r="2458" spans="1:2" ht="12.75">
      <c r="A2458" s="5">
        <v>45225.572916666664</v>
      </c>
      <c r="B2458" s="6">
        <v>7039.6923828125</v>
      </c>
    </row>
    <row r="2459" spans="1:2" ht="12.75">
      <c r="A2459" s="5">
        <v>45225.583333333328</v>
      </c>
      <c r="B2459" s="6">
        <v>6792.6162109375</v>
      </c>
    </row>
    <row r="2460" spans="1:2" ht="12.75">
      <c r="A2460" s="5">
        <v>45225.59375</v>
      </c>
      <c r="B2460" s="6">
        <v>6785.92333984375</v>
      </c>
    </row>
    <row r="2461" spans="1:2" ht="12.75">
      <c r="A2461" s="5">
        <v>45225.604166666664</v>
      </c>
      <c r="B2461" s="6">
        <v>6923.63818359375</v>
      </c>
    </row>
    <row r="2462" spans="1:2" ht="12.75">
      <c r="A2462" s="5">
        <v>45225.614583333328</v>
      </c>
      <c r="B2462" s="6">
        <v>6841.10498046875</v>
      </c>
    </row>
    <row r="2463" spans="1:2" ht="12.75">
      <c r="A2463" s="5">
        <v>45225.625</v>
      </c>
      <c r="B2463" s="6">
        <v>6917.84228515625</v>
      </c>
    </row>
    <row r="2464" spans="1:2" ht="12.75">
      <c r="A2464" s="5">
        <v>45225.635416666664</v>
      </c>
      <c r="B2464" s="6">
        <v>6856.78466796875</v>
      </c>
    </row>
    <row r="2465" spans="1:2" ht="12.75">
      <c r="A2465" s="5">
        <v>45225.645833333328</v>
      </c>
      <c r="B2465" s="6">
        <v>6830.95361328125</v>
      </c>
    </row>
    <row r="2466" spans="1:2" ht="12.75">
      <c r="A2466" s="5">
        <v>45225.65625</v>
      </c>
      <c r="B2466" s="6">
        <v>6772.19775390625</v>
      </c>
    </row>
    <row r="2467" spans="1:2" ht="12.75">
      <c r="A2467" s="5">
        <v>45225.666666666664</v>
      </c>
      <c r="B2467" s="6">
        <v>6723.1103515625</v>
      </c>
    </row>
    <row r="2468" spans="1:2" ht="12.75">
      <c r="A2468" s="5">
        <v>45225.677083333328</v>
      </c>
      <c r="B2468" s="6">
        <v>6610.2783203125</v>
      </c>
    </row>
    <row r="2469" spans="1:2" ht="12.75">
      <c r="A2469" s="5">
        <v>45225.6875</v>
      </c>
      <c r="B2469" s="6">
        <v>6562.287109375</v>
      </c>
    </row>
    <row r="2470" spans="1:2" ht="12.75">
      <c r="A2470" s="5">
        <v>45225.697916666664</v>
      </c>
      <c r="B2470" s="6">
        <v>6596.91357421875</v>
      </c>
    </row>
    <row r="2471" spans="1:2" ht="12.75">
      <c r="A2471" s="5">
        <v>45225.708333333328</v>
      </c>
      <c r="B2471" s="6">
        <v>6745.14501953125</v>
      </c>
    </row>
    <row r="2472" spans="1:2" ht="12.75">
      <c r="A2472" s="5">
        <v>45225.71875</v>
      </c>
      <c r="B2472" s="6">
        <v>6830.0556640625</v>
      </c>
    </row>
    <row r="2473" spans="1:2" ht="12.75">
      <c r="A2473" s="5">
        <v>45225.729166666664</v>
      </c>
      <c r="B2473" s="6">
        <v>7009.52392578125</v>
      </c>
    </row>
    <row r="2474" spans="1:2" ht="12.75">
      <c r="A2474" s="5">
        <v>45225.739583333328</v>
      </c>
      <c r="B2474" s="6">
        <v>7159.07763671875</v>
      </c>
    </row>
    <row r="2475" spans="1:2" ht="12.75">
      <c r="A2475" s="5">
        <v>45225.75</v>
      </c>
      <c r="B2475" s="6">
        <v>7342.05712890625</v>
      </c>
    </row>
    <row r="2476" spans="1:2" ht="12.75">
      <c r="A2476" s="5">
        <v>45225.760416666664</v>
      </c>
      <c r="B2476" s="6">
        <v>7561.91796875</v>
      </c>
    </row>
    <row r="2477" spans="1:2" ht="12.75">
      <c r="A2477" s="5">
        <v>45225.770833333328</v>
      </c>
      <c r="B2477" s="6">
        <v>7717.0458984375</v>
      </c>
    </row>
    <row r="2478" spans="1:2" ht="12.75">
      <c r="A2478" s="5">
        <v>45225.78125</v>
      </c>
      <c r="B2478" s="6">
        <v>7904.123046875</v>
      </c>
    </row>
    <row r="2479" spans="1:2" ht="12.75">
      <c r="A2479" s="5">
        <v>45225.791666666664</v>
      </c>
      <c r="B2479" s="6">
        <v>8017.3134765625</v>
      </c>
    </row>
    <row r="2480" spans="1:2" ht="12.75">
      <c r="A2480" s="5">
        <v>45225.802083333328</v>
      </c>
      <c r="B2480" s="6">
        <v>7980.42431640625</v>
      </c>
    </row>
    <row r="2481" spans="1:2" ht="12.75">
      <c r="A2481" s="5">
        <v>45225.8125</v>
      </c>
      <c r="B2481" s="6">
        <v>7964.9150390625</v>
      </c>
    </row>
    <row r="2482" spans="1:2" ht="12.75">
      <c r="A2482" s="5">
        <v>45225.822916666664</v>
      </c>
      <c r="B2482" s="6">
        <v>7947.69775390625</v>
      </c>
    </row>
    <row r="2483" spans="1:2" ht="12.75">
      <c r="A2483" s="5">
        <v>45225.833333333328</v>
      </c>
      <c r="B2483" s="6">
        <v>7924.328125</v>
      </c>
    </row>
    <row r="2484" spans="1:2" ht="12.75">
      <c r="A2484" s="5">
        <v>45225.84375</v>
      </c>
      <c r="B2484" s="6">
        <v>7752.935546875</v>
      </c>
    </row>
    <row r="2485" spans="1:2" ht="12.75">
      <c r="A2485" s="5">
        <v>45225.854166666664</v>
      </c>
      <c r="B2485" s="6">
        <v>7696.1484375</v>
      </c>
    </row>
    <row r="2486" spans="1:2" ht="12.75">
      <c r="A2486" s="5">
        <v>45225.864583333328</v>
      </c>
      <c r="B2486" s="6">
        <v>7672.7392578125</v>
      </c>
    </row>
    <row r="2487" spans="1:2" ht="12.75">
      <c r="A2487" s="5">
        <v>45225.875</v>
      </c>
      <c r="B2487" s="6">
        <v>7548.578125</v>
      </c>
    </row>
    <row r="2488" spans="1:2" ht="12.75">
      <c r="A2488" s="5">
        <v>45225.885416666664</v>
      </c>
      <c r="B2488" s="6">
        <v>7483.5986328125</v>
      </c>
    </row>
    <row r="2489" spans="1:2" ht="12.75">
      <c r="A2489" s="5">
        <v>45225.895833333328</v>
      </c>
      <c r="B2489" s="6">
        <v>7386.662109375</v>
      </c>
    </row>
    <row r="2490" spans="1:2" ht="12.75">
      <c r="A2490" s="5">
        <v>45225.90625</v>
      </c>
      <c r="B2490" s="6">
        <v>7261.24365234375</v>
      </c>
    </row>
    <row r="2491" spans="1:2" ht="12.75">
      <c r="A2491" s="5">
        <v>45225.916666666664</v>
      </c>
      <c r="B2491" s="6">
        <v>7112.7255859375</v>
      </c>
    </row>
    <row r="2492" spans="1:2" ht="12.75">
      <c r="A2492" s="5">
        <v>45225.927083333328</v>
      </c>
      <c r="B2492" s="6">
        <v>6886.3916015625</v>
      </c>
    </row>
    <row r="2493" spans="1:2" ht="12.75">
      <c r="A2493" s="5">
        <v>45225.9375</v>
      </c>
      <c r="B2493" s="6">
        <v>6748.626953125</v>
      </c>
    </row>
    <row r="2494" spans="1:2" ht="12.75">
      <c r="A2494" s="5">
        <v>45225.947916666664</v>
      </c>
      <c r="B2494" s="6">
        <v>6538.8359375</v>
      </c>
    </row>
    <row r="2495" spans="1:2" ht="12.75">
      <c r="A2495" s="5">
        <v>45225.958333333328</v>
      </c>
      <c r="B2495" s="6">
        <v>6360.66748046875</v>
      </c>
    </row>
    <row r="2496" spans="1:2" ht="12.75">
      <c r="A2496" s="5">
        <v>45225.96875</v>
      </c>
      <c r="B2496" s="6">
        <v>6192.517578125</v>
      </c>
    </row>
    <row r="2497" spans="1:2" ht="12.75">
      <c r="A2497" s="5">
        <v>45225.979166666664</v>
      </c>
      <c r="B2497" s="6">
        <v>6099.7939453125</v>
      </c>
    </row>
    <row r="2498" spans="1:2" ht="12.75">
      <c r="A2498" s="5">
        <v>45225.989583333328</v>
      </c>
      <c r="B2498" s="6">
        <v>5974.263671875</v>
      </c>
    </row>
    <row r="2499" spans="1:2" ht="12.75">
      <c r="A2499" s="5">
        <v>45226</v>
      </c>
      <c r="B2499" s="6">
        <v>5849.6337890625</v>
      </c>
    </row>
    <row r="2500" spans="1:2" ht="12.75">
      <c r="A2500" s="5">
        <v>45226.010416666664</v>
      </c>
      <c r="B2500" s="6">
        <v>5779.89404296875</v>
      </c>
    </row>
    <row r="2501" spans="1:2" ht="12.75">
      <c r="A2501" s="5">
        <v>45226.020833333328</v>
      </c>
      <c r="B2501" s="6">
        <v>5707.21826171875</v>
      </c>
    </row>
    <row r="2502" spans="1:2" ht="12.75">
      <c r="A2502" s="5">
        <v>45226.03125</v>
      </c>
      <c r="B2502" s="6">
        <v>5708.1083984375</v>
      </c>
    </row>
    <row r="2503" spans="1:2" ht="12.75">
      <c r="A2503" s="5">
        <v>45226.041666666664</v>
      </c>
      <c r="B2503" s="6">
        <v>5662.47900390625</v>
      </c>
    </row>
    <row r="2504" spans="1:2" ht="12.75">
      <c r="A2504" s="5">
        <v>45226.052083333328</v>
      </c>
      <c r="B2504" s="6">
        <v>5544.27392578125</v>
      </c>
    </row>
    <row r="2505" spans="1:2" ht="12.75">
      <c r="A2505" s="5">
        <v>45226.0625</v>
      </c>
      <c r="B2505" s="6">
        <v>5500.513671875</v>
      </c>
    </row>
    <row r="2506" spans="1:2" ht="12.75">
      <c r="A2506" s="5">
        <v>45226.072916666664</v>
      </c>
      <c r="B2506" s="6">
        <v>5491.1611328125</v>
      </c>
    </row>
    <row r="2507" spans="1:2" ht="12.75">
      <c r="A2507" s="5">
        <v>45226.083333333328</v>
      </c>
      <c r="B2507" s="6">
        <v>5464.29296875</v>
      </c>
    </row>
    <row r="2508" spans="1:2" ht="12.75">
      <c r="A2508" s="5">
        <v>45226.09375</v>
      </c>
      <c r="B2508" s="6">
        <v>5525.0673828125</v>
      </c>
    </row>
    <row r="2509" spans="1:2" ht="12.75">
      <c r="A2509" s="5">
        <v>45226.104166666664</v>
      </c>
      <c r="B2509" s="6">
        <v>5523.82666015625</v>
      </c>
    </row>
    <row r="2510" spans="1:2" ht="12.75">
      <c r="A2510" s="5">
        <v>45226.114583333328</v>
      </c>
      <c r="B2510" s="6">
        <v>5492.72021484375</v>
      </c>
    </row>
    <row r="2511" spans="1:2" ht="12.75">
      <c r="A2511" s="5">
        <v>45226.125</v>
      </c>
      <c r="B2511" s="6">
        <v>5462.8349609375</v>
      </c>
    </row>
    <row r="2512" spans="1:2" ht="12.75">
      <c r="A2512" s="5">
        <v>45226.135416666664</v>
      </c>
      <c r="B2512" s="6">
        <v>5513.1845703125</v>
      </c>
    </row>
    <row r="2513" spans="1:2" ht="12.75">
      <c r="A2513" s="5">
        <v>45226.145833333328</v>
      </c>
      <c r="B2513" s="6">
        <v>5545.4716796875</v>
      </c>
    </row>
    <row r="2514" spans="1:2" ht="12.75">
      <c r="A2514" s="5">
        <v>45226.15625</v>
      </c>
      <c r="B2514" s="6">
        <v>5588.0595703125</v>
      </c>
    </row>
    <row r="2515" spans="1:2" ht="12.75">
      <c r="A2515" s="5">
        <v>45226.166666666664</v>
      </c>
      <c r="B2515" s="6">
        <v>5658.9130859375</v>
      </c>
    </row>
    <row r="2516" spans="1:2" ht="12.75">
      <c r="A2516" s="5">
        <v>45226.177083333328</v>
      </c>
      <c r="B2516" s="6">
        <v>5797.63818359375</v>
      </c>
    </row>
    <row r="2517" spans="1:2" ht="12.75">
      <c r="A2517" s="5">
        <v>45226.1875</v>
      </c>
      <c r="B2517" s="6">
        <v>5971.18017578125</v>
      </c>
    </row>
    <row r="2518" spans="1:2" ht="12.75">
      <c r="A2518" s="5">
        <v>45226.197916666664</v>
      </c>
      <c r="B2518" s="6">
        <v>6097.25</v>
      </c>
    </row>
    <row r="2519" spans="1:2" ht="12.75">
      <c r="A2519" s="5">
        <v>45226.208333333328</v>
      </c>
      <c r="B2519" s="6">
        <v>6310.76708984375</v>
      </c>
    </row>
    <row r="2520" spans="1:2" ht="12.75">
      <c r="A2520" s="5">
        <v>45226.21875</v>
      </c>
      <c r="B2520" s="6">
        <v>6630.095703125</v>
      </c>
    </row>
    <row r="2521" spans="1:2" ht="12.75">
      <c r="A2521" s="5">
        <v>45226.229166666664</v>
      </c>
      <c r="B2521" s="6">
        <v>6940.79736328125</v>
      </c>
    </row>
    <row r="2522" spans="1:2" ht="12.75">
      <c r="A2522" s="5">
        <v>45226.239583333328</v>
      </c>
      <c r="B2522" s="6">
        <v>7232.3173828125</v>
      </c>
    </row>
    <row r="2523" spans="1:2" ht="12.75">
      <c r="A2523" s="5">
        <v>45226.25</v>
      </c>
      <c r="B2523" s="6">
        <v>7514.5</v>
      </c>
    </row>
    <row r="2524" spans="1:2" ht="12.75">
      <c r="A2524" s="5">
        <v>45226.260416666664</v>
      </c>
      <c r="B2524" s="6">
        <v>7994.3369140625</v>
      </c>
    </row>
    <row r="2525" spans="1:2" ht="12.75">
      <c r="A2525" s="5">
        <v>45226.270833333328</v>
      </c>
      <c r="B2525" s="6">
        <v>8334.5908203125</v>
      </c>
    </row>
    <row r="2526" spans="1:2" ht="12.75">
      <c r="A2526" s="5">
        <v>45226.28125</v>
      </c>
      <c r="B2526" s="6">
        <v>8681.998046875</v>
      </c>
    </row>
    <row r="2527" spans="1:2" ht="12.75">
      <c r="A2527" s="5">
        <v>45226.291666666664</v>
      </c>
      <c r="B2527" s="6">
        <v>8920.0888671875</v>
      </c>
    </row>
    <row r="2528" spans="1:2" ht="12.75">
      <c r="A2528" s="5">
        <v>45226.302083333328</v>
      </c>
      <c r="B2528" s="6">
        <v>9003.953125</v>
      </c>
    </row>
    <row r="2529" spans="1:2" ht="12.75">
      <c r="A2529" s="5">
        <v>45226.3125</v>
      </c>
      <c r="B2529" s="6">
        <v>9267.8779296875</v>
      </c>
    </row>
    <row r="2530" spans="1:2" ht="12.75">
      <c r="A2530" s="5">
        <v>45226.322916666664</v>
      </c>
      <c r="B2530" s="6">
        <v>9398.2294921875</v>
      </c>
    </row>
    <row r="2531" spans="1:2" ht="12.75">
      <c r="A2531" s="5">
        <v>45226.333333333328</v>
      </c>
      <c r="B2531" s="6">
        <v>9498.2685546875</v>
      </c>
    </row>
    <row r="2532" spans="1:2" ht="12.75">
      <c r="A2532" s="5">
        <v>45226.34375</v>
      </c>
      <c r="B2532" s="6">
        <v>9436.0546875</v>
      </c>
    </row>
    <row r="2533" spans="1:2" ht="12.75">
      <c r="A2533" s="5">
        <v>45226.354166666664</v>
      </c>
      <c r="B2533" s="6">
        <v>9533.853515625</v>
      </c>
    </row>
    <row r="2534" spans="1:2" ht="12.75">
      <c r="A2534" s="5">
        <v>45226.364583333328</v>
      </c>
      <c r="B2534" s="6">
        <v>9589.158203125</v>
      </c>
    </row>
    <row r="2535" spans="1:2" ht="12.75">
      <c r="A2535" s="5">
        <v>45226.375</v>
      </c>
      <c r="B2535" s="6">
        <v>9449.89453125</v>
      </c>
    </row>
    <row r="2536" spans="1:2" ht="12.75">
      <c r="A2536" s="5">
        <v>45226.385416666664</v>
      </c>
      <c r="B2536" s="6">
        <v>9224.224609375</v>
      </c>
    </row>
    <row r="2537" spans="1:2" ht="12.75">
      <c r="A2537" s="5">
        <v>45226.395833333328</v>
      </c>
      <c r="B2537" s="6">
        <v>9079.3779296875</v>
      </c>
    </row>
    <row r="2538" spans="1:2" ht="12.75">
      <c r="A2538" s="5">
        <v>45226.40625</v>
      </c>
      <c r="B2538" s="6">
        <v>8931.4873046875</v>
      </c>
    </row>
    <row r="2539" spans="1:2" ht="12.75">
      <c r="A2539" s="5">
        <v>45226.416666666664</v>
      </c>
      <c r="B2539" s="6">
        <v>8786.453125</v>
      </c>
    </row>
    <row r="2540" spans="1:2" ht="12.75">
      <c r="A2540" s="5">
        <v>45226.427083333328</v>
      </c>
      <c r="B2540" s="6">
        <v>8542.166015625</v>
      </c>
    </row>
    <row r="2541" spans="1:2" ht="12.75">
      <c r="A2541" s="5">
        <v>45226.4375</v>
      </c>
      <c r="B2541" s="6">
        <v>8414.4462890625</v>
      </c>
    </row>
    <row r="2542" spans="1:2" ht="12.75">
      <c r="A2542" s="5">
        <v>45226.447916666664</v>
      </c>
      <c r="B2542" s="6">
        <v>8204.1650390625</v>
      </c>
    </row>
    <row r="2543" spans="1:2" ht="12.75">
      <c r="A2543" s="5">
        <v>45226.458333333328</v>
      </c>
      <c r="B2543" s="6">
        <v>8093.57177734375</v>
      </c>
    </row>
    <row r="2544" spans="1:2" ht="12.75">
      <c r="A2544" s="5">
        <v>45226.46875</v>
      </c>
      <c r="B2544" s="6">
        <v>8203.169921875</v>
      </c>
    </row>
    <row r="2545" spans="1:2" ht="12.75">
      <c r="A2545" s="5">
        <v>45226.479166666664</v>
      </c>
      <c r="B2545" s="6">
        <v>8102.93994140625</v>
      </c>
    </row>
    <row r="2546" spans="1:2" ht="12.75">
      <c r="A2546" s="5">
        <v>45226.489583333328</v>
      </c>
      <c r="B2546" s="6">
        <v>7977.68896484375</v>
      </c>
    </row>
    <row r="2547" spans="1:2" ht="12.75">
      <c r="A2547" s="5">
        <v>45226.5</v>
      </c>
      <c r="B2547" s="6">
        <v>7903.8681640625</v>
      </c>
    </row>
    <row r="2548" spans="1:2" ht="12.75">
      <c r="A2548" s="5">
        <v>45226.510416666664</v>
      </c>
      <c r="B2548" s="6">
        <v>7805.3720703125</v>
      </c>
    </row>
    <row r="2549" spans="1:2" ht="12.75">
      <c r="A2549" s="5">
        <v>45226.520833333328</v>
      </c>
      <c r="B2549" s="6">
        <v>7689.00537109375</v>
      </c>
    </row>
    <row r="2550" spans="1:2" ht="12.75">
      <c r="A2550" s="5">
        <v>45226.53125</v>
      </c>
      <c r="B2550" s="6">
        <v>7490.56396484375</v>
      </c>
    </row>
    <row r="2551" spans="1:2" ht="12.75">
      <c r="A2551" s="5">
        <v>45226.541666666664</v>
      </c>
      <c r="B2551" s="6">
        <v>7384.40283203125</v>
      </c>
    </row>
    <row r="2552" spans="1:2" ht="12.75">
      <c r="A2552" s="5">
        <v>45226.552083333328</v>
      </c>
      <c r="B2552" s="6">
        <v>7342.8291015625</v>
      </c>
    </row>
    <row r="2553" spans="1:2" ht="12.75">
      <c r="A2553" s="5">
        <v>45226.5625</v>
      </c>
      <c r="B2553" s="6">
        <v>7276.78466796875</v>
      </c>
    </row>
    <row r="2554" spans="1:2" ht="12.75">
      <c r="A2554" s="5">
        <v>45226.572916666664</v>
      </c>
      <c r="B2554" s="6">
        <v>7134.908203125</v>
      </c>
    </row>
    <row r="2555" spans="1:2" ht="12.75">
      <c r="A2555" s="5">
        <v>45226.583333333328</v>
      </c>
      <c r="B2555" s="6">
        <v>7080.60302734375</v>
      </c>
    </row>
    <row r="2556" spans="1:2" ht="12.75">
      <c r="A2556" s="5">
        <v>45226.59375</v>
      </c>
      <c r="B2556" s="6">
        <v>6980.09423828125</v>
      </c>
    </row>
    <row r="2557" spans="1:2" ht="12.75">
      <c r="A2557" s="5">
        <v>45226.604166666664</v>
      </c>
      <c r="B2557" s="6">
        <v>6946.8359375</v>
      </c>
    </row>
    <row r="2558" spans="1:2" ht="12.75">
      <c r="A2558" s="5">
        <v>45226.614583333328</v>
      </c>
      <c r="B2558" s="6">
        <v>6806.42626953125</v>
      </c>
    </row>
    <row r="2559" spans="1:2" ht="12.75">
      <c r="A2559" s="5">
        <v>45226.625</v>
      </c>
      <c r="B2559" s="6">
        <v>6721.7060546875</v>
      </c>
    </row>
    <row r="2560" spans="1:2" ht="12.75">
      <c r="A2560" s="5">
        <v>45226.635416666664</v>
      </c>
      <c r="B2560" s="6">
        <v>6818.96728515625</v>
      </c>
    </row>
    <row r="2561" spans="1:2" ht="12.75">
      <c r="A2561" s="5">
        <v>45226.645833333328</v>
      </c>
      <c r="B2561" s="6">
        <v>6858.9140625</v>
      </c>
    </row>
    <row r="2562" spans="1:2" ht="12.75">
      <c r="A2562" s="5">
        <v>45226.65625</v>
      </c>
      <c r="B2562" s="6">
        <v>6905.3603515625</v>
      </c>
    </row>
    <row r="2563" spans="1:2" ht="12.75">
      <c r="A2563" s="5">
        <v>45226.666666666664</v>
      </c>
      <c r="B2563" s="6">
        <v>6906.79150390625</v>
      </c>
    </row>
    <row r="2564" spans="1:2" ht="12.75">
      <c r="A2564" s="5">
        <v>45226.677083333328</v>
      </c>
      <c r="B2564" s="6">
        <v>6700.26611328125</v>
      </c>
    </row>
    <row r="2565" spans="1:2" ht="12.75">
      <c r="A2565" s="5">
        <v>45226.6875</v>
      </c>
      <c r="B2565" s="6">
        <v>6573.93115234375</v>
      </c>
    </row>
    <row r="2566" spans="1:2" ht="12.75">
      <c r="A2566" s="5">
        <v>45226.697916666664</v>
      </c>
      <c r="B2566" s="6">
        <v>6723.90869140625</v>
      </c>
    </row>
    <row r="2567" spans="1:2" ht="12.75">
      <c r="A2567" s="5">
        <v>45226.708333333328</v>
      </c>
      <c r="B2567" s="6">
        <v>6847.40869140625</v>
      </c>
    </row>
    <row r="2568" spans="1:2" ht="12.75">
      <c r="A2568" s="5">
        <v>45226.71875</v>
      </c>
      <c r="B2568" s="6">
        <v>6990.67236328125</v>
      </c>
    </row>
    <row r="2569" spans="1:2" ht="12.75">
      <c r="A2569" s="5">
        <v>45226.729166666664</v>
      </c>
      <c r="B2569" s="6">
        <v>7086.53564453125</v>
      </c>
    </row>
    <row r="2570" spans="1:2" ht="12.75">
      <c r="A2570" s="5">
        <v>45226.739583333328</v>
      </c>
      <c r="B2570" s="6">
        <v>7180.53173828125</v>
      </c>
    </row>
    <row r="2571" spans="1:2" ht="12.75">
      <c r="A2571" s="5">
        <v>45226.75</v>
      </c>
      <c r="B2571" s="6">
        <v>7455.1376953125</v>
      </c>
    </row>
    <row r="2572" spans="1:2" ht="12.75">
      <c r="A2572" s="5">
        <v>45226.760416666664</v>
      </c>
      <c r="B2572" s="6">
        <v>7603.0146484375</v>
      </c>
    </row>
    <row r="2573" spans="1:2" ht="12.75">
      <c r="A2573" s="5">
        <v>45226.770833333328</v>
      </c>
      <c r="B2573" s="6">
        <v>7766.8154296875</v>
      </c>
    </row>
    <row r="2574" spans="1:2" ht="12.75">
      <c r="A2574" s="5">
        <v>45226.78125</v>
      </c>
      <c r="B2574" s="6">
        <v>7888.4677734375</v>
      </c>
    </row>
    <row r="2575" spans="1:2" ht="12.75">
      <c r="A2575" s="5">
        <v>45226.791666666664</v>
      </c>
      <c r="B2575" s="6">
        <v>7909.29443359375</v>
      </c>
    </row>
    <row r="2576" spans="1:2" ht="12.75">
      <c r="A2576" s="5">
        <v>45226.802083333328</v>
      </c>
      <c r="B2576" s="6">
        <v>7820.74951171875</v>
      </c>
    </row>
    <row r="2577" spans="1:2" ht="12.75">
      <c r="A2577" s="5">
        <v>45226.8125</v>
      </c>
      <c r="B2577" s="6">
        <v>7804.51025390625</v>
      </c>
    </row>
    <row r="2578" spans="1:2" ht="12.75">
      <c r="A2578" s="5">
        <v>45226.822916666664</v>
      </c>
      <c r="B2578" s="6">
        <v>7713.00244140625</v>
      </c>
    </row>
    <row r="2579" spans="1:2" ht="12.75">
      <c r="A2579" s="5">
        <v>45226.833333333328</v>
      </c>
      <c r="B2579" s="6">
        <v>7723.177734375</v>
      </c>
    </row>
    <row r="2580" spans="1:2" ht="12.75">
      <c r="A2580" s="5">
        <v>45226.84375</v>
      </c>
      <c r="B2580" s="6">
        <v>7843.92236328125</v>
      </c>
    </row>
    <row r="2581" spans="1:2" ht="12.75">
      <c r="A2581" s="5">
        <v>45226.854166666664</v>
      </c>
      <c r="B2581" s="6">
        <v>7850.92431640625</v>
      </c>
    </row>
    <row r="2582" spans="1:2" ht="12.75">
      <c r="A2582" s="5">
        <v>45226.864583333328</v>
      </c>
      <c r="B2582" s="6">
        <v>7758.71044921875</v>
      </c>
    </row>
    <row r="2583" spans="1:2" ht="12.75">
      <c r="A2583" s="5">
        <v>45226.875</v>
      </c>
      <c r="B2583" s="6">
        <v>7752.55712890625</v>
      </c>
    </row>
    <row r="2584" spans="1:2" ht="12.75">
      <c r="A2584" s="5">
        <v>45226.885416666664</v>
      </c>
      <c r="B2584" s="6">
        <v>7591.43603515625</v>
      </c>
    </row>
    <row r="2585" spans="1:2" ht="12.75">
      <c r="A2585" s="5">
        <v>45226.895833333328</v>
      </c>
      <c r="B2585" s="6">
        <v>7520.103515625</v>
      </c>
    </row>
    <row r="2586" spans="1:2" ht="12.75">
      <c r="A2586" s="5">
        <v>45226.90625</v>
      </c>
      <c r="B2586" s="6">
        <v>7394.72802734375</v>
      </c>
    </row>
    <row r="2587" spans="1:2" ht="12.75">
      <c r="A2587" s="5">
        <v>45226.916666666664</v>
      </c>
      <c r="B2587" s="6">
        <v>7214.66259765625</v>
      </c>
    </row>
    <row r="2588" spans="1:2" ht="12.75">
      <c r="A2588" s="5">
        <v>45226.927083333328</v>
      </c>
      <c r="B2588" s="6">
        <v>7004.79248046875</v>
      </c>
    </row>
    <row r="2589" spans="1:2" ht="12.75">
      <c r="A2589" s="5">
        <v>45226.9375</v>
      </c>
      <c r="B2589" s="6">
        <v>6919.71142578125</v>
      </c>
    </row>
    <row r="2590" spans="1:2" ht="12.75">
      <c r="A2590" s="5">
        <v>45226.947916666664</v>
      </c>
      <c r="B2590" s="6">
        <v>6715.62890625</v>
      </c>
    </row>
    <row r="2591" spans="1:2" ht="12.75">
      <c r="A2591" s="5">
        <v>45226.958333333328</v>
      </c>
      <c r="B2591" s="6">
        <v>6634.87890625</v>
      </c>
    </row>
    <row r="2592" spans="1:2" ht="12.75">
      <c r="A2592" s="5">
        <v>45226.96875</v>
      </c>
      <c r="B2592" s="6">
        <v>6451.392578125</v>
      </c>
    </row>
    <row r="2593" spans="1:2" ht="12.75">
      <c r="A2593" s="5">
        <v>45226.979166666664</v>
      </c>
      <c r="B2593" s="6">
        <v>6312.8974609375</v>
      </c>
    </row>
    <row r="2594" spans="1:2" ht="12.75">
      <c r="A2594" s="5">
        <v>45226.989583333328</v>
      </c>
      <c r="B2594" s="6">
        <v>6251.03173828125</v>
      </c>
    </row>
    <row r="2595" spans="1:2" ht="12.75">
      <c r="A2595" s="5">
        <v>45227</v>
      </c>
      <c r="B2595" s="6">
        <v>6181.791015625</v>
      </c>
    </row>
    <row r="2596" spans="1:2" ht="12.75">
      <c r="A2596" s="5">
        <v>45227.010416666664</v>
      </c>
      <c r="B2596" s="6">
        <v>6166.0107421875</v>
      </c>
    </row>
    <row r="2597" spans="1:2" ht="12.75">
      <c r="A2597" s="5">
        <v>45227.020833333328</v>
      </c>
      <c r="B2597" s="6">
        <v>6075.03271484375</v>
      </c>
    </row>
    <row r="2598" spans="1:2" ht="12.75">
      <c r="A2598" s="5">
        <v>45227.03125</v>
      </c>
      <c r="B2598" s="6">
        <v>6047.12158203125</v>
      </c>
    </row>
    <row r="2599" spans="1:2" ht="12.75">
      <c r="A2599" s="5">
        <v>45227.041666666664</v>
      </c>
      <c r="B2599" s="6">
        <v>6027.98486328125</v>
      </c>
    </row>
    <row r="2600" spans="1:2" ht="12.75">
      <c r="A2600" s="5">
        <v>45227.052083333328</v>
      </c>
      <c r="B2600" s="6">
        <v>5939.1220703125</v>
      </c>
    </row>
    <row r="2601" spans="1:2" ht="12.75">
      <c r="A2601" s="5">
        <v>45227.0625</v>
      </c>
      <c r="B2601" s="6">
        <v>5868.65185546875</v>
      </c>
    </row>
    <row r="2602" spans="1:2" ht="12.75">
      <c r="A2602" s="5">
        <v>45227.072916666664</v>
      </c>
      <c r="B2602" s="6">
        <v>5873.86376953125</v>
      </c>
    </row>
    <row r="2603" spans="1:2" ht="12.75">
      <c r="A2603" s="5">
        <v>45227.083333333328</v>
      </c>
      <c r="B2603" s="6">
        <v>5889.8564453125</v>
      </c>
    </row>
    <row r="2604" spans="1:2" ht="12.75">
      <c r="A2604" s="5">
        <v>45227.09375</v>
      </c>
      <c r="B2604" s="6">
        <v>6031.2666015625</v>
      </c>
    </row>
    <row r="2605" spans="1:2" ht="12.75">
      <c r="A2605" s="5">
        <v>45227.104166666664</v>
      </c>
      <c r="B2605" s="6">
        <v>6021.6953125</v>
      </c>
    </row>
    <row r="2606" spans="1:2" ht="12.75">
      <c r="A2606" s="5">
        <v>45227.114583333328</v>
      </c>
      <c r="B2606" s="6">
        <v>6027.3955078125</v>
      </c>
    </row>
    <row r="2607" spans="1:2" ht="12.75">
      <c r="A2607" s="5">
        <v>45227.125</v>
      </c>
      <c r="B2607" s="6">
        <v>6067.4873046875</v>
      </c>
    </row>
    <row r="2608" spans="1:2" ht="12.75">
      <c r="A2608" s="5">
        <v>45227.135416666664</v>
      </c>
      <c r="B2608" s="6">
        <v>6058.21923828125</v>
      </c>
    </row>
    <row r="2609" spans="1:2" ht="12.75">
      <c r="A2609" s="5">
        <v>45227.145833333328</v>
      </c>
      <c r="B2609" s="6">
        <v>6105.07958984375</v>
      </c>
    </row>
    <row r="2610" spans="1:2" ht="12.75">
      <c r="A2610" s="5">
        <v>45227.15625</v>
      </c>
      <c r="B2610" s="6">
        <v>6155.078125</v>
      </c>
    </row>
    <row r="2611" spans="1:2" ht="12.75">
      <c r="A2611" s="5">
        <v>45227.166666666664</v>
      </c>
      <c r="B2611" s="6">
        <v>6237.927734375</v>
      </c>
    </row>
    <row r="2612" spans="1:2" ht="12.75">
      <c r="A2612" s="5">
        <v>45227.177083333328</v>
      </c>
      <c r="B2612" s="6">
        <v>6252.0263671875</v>
      </c>
    </row>
    <row r="2613" spans="1:2" ht="12.75">
      <c r="A2613" s="5">
        <v>45227.1875</v>
      </c>
      <c r="B2613" s="6">
        <v>6332.7861328125</v>
      </c>
    </row>
    <row r="2614" spans="1:2" ht="12.75">
      <c r="A2614" s="5">
        <v>45227.197916666664</v>
      </c>
      <c r="B2614" s="6">
        <v>6412.5693359375</v>
      </c>
    </row>
    <row r="2615" spans="1:2" ht="12.75">
      <c r="A2615" s="5">
        <v>45227.208333333328</v>
      </c>
      <c r="B2615" s="6">
        <v>6570.2451171875</v>
      </c>
    </row>
    <row r="2616" spans="1:2" ht="12.75">
      <c r="A2616" s="5">
        <v>45227.21875</v>
      </c>
      <c r="B2616" s="6">
        <v>6676.0576171875</v>
      </c>
    </row>
    <row r="2617" spans="1:2" ht="12.75">
      <c r="A2617" s="5">
        <v>45227.229166666664</v>
      </c>
      <c r="B2617" s="6">
        <v>6793.63427734375</v>
      </c>
    </row>
    <row r="2618" spans="1:2" ht="12.75">
      <c r="A2618" s="5">
        <v>45227.239583333328</v>
      </c>
      <c r="B2618" s="6">
        <v>6994.578125</v>
      </c>
    </row>
    <row r="2619" spans="1:2" ht="12.75">
      <c r="A2619" s="5">
        <v>45227.25</v>
      </c>
      <c r="B2619" s="6">
        <v>7176.39892578125</v>
      </c>
    </row>
    <row r="2620" spans="1:2" ht="12.75">
      <c r="A2620" s="5">
        <v>45227.260416666664</v>
      </c>
      <c r="B2620" s="6">
        <v>7395.416015625</v>
      </c>
    </row>
    <row r="2621" spans="1:2" ht="12.75">
      <c r="A2621" s="5">
        <v>45227.270833333328</v>
      </c>
      <c r="B2621" s="6">
        <v>7662.9970703125</v>
      </c>
    </row>
    <row r="2622" spans="1:2" ht="12.75">
      <c r="A2622" s="5">
        <v>45227.28125</v>
      </c>
      <c r="B2622" s="6">
        <v>7888.0986328125</v>
      </c>
    </row>
    <row r="2623" spans="1:2" ht="12.75">
      <c r="A2623" s="5">
        <v>45227.291666666664</v>
      </c>
      <c r="B2623" s="6">
        <v>8138.74853515625</v>
      </c>
    </row>
    <row r="2624" spans="1:2" ht="12.75">
      <c r="A2624" s="5">
        <v>45227.302083333328</v>
      </c>
      <c r="B2624" s="6">
        <v>8320.9306640625</v>
      </c>
    </row>
    <row r="2625" spans="1:2" ht="12.75">
      <c r="A2625" s="5">
        <v>45227.3125</v>
      </c>
      <c r="B2625" s="6">
        <v>8611.00390625</v>
      </c>
    </row>
    <row r="2626" spans="1:2" ht="12.75">
      <c r="A2626" s="5">
        <v>45227.322916666664</v>
      </c>
      <c r="B2626" s="6">
        <v>8688.2822265625</v>
      </c>
    </row>
    <row r="2627" spans="1:2" ht="12.75">
      <c r="A2627" s="5">
        <v>45227.333333333328</v>
      </c>
      <c r="B2627" s="6">
        <v>8766.6982421875</v>
      </c>
    </row>
    <row r="2628" spans="1:2" ht="12.75">
      <c r="A2628" s="5">
        <v>45227.34375</v>
      </c>
      <c r="B2628" s="6">
        <v>8959.08984375</v>
      </c>
    </row>
    <row r="2629" spans="1:2" ht="12.75">
      <c r="A2629" s="5">
        <v>45227.354166666664</v>
      </c>
      <c r="B2629" s="6">
        <v>9070.63671875</v>
      </c>
    </row>
    <row r="2630" spans="1:2" ht="12.75">
      <c r="A2630" s="5">
        <v>45227.364583333328</v>
      </c>
      <c r="B2630" s="6">
        <v>9145.1748046875</v>
      </c>
    </row>
    <row r="2631" spans="1:2" ht="12.75">
      <c r="A2631" s="5">
        <v>45227.375</v>
      </c>
      <c r="B2631" s="6">
        <v>9115.0595703125</v>
      </c>
    </row>
    <row r="2632" spans="1:2" ht="12.75">
      <c r="A2632" s="5">
        <v>45227.385416666664</v>
      </c>
      <c r="B2632" s="6">
        <v>9068.3388671875</v>
      </c>
    </row>
    <row r="2633" spans="1:2" ht="12.75">
      <c r="A2633" s="5">
        <v>45227.395833333328</v>
      </c>
      <c r="B2633" s="6">
        <v>8989.474609375</v>
      </c>
    </row>
    <row r="2634" spans="1:2" ht="12.75">
      <c r="A2634" s="5">
        <v>45227.40625</v>
      </c>
      <c r="B2634" s="6">
        <v>8805.060546875</v>
      </c>
    </row>
    <row r="2635" spans="1:2" ht="12.75">
      <c r="A2635" s="5">
        <v>45227.416666666664</v>
      </c>
      <c r="B2635" s="6">
        <v>8593.869140625</v>
      </c>
    </row>
    <row r="2636" spans="1:2" ht="12.75">
      <c r="A2636" s="5">
        <v>45227.427083333328</v>
      </c>
      <c r="B2636" s="6">
        <v>8649.666015625</v>
      </c>
    </row>
    <row r="2637" spans="1:2" ht="12.75">
      <c r="A2637" s="5">
        <v>45227.4375</v>
      </c>
      <c r="B2637" s="6">
        <v>8511.703125</v>
      </c>
    </row>
    <row r="2638" spans="1:2" ht="12.75">
      <c r="A2638" s="5">
        <v>45227.447916666664</v>
      </c>
      <c r="B2638" s="6">
        <v>8290.5830078125</v>
      </c>
    </row>
    <row r="2639" spans="1:2" ht="12.75">
      <c r="A2639" s="5">
        <v>45227.458333333328</v>
      </c>
      <c r="B2639" s="6">
        <v>8108.87109375</v>
      </c>
    </row>
    <row r="2640" spans="1:2" ht="12.75">
      <c r="A2640" s="5">
        <v>45227.46875</v>
      </c>
      <c r="B2640" s="6">
        <v>7895.30859375</v>
      </c>
    </row>
    <row r="2641" spans="1:2" ht="12.75">
      <c r="A2641" s="5">
        <v>45227.479166666664</v>
      </c>
      <c r="B2641" s="6">
        <v>7743.26953125</v>
      </c>
    </row>
    <row r="2642" spans="1:2" ht="12.75">
      <c r="A2642" s="5">
        <v>45227.489583333328</v>
      </c>
      <c r="B2642" s="6">
        <v>7623.52880859375</v>
      </c>
    </row>
    <row r="2643" spans="1:2" ht="12.75">
      <c r="A2643" s="5">
        <v>45227.5</v>
      </c>
      <c r="B2643" s="6">
        <v>7500.42431640625</v>
      </c>
    </row>
    <row r="2644" spans="1:2" ht="12.75">
      <c r="A2644" s="5">
        <v>45227.510416666664</v>
      </c>
      <c r="B2644" s="6">
        <v>7438.783203125</v>
      </c>
    </row>
    <row r="2645" spans="1:2" ht="12.75">
      <c r="A2645" s="5">
        <v>45227.520833333328</v>
      </c>
      <c r="B2645" s="6">
        <v>7298.5556640625</v>
      </c>
    </row>
    <row r="2646" spans="1:2" ht="12.75">
      <c r="A2646" s="5">
        <v>45227.53125</v>
      </c>
      <c r="B2646" s="6">
        <v>7083.8388671875</v>
      </c>
    </row>
    <row r="2647" spans="1:2" ht="12.75">
      <c r="A2647" s="5">
        <v>45227.541666666664</v>
      </c>
      <c r="B2647" s="6">
        <v>7031.74853515625</v>
      </c>
    </row>
    <row r="2648" spans="1:2" ht="12.75">
      <c r="A2648" s="5">
        <v>45227.552083333328</v>
      </c>
      <c r="B2648" s="6">
        <v>7036.72998046875</v>
      </c>
    </row>
    <row r="2649" spans="1:2" ht="12.75">
      <c r="A2649" s="5">
        <v>45227.5625</v>
      </c>
      <c r="B2649" s="6">
        <v>6974.9853515625</v>
      </c>
    </row>
    <row r="2650" spans="1:2" ht="12.75">
      <c r="A2650" s="5">
        <v>45227.572916666664</v>
      </c>
      <c r="B2650" s="6">
        <v>6890.15673828125</v>
      </c>
    </row>
    <row r="2651" spans="1:2" ht="12.75">
      <c r="A2651" s="5">
        <v>45227.583333333328</v>
      </c>
      <c r="B2651" s="6">
        <v>6876.60986328125</v>
      </c>
    </row>
    <row r="2652" spans="1:2" ht="12.75">
      <c r="A2652" s="5">
        <v>45227.59375</v>
      </c>
      <c r="B2652" s="6">
        <v>6725.59619140625</v>
      </c>
    </row>
    <row r="2653" spans="1:2" ht="12.75">
      <c r="A2653" s="5">
        <v>45227.604166666664</v>
      </c>
      <c r="B2653" s="6">
        <v>6755.763671875</v>
      </c>
    </row>
    <row r="2654" spans="1:2" ht="12.75">
      <c r="A2654" s="5">
        <v>45227.614583333328</v>
      </c>
      <c r="B2654" s="6">
        <v>6703.66455078125</v>
      </c>
    </row>
    <row r="2655" spans="1:2" ht="12.75">
      <c r="A2655" s="5">
        <v>45227.625</v>
      </c>
      <c r="B2655" s="6">
        <v>6517.73779296875</v>
      </c>
    </row>
    <row r="2656" spans="1:2" ht="12.75">
      <c r="A2656" s="5">
        <v>45227.635416666664</v>
      </c>
      <c r="B2656" s="6">
        <v>6333.84033203125</v>
      </c>
    </row>
    <row r="2657" spans="1:2" ht="12.75">
      <c r="A2657" s="5">
        <v>45227.645833333328</v>
      </c>
      <c r="B2657" s="6">
        <v>6268.59912109375</v>
      </c>
    </row>
    <row r="2658" spans="1:2" ht="12.75">
      <c r="A2658" s="5">
        <v>45227.65625</v>
      </c>
      <c r="B2658" s="6">
        <v>6323.05224609375</v>
      </c>
    </row>
    <row r="2659" spans="1:2" ht="12.75">
      <c r="A2659" s="5">
        <v>45227.666666666664</v>
      </c>
      <c r="B2659" s="6">
        <v>6248.89990234375</v>
      </c>
    </row>
    <row r="2660" spans="1:2" ht="12.75">
      <c r="A2660" s="5">
        <v>45227.677083333328</v>
      </c>
      <c r="B2660" s="6">
        <v>6422.0859375</v>
      </c>
    </row>
    <row r="2661" spans="1:2" ht="12.75">
      <c r="A2661" s="5">
        <v>45227.6875</v>
      </c>
      <c r="B2661" s="6">
        <v>6445.6796875</v>
      </c>
    </row>
    <row r="2662" spans="1:2" ht="12.75">
      <c r="A2662" s="5">
        <v>45227.697916666664</v>
      </c>
      <c r="B2662" s="6">
        <v>6594.56298828125</v>
      </c>
    </row>
    <row r="2663" spans="1:2" ht="12.75">
      <c r="A2663" s="5">
        <v>45227.708333333328</v>
      </c>
      <c r="B2663" s="6">
        <v>6719.64208984375</v>
      </c>
    </row>
    <row r="2664" spans="1:2" ht="12.75">
      <c r="A2664" s="5">
        <v>45227.71875</v>
      </c>
      <c r="B2664" s="6">
        <v>6704.96826171875</v>
      </c>
    </row>
    <row r="2665" spans="1:2" ht="12.75">
      <c r="A2665" s="5">
        <v>45227.729166666664</v>
      </c>
      <c r="B2665" s="6">
        <v>6687.65966796875</v>
      </c>
    </row>
    <row r="2666" spans="1:2" ht="12.75">
      <c r="A2666" s="5">
        <v>45227.739583333328</v>
      </c>
      <c r="B2666" s="6">
        <v>6899.31640625</v>
      </c>
    </row>
    <row r="2667" spans="1:2" ht="12.75">
      <c r="A2667" s="5">
        <v>45227.75</v>
      </c>
      <c r="B2667" s="6">
        <v>7049.61572265625</v>
      </c>
    </row>
    <row r="2668" spans="1:2" ht="12.75">
      <c r="A2668" s="5">
        <v>45227.760416666664</v>
      </c>
      <c r="B2668" s="6">
        <v>7304.36767578125</v>
      </c>
    </row>
    <row r="2669" spans="1:2" ht="12.75">
      <c r="A2669" s="5">
        <v>45227.770833333328</v>
      </c>
      <c r="B2669" s="6">
        <v>7449.09912109375</v>
      </c>
    </row>
    <row r="2670" spans="1:2" ht="12.75">
      <c r="A2670" s="5">
        <v>45227.78125</v>
      </c>
      <c r="B2670" s="6">
        <v>7625.935546875</v>
      </c>
    </row>
    <row r="2671" spans="1:2" ht="12.75">
      <c r="A2671" s="5">
        <v>45227.791666666664</v>
      </c>
      <c r="B2671" s="6">
        <v>7668.47119140625</v>
      </c>
    </row>
    <row r="2672" spans="1:2" ht="12.75">
      <c r="A2672" s="5">
        <v>45227.802083333328</v>
      </c>
      <c r="B2672" s="6">
        <v>7666.873046875</v>
      </c>
    </row>
    <row r="2673" spans="1:2" ht="12.75">
      <c r="A2673" s="5">
        <v>45227.8125</v>
      </c>
      <c r="B2673" s="6">
        <v>7643.2802734375</v>
      </c>
    </row>
    <row r="2674" spans="1:2" ht="12.75">
      <c r="A2674" s="5">
        <v>45227.822916666664</v>
      </c>
      <c r="B2674" s="6">
        <v>7639.837890625</v>
      </c>
    </row>
    <row r="2675" spans="1:2" ht="12.75">
      <c r="A2675" s="5">
        <v>45227.833333333328</v>
      </c>
      <c r="B2675" s="6">
        <v>7579.94580078125</v>
      </c>
    </row>
    <row r="2676" spans="1:2" ht="12.75">
      <c r="A2676" s="5">
        <v>45227.84375</v>
      </c>
      <c r="B2676" s="6">
        <v>7651.60595703125</v>
      </c>
    </row>
    <row r="2677" spans="1:2" ht="12.75">
      <c r="A2677" s="5">
        <v>45227.854166666664</v>
      </c>
      <c r="B2677" s="6">
        <v>7678.7294921875</v>
      </c>
    </row>
    <row r="2678" spans="1:2" ht="12.75">
      <c r="A2678" s="5">
        <v>45227.864583333328</v>
      </c>
      <c r="B2678" s="6">
        <v>7657.150390625</v>
      </c>
    </row>
    <row r="2679" spans="1:2" ht="12.75">
      <c r="A2679" s="5">
        <v>45227.875</v>
      </c>
      <c r="B2679" s="6">
        <v>7616.39892578125</v>
      </c>
    </row>
    <row r="2680" spans="1:2" ht="12.75">
      <c r="A2680" s="5">
        <v>45227.885416666664</v>
      </c>
      <c r="B2680" s="6">
        <v>7435.08251953125</v>
      </c>
    </row>
    <row r="2681" spans="1:2" ht="12.75">
      <c r="A2681" s="5">
        <v>45227.895833333328</v>
      </c>
      <c r="B2681" s="6">
        <v>7382.08642578125</v>
      </c>
    </row>
    <row r="2682" spans="1:2" ht="12.75">
      <c r="A2682" s="5">
        <v>45227.90625</v>
      </c>
      <c r="B2682" s="6">
        <v>7313.5634765625</v>
      </c>
    </row>
    <row r="2683" spans="1:2" ht="12.75">
      <c r="A2683" s="5">
        <v>45227.916666666664</v>
      </c>
      <c r="B2683" s="6">
        <v>7192.23388671875</v>
      </c>
    </row>
    <row r="2684" spans="1:2" ht="12.75">
      <c r="A2684" s="5">
        <v>45227.927083333328</v>
      </c>
      <c r="B2684" s="6">
        <v>6952.99853515625</v>
      </c>
    </row>
    <row r="2685" spans="1:2" ht="12.75">
      <c r="A2685" s="5">
        <v>45227.9375</v>
      </c>
      <c r="B2685" s="6">
        <v>6888.96630859375</v>
      </c>
    </row>
    <row r="2686" spans="1:2" ht="12.75">
      <c r="A2686" s="5">
        <v>45227.947916666664</v>
      </c>
      <c r="B2686" s="6">
        <v>6765.33544921875</v>
      </c>
    </row>
    <row r="2687" spans="1:2" ht="12.75">
      <c r="A2687" s="5">
        <v>45227.958333333328</v>
      </c>
      <c r="B2687" s="6">
        <v>6633.61669921875</v>
      </c>
    </row>
    <row r="2688" spans="1:2" ht="12.75">
      <c r="A2688" s="5">
        <v>45227.96875</v>
      </c>
      <c r="B2688" s="6">
        <v>6377.654296875</v>
      </c>
    </row>
    <row r="2689" spans="1:2" ht="12.75">
      <c r="A2689" s="5">
        <v>45227.979166666664</v>
      </c>
      <c r="B2689" s="6">
        <v>6322.9638671875</v>
      </c>
    </row>
    <row r="2690" spans="1:2" ht="12.75">
      <c r="A2690" s="5">
        <v>45227.989583333328</v>
      </c>
      <c r="B2690" s="6">
        <v>6274.2158203125</v>
      </c>
    </row>
    <row r="2691" spans="1:2" ht="12.75">
      <c r="A2691" s="5">
        <v>45228</v>
      </c>
      <c r="B2691" s="6">
        <v>6146.046875</v>
      </c>
    </row>
    <row r="2692" spans="1:2" ht="12.75">
      <c r="A2692" s="5">
        <v>45228.010416666664</v>
      </c>
      <c r="B2692" s="6">
        <v>6308.48681640625</v>
      </c>
    </row>
    <row r="2693" spans="1:2" ht="12.75">
      <c r="A2693" s="5">
        <v>45228.020833333328</v>
      </c>
      <c r="B2693" s="6">
        <v>6288.2548828125</v>
      </c>
    </row>
    <row r="2694" spans="1:2" ht="12.75">
      <c r="A2694" s="5">
        <v>45228.03125</v>
      </c>
      <c r="B2694" s="6">
        <v>6233.939453125</v>
      </c>
    </row>
    <row r="2695" spans="1:2" ht="12.75">
      <c r="A2695" s="5">
        <v>45228.041666666664</v>
      </c>
      <c r="B2695" s="6">
        <v>6196.1455078125</v>
      </c>
    </row>
    <row r="2696" spans="1:2" ht="12.75">
      <c r="A2696" s="5">
        <v>45228.052083333328</v>
      </c>
      <c r="B2696" s="6">
        <v>6198.81396484375</v>
      </c>
    </row>
    <row r="2697" spans="1:2" ht="12.75">
      <c r="A2697" s="5">
        <v>45228.0625</v>
      </c>
      <c r="B2697" s="6">
        <v>6184.6240234375</v>
      </c>
    </row>
    <row r="2698" spans="1:2" ht="12.75">
      <c r="A2698" s="5">
        <v>45228.072916666664</v>
      </c>
      <c r="B2698" s="6">
        <v>6129.9189453125</v>
      </c>
    </row>
    <row r="2699" spans="1:2" ht="12.75">
      <c r="A2699" s="5">
        <v>45228.083333333328</v>
      </c>
      <c r="B2699" s="6">
        <v>6116.0185546875</v>
      </c>
    </row>
    <row r="2700" spans="1:2" ht="12.75">
      <c r="A2700" s="5">
        <v>45228.09375</v>
      </c>
      <c r="B2700" s="6">
        <v>6155.26513671875</v>
      </c>
    </row>
    <row r="2701" spans="1:2" ht="12.75">
      <c r="A2701" s="5">
        <v>45228.104166666664</v>
      </c>
      <c r="B2701" s="6">
        <v>6183.76220703125</v>
      </c>
    </row>
    <row r="2702" spans="1:2" ht="12.75">
      <c r="A2702" s="5">
        <v>45228.114583333328</v>
      </c>
      <c r="B2702" s="6">
        <v>6133.7666015625</v>
      </c>
    </row>
    <row r="2703" spans="1:2" ht="12.75">
      <c r="A2703" s="5">
        <v>45228.125</v>
      </c>
      <c r="B2703" s="6">
        <v>6052.15185546875</v>
      </c>
    </row>
    <row r="2704" spans="1:2" ht="12.75">
      <c r="A2704" s="5">
        <v>45228.135416666664</v>
      </c>
      <c r="B2704" s="6">
        <v>6102.32958984375</v>
      </c>
    </row>
    <row r="2705" spans="1:2" ht="12.75">
      <c r="A2705" s="5">
        <v>45228.145833333328</v>
      </c>
      <c r="B2705" s="6">
        <v>6131.462890625</v>
      </c>
    </row>
    <row r="2706" spans="1:2" ht="12.75">
      <c r="A2706" s="5">
        <v>45228.15625</v>
      </c>
      <c r="B2706" s="6">
        <v>6148.4169921875</v>
      </c>
    </row>
    <row r="2707" spans="1:2" ht="12.75">
      <c r="A2707" s="5">
        <v>45228.166666666664</v>
      </c>
      <c r="B2707" s="6">
        <v>6321.6669921875</v>
      </c>
    </row>
    <row r="2708" spans="1:2" ht="12.75">
      <c r="A2708" s="5">
        <v>45228.177083333328</v>
      </c>
      <c r="B2708" s="6">
        <v>6338.87353515625</v>
      </c>
    </row>
    <row r="2709" spans="1:2" ht="12.75">
      <c r="A2709" s="5">
        <v>45228.1875</v>
      </c>
      <c r="B2709" s="6">
        <v>6406.39013671875</v>
      </c>
    </row>
    <row r="2710" spans="1:2" ht="12.75">
      <c r="A2710" s="5">
        <v>45228.197916666664</v>
      </c>
      <c r="B2710" s="6">
        <v>6432.8642578125</v>
      </c>
    </row>
    <row r="2711" spans="1:2" ht="12.75">
      <c r="A2711" s="5">
        <v>45228.208333333328</v>
      </c>
      <c r="B2711" s="6">
        <v>6516.3916015625</v>
      </c>
    </row>
    <row r="2712" spans="1:2" ht="12.75">
      <c r="A2712" s="5">
        <v>45228.21875</v>
      </c>
      <c r="B2712" s="6">
        <v>6781.61474609375</v>
      </c>
    </row>
    <row r="2713" spans="1:2" ht="12.75">
      <c r="A2713" s="5">
        <v>45228.229166666664</v>
      </c>
      <c r="B2713" s="6">
        <v>6849.58349609375</v>
      </c>
    </row>
    <row r="2714" spans="1:2" ht="12.75">
      <c r="A2714" s="5">
        <v>45228.239583333328</v>
      </c>
      <c r="B2714" s="6">
        <v>6884.4814453125</v>
      </c>
    </row>
    <row r="2715" spans="1:2" ht="12.75">
      <c r="A2715" s="5">
        <v>45228.25</v>
      </c>
      <c r="B2715" s="6">
        <v>7120.1572265625</v>
      </c>
    </row>
    <row r="2716" spans="1:2" ht="12.75">
      <c r="A2716" s="5">
        <v>45228.260416666664</v>
      </c>
      <c r="B2716" s="6">
        <v>7514.8271484375</v>
      </c>
    </row>
    <row r="2717" spans="1:2" ht="12.75">
      <c r="A2717" s="5">
        <v>45228.270833333328</v>
      </c>
      <c r="B2717" s="6">
        <v>7624.28662109375</v>
      </c>
    </row>
    <row r="2718" spans="1:2" ht="12.75">
      <c r="A2718" s="5">
        <v>45228.28125</v>
      </c>
      <c r="B2718" s="6">
        <v>7760.1015625</v>
      </c>
    </row>
    <row r="2719" spans="1:2" ht="12.75">
      <c r="A2719" s="5">
        <v>45228.291666666664</v>
      </c>
      <c r="B2719" s="6">
        <v>7970.52685546875</v>
      </c>
    </row>
    <row r="2720" spans="1:2" ht="12.75">
      <c r="A2720" s="5">
        <v>45228.302083333328</v>
      </c>
      <c r="B2720" s="6">
        <v>8080.75244140625</v>
      </c>
    </row>
    <row r="2721" spans="1:2" ht="12.75">
      <c r="A2721" s="5">
        <v>45228.3125</v>
      </c>
      <c r="B2721" s="6">
        <v>8189.05908203125</v>
      </c>
    </row>
    <row r="2722" spans="1:2" ht="12.75">
      <c r="A2722" s="5">
        <v>45228.322916666664</v>
      </c>
      <c r="B2722" s="6">
        <v>8443.720703125</v>
      </c>
    </row>
    <row r="2723" spans="1:2" ht="12.75">
      <c r="A2723" s="5">
        <v>45228.333333333328</v>
      </c>
      <c r="B2723" s="6">
        <v>8635.048828125</v>
      </c>
    </row>
    <row r="2724" spans="1:2" ht="12.75">
      <c r="A2724" s="5">
        <v>45228.34375</v>
      </c>
      <c r="B2724" s="6">
        <v>8809.0439453125</v>
      </c>
    </row>
    <row r="2725" spans="1:2" ht="12.75">
      <c r="A2725" s="5">
        <v>45228.354166666664</v>
      </c>
      <c r="B2725" s="6">
        <v>8955.7529296875</v>
      </c>
    </row>
    <row r="2726" spans="1:2" ht="12.75">
      <c r="A2726" s="5">
        <v>45228.364583333328</v>
      </c>
      <c r="B2726" s="6">
        <v>9035.2197265625</v>
      </c>
    </row>
    <row r="2727" spans="1:2" ht="12.75">
      <c r="A2727" s="5">
        <v>45228.375</v>
      </c>
      <c r="B2727" s="6">
        <v>9056.1455078125</v>
      </c>
    </row>
    <row r="2728" spans="1:2" ht="12.75">
      <c r="A2728" s="5">
        <v>45228.385416666664</v>
      </c>
      <c r="B2728" s="6">
        <v>9042.3408203125</v>
      </c>
    </row>
    <row r="2729" spans="1:2" ht="12.75">
      <c r="A2729" s="5">
        <v>45228.395833333328</v>
      </c>
      <c r="B2729" s="6">
        <v>8944.7529296875</v>
      </c>
    </row>
    <row r="2730" spans="1:2" ht="12.75">
      <c r="A2730" s="5">
        <v>45228.40625</v>
      </c>
      <c r="B2730" s="6">
        <v>8748.2900390625</v>
      </c>
    </row>
    <row r="2731" spans="1:2" ht="12.75">
      <c r="A2731" s="5">
        <v>45228.416666666664</v>
      </c>
      <c r="B2731" s="6">
        <v>8541.0703125</v>
      </c>
    </row>
    <row r="2732" spans="1:2" ht="12.75">
      <c r="A2732" s="5">
        <v>45228.427083333328</v>
      </c>
      <c r="B2732" s="6">
        <v>8263.5546875</v>
      </c>
    </row>
    <row r="2733" spans="1:2" ht="12.75">
      <c r="A2733" s="5">
        <v>45228.4375</v>
      </c>
      <c r="B2733" s="6">
        <v>8166.3017578125</v>
      </c>
    </row>
    <row r="2734" spans="1:2" ht="12.75">
      <c r="A2734" s="5">
        <v>45228.447916666664</v>
      </c>
      <c r="B2734" s="6">
        <v>8087.31787109375</v>
      </c>
    </row>
    <row r="2735" spans="1:2" ht="12.75">
      <c r="A2735" s="5">
        <v>45228.458333333328</v>
      </c>
      <c r="B2735" s="6">
        <v>7966.603515625</v>
      </c>
    </row>
    <row r="2736" spans="1:2" ht="12.75">
      <c r="A2736" s="5">
        <v>45228.46875</v>
      </c>
      <c r="B2736" s="6">
        <v>7714.12451171875</v>
      </c>
    </row>
    <row r="2737" spans="1:2" ht="12.75">
      <c r="A2737" s="5">
        <v>45228.479166666664</v>
      </c>
      <c r="B2737" s="6">
        <v>7540.07666015625</v>
      </c>
    </row>
    <row r="2738" spans="1:2" ht="12.75">
      <c r="A2738" s="5">
        <v>45228.489583333328</v>
      </c>
      <c r="B2738" s="6">
        <v>7366.23095703125</v>
      </c>
    </row>
    <row r="2739" spans="1:2" ht="12.75">
      <c r="A2739" s="5">
        <v>45228.5</v>
      </c>
      <c r="B2739" s="6">
        <v>7317.73388671875</v>
      </c>
    </row>
    <row r="2740" spans="1:2" ht="12.75">
      <c r="A2740" s="5">
        <v>45228.510416666664</v>
      </c>
      <c r="B2740" s="6">
        <v>7182.52099609375</v>
      </c>
    </row>
    <row r="2741" spans="1:2" ht="12.75">
      <c r="A2741" s="5">
        <v>45228.520833333328</v>
      </c>
      <c r="B2741" s="6">
        <v>7078.66015625</v>
      </c>
    </row>
    <row r="2742" spans="1:2" ht="12.75">
      <c r="A2742" s="5">
        <v>45228.53125</v>
      </c>
      <c r="B2742" s="6">
        <v>6916.7626953125</v>
      </c>
    </row>
    <row r="2743" spans="1:2" ht="12.75">
      <c r="A2743" s="5">
        <v>45228.541666666664</v>
      </c>
      <c r="B2743" s="6">
        <v>6833.04931640625</v>
      </c>
    </row>
    <row r="2744" spans="1:2" ht="12.75">
      <c r="A2744" s="5">
        <v>45228.552083333328</v>
      </c>
      <c r="B2744" s="6">
        <v>6796.7744140625</v>
      </c>
    </row>
    <row r="2745" spans="1:2" ht="12.75">
      <c r="A2745" s="5">
        <v>45228.5625</v>
      </c>
      <c r="B2745" s="6">
        <v>6632.13330078125</v>
      </c>
    </row>
    <row r="2746" spans="1:2" ht="12.75">
      <c r="A2746" s="5">
        <v>45228.572916666664</v>
      </c>
      <c r="B2746" s="6">
        <v>6641.3701171875</v>
      </c>
    </row>
    <row r="2747" spans="1:2" ht="12.75">
      <c r="A2747" s="5">
        <v>45228.583333333328</v>
      </c>
      <c r="B2747" s="6">
        <v>6541.6611328125</v>
      </c>
    </row>
    <row r="2748" spans="1:2" ht="12.75">
      <c r="A2748" s="5">
        <v>45228.59375</v>
      </c>
      <c r="B2748" s="6">
        <v>6422.45947265625</v>
      </c>
    </row>
    <row r="2749" spans="1:2" ht="12.75">
      <c r="A2749" s="5">
        <v>45228.604166666664</v>
      </c>
      <c r="B2749" s="6">
        <v>6377.59814453125</v>
      </c>
    </row>
    <row r="2750" spans="1:2" ht="12.75">
      <c r="A2750" s="5">
        <v>45228.614583333328</v>
      </c>
      <c r="B2750" s="6">
        <v>6407.3515625</v>
      </c>
    </row>
    <row r="2751" spans="1:2" ht="12.75">
      <c r="A2751" s="5">
        <v>45228.625</v>
      </c>
      <c r="B2751" s="6">
        <v>6358.03515625</v>
      </c>
    </row>
    <row r="2752" spans="1:2" ht="12.75">
      <c r="A2752" s="5">
        <v>45228.635416666664</v>
      </c>
      <c r="B2752" s="6">
        <v>6177.26708984375</v>
      </c>
    </row>
    <row r="2753" spans="1:2" ht="12.75">
      <c r="A2753" s="5">
        <v>45228.645833333328</v>
      </c>
      <c r="B2753" s="6">
        <v>6144.08203125</v>
      </c>
    </row>
    <row r="2754" spans="1:2" ht="12.75">
      <c r="A2754" s="5">
        <v>45228.65625</v>
      </c>
      <c r="B2754" s="6">
        <v>6085.96435546875</v>
      </c>
    </row>
    <row r="2755" spans="1:2" ht="12.75">
      <c r="A2755" s="5">
        <v>45228.666666666664</v>
      </c>
      <c r="B2755" s="6">
        <v>6177.76513671875</v>
      </c>
    </row>
    <row r="2756" spans="1:2" ht="12.75">
      <c r="A2756" s="5">
        <v>45228.677083333328</v>
      </c>
      <c r="B2756" s="6">
        <v>6214.107421875</v>
      </c>
    </row>
    <row r="2757" spans="1:2" ht="12.75">
      <c r="A2757" s="5">
        <v>45228.6875</v>
      </c>
      <c r="B2757" s="6">
        <v>6241.12060546875</v>
      </c>
    </row>
    <row r="2758" spans="1:2" ht="12.75">
      <c r="A2758" s="5">
        <v>45228.697916666664</v>
      </c>
      <c r="B2758" s="6">
        <v>6375.8203125</v>
      </c>
    </row>
    <row r="2759" spans="1:2" ht="12.75">
      <c r="A2759" s="5">
        <v>45228.708333333328</v>
      </c>
      <c r="B2759" s="6">
        <v>6566.271484375</v>
      </c>
    </row>
    <row r="2760" spans="1:2" ht="12.75">
      <c r="A2760" s="5">
        <v>45228.71875</v>
      </c>
      <c r="B2760" s="6">
        <v>6722.09326171875</v>
      </c>
    </row>
    <row r="2761" spans="1:2" ht="12.75">
      <c r="A2761" s="5">
        <v>45228.729166666664</v>
      </c>
      <c r="B2761" s="6">
        <v>6871.634765625</v>
      </c>
    </row>
    <row r="2762" spans="1:2" ht="12.75">
      <c r="A2762" s="5">
        <v>45228.739583333328</v>
      </c>
      <c r="B2762" s="6">
        <v>7081.12353515625</v>
      </c>
    </row>
    <row r="2763" spans="1:2" ht="12.75">
      <c r="A2763" s="5">
        <v>45228.75</v>
      </c>
      <c r="B2763" s="6">
        <v>7280.70068359375</v>
      </c>
    </row>
    <row r="2764" spans="1:2" ht="12.75">
      <c r="A2764" s="5">
        <v>45228.760416666664</v>
      </c>
      <c r="B2764" s="6">
        <v>7515.37353515625</v>
      </c>
    </row>
    <row r="2765" spans="1:2" ht="12.75">
      <c r="A2765" s="5">
        <v>45228.770833333328</v>
      </c>
      <c r="B2765" s="6">
        <v>7742.44775390625</v>
      </c>
    </row>
    <row r="2766" spans="1:2" ht="12.75">
      <c r="A2766" s="5">
        <v>45228.78125</v>
      </c>
      <c r="B2766" s="6">
        <v>7881.23291015625</v>
      </c>
    </row>
    <row r="2767" spans="1:2" ht="12.75">
      <c r="A2767" s="5">
        <v>45228.791666666664</v>
      </c>
      <c r="B2767" s="6">
        <v>7943.013671875</v>
      </c>
    </row>
    <row r="2768" spans="1:2" ht="12.75">
      <c r="A2768" s="5">
        <v>45228.802083333328</v>
      </c>
      <c r="B2768" s="6">
        <v>7948.98828125</v>
      </c>
    </row>
    <row r="2769" spans="1:2" ht="12.75">
      <c r="A2769" s="5">
        <v>45228.8125</v>
      </c>
      <c r="B2769" s="6">
        <v>7949.66552734375</v>
      </c>
    </row>
    <row r="2770" spans="1:2" ht="12.75">
      <c r="A2770" s="5">
        <v>45228.822916666664</v>
      </c>
      <c r="B2770" s="6">
        <v>7907.9560546875</v>
      </c>
    </row>
    <row r="2771" spans="1:2" ht="12.75">
      <c r="A2771" s="5">
        <v>45228.833333333328</v>
      </c>
      <c r="B2771" s="6">
        <v>7848.1455078125</v>
      </c>
    </row>
    <row r="2772" spans="1:2" ht="12.75">
      <c r="A2772" s="5">
        <v>45228.84375</v>
      </c>
      <c r="B2772" s="6">
        <v>7848.2568359375</v>
      </c>
    </row>
    <row r="2773" spans="1:2" ht="12.75">
      <c r="A2773" s="5">
        <v>45228.854166666664</v>
      </c>
      <c r="B2773" s="6">
        <v>7775.78515625</v>
      </c>
    </row>
    <row r="2774" spans="1:2" ht="12.75">
      <c r="A2774" s="5">
        <v>45228.864583333328</v>
      </c>
      <c r="B2774" s="6">
        <v>7673.19677734375</v>
      </c>
    </row>
    <row r="2775" spans="1:2" ht="12.75">
      <c r="A2775" s="5">
        <v>45228.875</v>
      </c>
      <c r="B2775" s="6">
        <v>7576.6025390625</v>
      </c>
    </row>
    <row r="2776" spans="1:2" ht="12.75">
      <c r="A2776" s="5">
        <v>45228.885416666664</v>
      </c>
      <c r="B2776" s="6">
        <v>7463.7294921875</v>
      </c>
    </row>
    <row r="2777" spans="1:2" ht="12.75">
      <c r="A2777" s="5">
        <v>45228.895833333328</v>
      </c>
      <c r="B2777" s="6">
        <v>7371.1748046875</v>
      </c>
    </row>
    <row r="2778" spans="1:2" ht="12.75">
      <c r="A2778" s="5">
        <v>45228.90625</v>
      </c>
      <c r="B2778" s="6">
        <v>7266.01123046875</v>
      </c>
    </row>
    <row r="2779" spans="1:2" ht="12.75">
      <c r="A2779" s="5">
        <v>45228.916666666664</v>
      </c>
      <c r="B2779" s="6">
        <v>7029.19921875</v>
      </c>
    </row>
    <row r="2780" spans="1:2" ht="12.75">
      <c r="A2780" s="5">
        <v>45228.927083333328</v>
      </c>
      <c r="B2780" s="6">
        <v>6779.80322265625</v>
      </c>
    </row>
    <row r="2781" spans="1:2" ht="12.75">
      <c r="A2781" s="5">
        <v>45228.9375</v>
      </c>
      <c r="B2781" s="6">
        <v>6612.27880859375</v>
      </c>
    </row>
    <row r="2782" spans="1:2" ht="12.75">
      <c r="A2782" s="5">
        <v>45228.947916666664</v>
      </c>
      <c r="B2782" s="6">
        <v>6439.3173828125</v>
      </c>
    </row>
    <row r="2783" spans="1:2" ht="12.75">
      <c r="A2783" s="5">
        <v>45228.958333333328</v>
      </c>
      <c r="B2783" s="6">
        <v>6250.78125</v>
      </c>
    </row>
    <row r="2784" spans="1:2" ht="12.75">
      <c r="A2784" s="5">
        <v>45228.96875</v>
      </c>
      <c r="B2784" s="6">
        <v>6151.75390625</v>
      </c>
    </row>
    <row r="2785" spans="1:2" ht="12.75">
      <c r="A2785" s="5">
        <v>45228.979166666664</v>
      </c>
      <c r="B2785" s="6">
        <v>6024.9150390625</v>
      </c>
    </row>
    <row r="2786" spans="1:2" ht="12.75">
      <c r="A2786" s="5">
        <v>45228.989583333328</v>
      </c>
      <c r="B2786" s="6">
        <v>5936.7744140625</v>
      </c>
    </row>
    <row r="2787" spans="1:2" ht="12.75">
      <c r="A2787" s="5">
        <v>45229</v>
      </c>
      <c r="B2787" s="6">
        <v>5849.23583984375</v>
      </c>
    </row>
    <row r="2788" spans="1:2" ht="12.75">
      <c r="A2788" s="5">
        <v>45229.010416666664</v>
      </c>
      <c r="B2788" s="6">
        <v>5714.28271484375</v>
      </c>
    </row>
    <row r="2789" spans="1:2" ht="12.75">
      <c r="A2789" s="5">
        <v>45229.020833333328</v>
      </c>
      <c r="B2789" s="6">
        <v>5625.775390625</v>
      </c>
    </row>
    <row r="2790" spans="1:2" ht="12.75">
      <c r="A2790" s="5">
        <v>45229.03125</v>
      </c>
      <c r="B2790" s="6">
        <v>5560.8759765625</v>
      </c>
    </row>
    <row r="2791" spans="1:2" ht="12.75">
      <c r="A2791" s="5">
        <v>45229.041666666664</v>
      </c>
      <c r="B2791" s="6">
        <v>5559.2744140625</v>
      </c>
    </row>
    <row r="2792" spans="1:2" ht="12.75">
      <c r="A2792" s="5">
        <v>45229.052083333328</v>
      </c>
      <c r="B2792" s="6">
        <v>5552.76025390625</v>
      </c>
    </row>
    <row r="2793" spans="1:2" ht="12.75">
      <c r="A2793" s="5">
        <v>45229.0625</v>
      </c>
      <c r="B2793" s="6">
        <v>5550.4296875</v>
      </c>
    </row>
    <row r="2794" spans="1:2" ht="12.75">
      <c r="A2794" s="5">
        <v>45229.072916666664</v>
      </c>
      <c r="B2794" s="6">
        <v>5571.66162109375</v>
      </c>
    </row>
    <row r="2795" spans="1:2" ht="12.75">
      <c r="A2795" s="5">
        <v>45229.083333333328</v>
      </c>
      <c r="B2795" s="6">
        <v>5595.68896484375</v>
      </c>
    </row>
    <row r="2796" spans="1:2" ht="12.75">
      <c r="A2796" s="5">
        <v>45229.09375</v>
      </c>
      <c r="B2796" s="6">
        <v>5618.798828125</v>
      </c>
    </row>
    <row r="2797" spans="1:2" ht="12.75">
      <c r="A2797" s="5">
        <v>45229.104166666664</v>
      </c>
      <c r="B2797" s="6">
        <v>5621.68115234375</v>
      </c>
    </row>
    <row r="2798" spans="1:2" ht="12.75">
      <c r="A2798" s="5">
        <v>45229.114583333328</v>
      </c>
      <c r="B2798" s="6">
        <v>5676.86376953125</v>
      </c>
    </row>
    <row r="2799" spans="1:2" ht="12.75">
      <c r="A2799" s="5">
        <v>45229.125</v>
      </c>
      <c r="B2799" s="6">
        <v>5724.8779296875</v>
      </c>
    </row>
    <row r="2800" spans="1:2" ht="12.75">
      <c r="A2800" s="5">
        <v>45229.135416666664</v>
      </c>
      <c r="B2800" s="6">
        <v>5807.58056640625</v>
      </c>
    </row>
    <row r="2801" spans="1:2" ht="12.75">
      <c r="A2801" s="5">
        <v>45229.145833333328</v>
      </c>
      <c r="B2801" s="6">
        <v>5906.25244140625</v>
      </c>
    </row>
    <row r="2802" spans="1:2" ht="12.75">
      <c r="A2802" s="5">
        <v>45229.15625</v>
      </c>
      <c r="B2802" s="6">
        <v>6013.28662109375</v>
      </c>
    </row>
    <row r="2803" spans="1:2" ht="12.75">
      <c r="A2803" s="5">
        <v>45229.166666666664</v>
      </c>
      <c r="B2803" s="6">
        <v>6127.45068359375</v>
      </c>
    </row>
    <row r="2804" spans="1:2" ht="12.75">
      <c r="A2804" s="5">
        <v>45229.177083333328</v>
      </c>
      <c r="B2804" s="6">
        <v>6322.21533203125</v>
      </c>
    </row>
    <row r="2805" spans="1:2" ht="12.75">
      <c r="A2805" s="5">
        <v>45229.1875</v>
      </c>
      <c r="B2805" s="6">
        <v>6477.91015625</v>
      </c>
    </row>
    <row r="2806" spans="1:2" ht="12.75">
      <c r="A2806" s="5">
        <v>45229.197916666664</v>
      </c>
      <c r="B2806" s="6">
        <v>6699.2607421875</v>
      </c>
    </row>
    <row r="2807" spans="1:2" ht="12.75">
      <c r="A2807" s="5">
        <v>45229.208333333328</v>
      </c>
      <c r="B2807" s="6">
        <v>6870.14111328125</v>
      </c>
    </row>
    <row r="2808" spans="1:2" ht="12.75">
      <c r="A2808" s="5">
        <v>45229.21875</v>
      </c>
      <c r="B2808" s="6">
        <v>7274.0869140625</v>
      </c>
    </row>
    <row r="2809" spans="1:2" ht="12.75">
      <c r="A2809" s="5">
        <v>45229.229166666664</v>
      </c>
      <c r="B2809" s="6">
        <v>7565.83837890625</v>
      </c>
    </row>
    <row r="2810" spans="1:2" ht="12.75">
      <c r="A2810" s="5">
        <v>45229.239583333328</v>
      </c>
      <c r="B2810" s="6">
        <v>7758.427734375</v>
      </c>
    </row>
    <row r="2811" spans="1:2" ht="12.75">
      <c r="A2811" s="5">
        <v>45229.25</v>
      </c>
      <c r="B2811" s="6">
        <v>8109.68701171875</v>
      </c>
    </row>
    <row r="2812" spans="1:2" ht="12.75">
      <c r="A2812" s="5">
        <v>45229.260416666664</v>
      </c>
      <c r="B2812" s="6">
        <v>8635.8193359375</v>
      </c>
    </row>
    <row r="2813" spans="1:2" ht="12.75">
      <c r="A2813" s="5">
        <v>45229.270833333328</v>
      </c>
      <c r="B2813" s="6">
        <v>8925.96484375</v>
      </c>
    </row>
    <row r="2814" spans="1:2" ht="12.75">
      <c r="A2814" s="5">
        <v>45229.28125</v>
      </c>
      <c r="B2814" s="6">
        <v>9067.04296875</v>
      </c>
    </row>
    <row r="2815" spans="1:2" ht="12.75">
      <c r="A2815" s="5">
        <v>45229.291666666664</v>
      </c>
      <c r="B2815" s="6">
        <v>9292.130859375</v>
      </c>
    </row>
    <row r="2816" spans="1:2" ht="12.75">
      <c r="A2816" s="5">
        <v>45229.302083333328</v>
      </c>
      <c r="B2816" s="6">
        <v>9677.73046875</v>
      </c>
    </row>
    <row r="2817" spans="1:2" ht="12.75">
      <c r="A2817" s="5">
        <v>45229.3125</v>
      </c>
      <c r="B2817" s="6">
        <v>9940.2236328125</v>
      </c>
    </row>
    <row r="2818" spans="1:2" ht="12.75">
      <c r="A2818" s="5">
        <v>45229.322916666664</v>
      </c>
      <c r="B2818" s="6">
        <v>10158.71484375</v>
      </c>
    </row>
    <row r="2819" spans="1:2" ht="12.75">
      <c r="A2819" s="5">
        <v>45229.333333333328</v>
      </c>
      <c r="B2819" s="6">
        <v>10299.830078125</v>
      </c>
    </row>
    <row r="2820" spans="1:2" ht="12.75">
      <c r="A2820" s="5">
        <v>45229.34375</v>
      </c>
      <c r="B2820" s="6">
        <v>10182.46484375</v>
      </c>
    </row>
    <row r="2821" spans="1:2" ht="12.75">
      <c r="A2821" s="5">
        <v>45229.354166666664</v>
      </c>
      <c r="B2821" s="6">
        <v>10099.8564453125</v>
      </c>
    </row>
    <row r="2822" spans="1:2" ht="12.75">
      <c r="A2822" s="5">
        <v>45229.364583333328</v>
      </c>
      <c r="B2822" s="6">
        <v>10144.73046875</v>
      </c>
    </row>
    <row r="2823" spans="1:2" ht="12.75">
      <c r="A2823" s="5">
        <v>45229.375</v>
      </c>
      <c r="B2823" s="6">
        <v>10056.1630859375</v>
      </c>
    </row>
    <row r="2824" spans="1:2" ht="12.75">
      <c r="A2824" s="5">
        <v>45229.385416666664</v>
      </c>
      <c r="B2824" s="6">
        <v>9853.83203125</v>
      </c>
    </row>
    <row r="2825" spans="1:2" ht="12.75">
      <c r="A2825" s="5">
        <v>45229.395833333328</v>
      </c>
      <c r="B2825" s="6">
        <v>9597.4111328125</v>
      </c>
    </row>
    <row r="2826" spans="1:2" ht="12.75">
      <c r="A2826" s="5">
        <v>45229.40625</v>
      </c>
      <c r="B2826" s="6">
        <v>9329.0224609375</v>
      </c>
    </row>
    <row r="2827" spans="1:2" ht="12.75">
      <c r="A2827" s="5">
        <v>45229.416666666664</v>
      </c>
      <c r="B2827" s="6">
        <v>9153.2578125</v>
      </c>
    </row>
    <row r="2828" spans="1:2" ht="12.75">
      <c r="A2828" s="5">
        <v>45229.427083333328</v>
      </c>
      <c r="B2828" s="6">
        <v>8981.5205078125</v>
      </c>
    </row>
    <row r="2829" spans="1:2" ht="12.75">
      <c r="A2829" s="5">
        <v>45229.4375</v>
      </c>
      <c r="B2829" s="6">
        <v>8824.505859375</v>
      </c>
    </row>
    <row r="2830" spans="1:2" ht="12.75">
      <c r="A2830" s="5">
        <v>45229.447916666664</v>
      </c>
      <c r="B2830" s="6">
        <v>8631.8193359375</v>
      </c>
    </row>
    <row r="2831" spans="1:2" ht="12.75">
      <c r="A2831" s="5">
        <v>45229.458333333328</v>
      </c>
      <c r="B2831" s="6">
        <v>8477.470703125</v>
      </c>
    </row>
    <row r="2832" spans="1:2" ht="12.75">
      <c r="A2832" s="5">
        <v>45229.46875</v>
      </c>
      <c r="B2832" s="6">
        <v>8237.916015625</v>
      </c>
    </row>
    <row r="2833" spans="1:2" ht="12.75">
      <c r="A2833" s="5">
        <v>45229.479166666664</v>
      </c>
      <c r="B2833" s="6">
        <v>8100.35009765625</v>
      </c>
    </row>
    <row r="2834" spans="1:2" ht="12.75">
      <c r="A2834" s="5">
        <v>45229.489583333328</v>
      </c>
      <c r="B2834" s="6">
        <v>7896.73095703125</v>
      </c>
    </row>
    <row r="2835" spans="1:2" ht="12.75">
      <c r="A2835" s="5">
        <v>45229.5</v>
      </c>
      <c r="B2835" s="6">
        <v>7776.126953125</v>
      </c>
    </row>
    <row r="2836" spans="1:2" ht="12.75">
      <c r="A2836" s="5">
        <v>45229.510416666664</v>
      </c>
      <c r="B2836" s="6">
        <v>7540.80322265625</v>
      </c>
    </row>
    <row r="2837" spans="1:2" ht="12.75">
      <c r="A2837" s="5">
        <v>45229.520833333328</v>
      </c>
      <c r="B2837" s="6">
        <v>7436.3642578125</v>
      </c>
    </row>
    <row r="2838" spans="1:2" ht="12.75">
      <c r="A2838" s="5">
        <v>45229.53125</v>
      </c>
      <c r="B2838" s="6">
        <v>7331.10888671875</v>
      </c>
    </row>
    <row r="2839" spans="1:2" ht="12.75">
      <c r="A2839" s="5">
        <v>45229.541666666664</v>
      </c>
      <c r="B2839" s="6">
        <v>7215.3798828125</v>
      </c>
    </row>
    <row r="2840" spans="1:2" ht="12.75">
      <c r="A2840" s="5">
        <v>45229.552083333328</v>
      </c>
      <c r="B2840" s="6">
        <v>7300.265625</v>
      </c>
    </row>
    <row r="2841" spans="1:2" ht="12.75">
      <c r="A2841" s="5">
        <v>45229.5625</v>
      </c>
      <c r="B2841" s="6">
        <v>7185.05615234375</v>
      </c>
    </row>
    <row r="2842" spans="1:2" ht="12.75">
      <c r="A2842" s="5">
        <v>45229.572916666664</v>
      </c>
      <c r="B2842" s="6">
        <v>7042.90576171875</v>
      </c>
    </row>
    <row r="2843" spans="1:2" ht="12.75">
      <c r="A2843" s="5">
        <v>45229.583333333328</v>
      </c>
      <c r="B2843" s="6">
        <v>6933.21142578125</v>
      </c>
    </row>
    <row r="2844" spans="1:2" ht="12.75">
      <c r="A2844" s="5">
        <v>45229.59375</v>
      </c>
      <c r="B2844" s="6">
        <v>6825.26416015625</v>
      </c>
    </row>
    <row r="2845" spans="1:2" ht="12.75">
      <c r="A2845" s="5">
        <v>45229.604166666664</v>
      </c>
      <c r="B2845" s="6">
        <v>6769.607421875</v>
      </c>
    </row>
    <row r="2846" spans="1:2" ht="12.75">
      <c r="A2846" s="5">
        <v>45229.614583333328</v>
      </c>
      <c r="B2846" s="6">
        <v>6750.1806640625</v>
      </c>
    </row>
    <row r="2847" spans="1:2" ht="12.75">
      <c r="A2847" s="5">
        <v>45229.625</v>
      </c>
      <c r="B2847" s="6">
        <v>6749.06494140625</v>
      </c>
    </row>
    <row r="2848" spans="1:2" ht="12.75">
      <c r="A2848" s="5">
        <v>45229.635416666664</v>
      </c>
      <c r="B2848" s="6">
        <v>6712.8212890625</v>
      </c>
    </row>
    <row r="2849" spans="1:2" ht="12.75">
      <c r="A2849" s="5">
        <v>45229.645833333328</v>
      </c>
      <c r="B2849" s="6">
        <v>6595.78466796875</v>
      </c>
    </row>
    <row r="2850" spans="1:2" ht="12.75">
      <c r="A2850" s="5">
        <v>45229.65625</v>
      </c>
      <c r="B2850" s="6">
        <v>6612.86376953125</v>
      </c>
    </row>
    <row r="2851" spans="1:2" ht="12.75">
      <c r="A2851" s="5">
        <v>45229.666666666664</v>
      </c>
      <c r="B2851" s="6">
        <v>6782.666015625</v>
      </c>
    </row>
    <row r="2852" spans="1:2" ht="12.75">
      <c r="A2852" s="5">
        <v>45229.677083333328</v>
      </c>
      <c r="B2852" s="6">
        <v>6863.98095703125</v>
      </c>
    </row>
    <row r="2853" spans="1:2" ht="12.75">
      <c r="A2853" s="5">
        <v>45229.6875</v>
      </c>
      <c r="B2853" s="6">
        <v>6906.0771484375</v>
      </c>
    </row>
    <row r="2854" spans="1:2" ht="12.75">
      <c r="A2854" s="5">
        <v>45229.697916666664</v>
      </c>
      <c r="B2854" s="6">
        <v>6976.0341796875</v>
      </c>
    </row>
    <row r="2855" spans="1:2" ht="12.75">
      <c r="A2855" s="5">
        <v>45229.708333333328</v>
      </c>
      <c r="B2855" s="6">
        <v>7159.09228515625</v>
      </c>
    </row>
    <row r="2856" spans="1:2" ht="12.75">
      <c r="A2856" s="5">
        <v>45229.71875</v>
      </c>
      <c r="B2856" s="6">
        <v>7284.01171875</v>
      </c>
    </row>
    <row r="2857" spans="1:2" ht="12.75">
      <c r="A2857" s="5">
        <v>45229.729166666664</v>
      </c>
      <c r="B2857" s="6">
        <v>7593.05712890625</v>
      </c>
    </row>
    <row r="2858" spans="1:2" ht="12.75">
      <c r="A2858" s="5">
        <v>45229.739583333328</v>
      </c>
      <c r="B2858" s="6">
        <v>7837.31689453125</v>
      </c>
    </row>
    <row r="2859" spans="1:2" ht="12.75">
      <c r="A2859" s="5">
        <v>45229.75</v>
      </c>
      <c r="B2859" s="6">
        <v>7947.35302734375</v>
      </c>
    </row>
    <row r="2860" spans="1:2" ht="12.75">
      <c r="A2860" s="5">
        <v>45229.760416666664</v>
      </c>
      <c r="B2860" s="6">
        <v>8083.08642578125</v>
      </c>
    </row>
    <row r="2861" spans="1:2" ht="12.75">
      <c r="A2861" s="5">
        <v>45229.770833333328</v>
      </c>
      <c r="B2861" s="6">
        <v>8291.7373046875</v>
      </c>
    </row>
    <row r="2862" spans="1:2" ht="12.75">
      <c r="A2862" s="5">
        <v>45229.78125</v>
      </c>
      <c r="B2862" s="6">
        <v>8397.54296875</v>
      </c>
    </row>
    <row r="2863" spans="1:2" ht="12.75">
      <c r="A2863" s="5">
        <v>45229.791666666664</v>
      </c>
      <c r="B2863" s="6">
        <v>8431.49609375</v>
      </c>
    </row>
    <row r="2864" spans="1:2" ht="12.75">
      <c r="A2864" s="5">
        <v>45229.802083333328</v>
      </c>
      <c r="B2864" s="6">
        <v>8389.7314453125</v>
      </c>
    </row>
    <row r="2865" spans="1:2" ht="12.75">
      <c r="A2865" s="5">
        <v>45229.8125</v>
      </c>
      <c r="B2865" s="6">
        <v>8185.10302734375</v>
      </c>
    </row>
    <row r="2866" spans="1:2" ht="12.75">
      <c r="A2866" s="5">
        <v>45229.822916666664</v>
      </c>
      <c r="B2866" s="6">
        <v>8115.85595703125</v>
      </c>
    </row>
    <row r="2867" spans="1:2" ht="12.75">
      <c r="A2867" s="5">
        <v>45229.833333333328</v>
      </c>
      <c r="B2867" s="6">
        <v>8034.03369140625</v>
      </c>
    </row>
    <row r="2868" spans="1:2" ht="12.75">
      <c r="A2868" s="5">
        <v>45229.84375</v>
      </c>
      <c r="B2868" s="6">
        <v>7984.24365234375</v>
      </c>
    </row>
    <row r="2869" spans="1:2" ht="12.75">
      <c r="A2869" s="5">
        <v>45229.854166666664</v>
      </c>
      <c r="B2869" s="6">
        <v>7893.18017578125</v>
      </c>
    </row>
    <row r="2870" spans="1:2" ht="12.75">
      <c r="A2870" s="5">
        <v>45229.864583333328</v>
      </c>
      <c r="B2870" s="6">
        <v>7837.6865234375</v>
      </c>
    </row>
    <row r="2871" spans="1:2" ht="12.75">
      <c r="A2871" s="5">
        <v>45229.875</v>
      </c>
      <c r="B2871" s="6">
        <v>7739.60546875</v>
      </c>
    </row>
    <row r="2872" spans="1:2" ht="12.75">
      <c r="A2872" s="5">
        <v>45229.885416666664</v>
      </c>
      <c r="B2872" s="6">
        <v>7676.2958984375</v>
      </c>
    </row>
    <row r="2873" spans="1:2" ht="12.75">
      <c r="A2873" s="5">
        <v>45229.895833333328</v>
      </c>
      <c r="B2873" s="6">
        <v>7488.6748046875</v>
      </c>
    </row>
    <row r="2874" spans="1:2" ht="12.75">
      <c r="A2874" s="5">
        <v>45229.90625</v>
      </c>
      <c r="B2874" s="6">
        <v>7284.34765625</v>
      </c>
    </row>
    <row r="2875" spans="1:2" ht="12.75">
      <c r="A2875" s="5">
        <v>45229.916666666664</v>
      </c>
      <c r="B2875" s="6">
        <v>7069.5244140625</v>
      </c>
    </row>
    <row r="2876" spans="1:2" ht="12.75">
      <c r="A2876" s="5">
        <v>45229.927083333328</v>
      </c>
      <c r="B2876" s="6">
        <v>6773.61376953125</v>
      </c>
    </row>
    <row r="2877" spans="1:2" ht="12.75">
      <c r="A2877" s="5">
        <v>45229.9375</v>
      </c>
      <c r="B2877" s="6">
        <v>6639.67431640625</v>
      </c>
    </row>
    <row r="2878" spans="1:2" ht="12.75">
      <c r="A2878" s="5">
        <v>45229.947916666664</v>
      </c>
      <c r="B2878" s="6">
        <v>6493.29541015625</v>
      </c>
    </row>
    <row r="2879" spans="1:2" ht="12.75">
      <c r="A2879" s="5">
        <v>45229.958333333328</v>
      </c>
      <c r="B2879" s="6">
        <v>6334.6103515625</v>
      </c>
    </row>
    <row r="2880" spans="1:2" ht="12.75">
      <c r="A2880" s="5">
        <v>45229.96875</v>
      </c>
      <c r="B2880" s="6">
        <v>6301.4287109375</v>
      </c>
    </row>
    <row r="2881" spans="1:2" ht="12.75">
      <c r="A2881" s="5">
        <v>45229.979166666664</v>
      </c>
      <c r="B2881" s="6">
        <v>6163.384765625</v>
      </c>
    </row>
    <row r="2882" spans="1:2" ht="12.75">
      <c r="A2882" s="5">
        <v>45229.989583333328</v>
      </c>
      <c r="B2882" s="6">
        <v>6024.89501953125</v>
      </c>
    </row>
    <row r="2883" spans="1:2" ht="12.75">
      <c r="A2883" s="5">
        <v>45230</v>
      </c>
      <c r="B2883" s="6">
        <v>6049.2138671875</v>
      </c>
    </row>
    <row r="2884" spans="1:2" ht="12.75">
      <c r="A2884" s="5">
        <v>45230.010416666664</v>
      </c>
      <c r="B2884" s="6">
        <v>6034.5693359375</v>
      </c>
    </row>
    <row r="2885" spans="1:2" ht="12.75">
      <c r="A2885" s="5">
        <v>45230.020833333328</v>
      </c>
      <c r="B2885" s="6">
        <v>5992.80810546875</v>
      </c>
    </row>
    <row r="2886" spans="1:2" ht="12.75">
      <c r="A2886" s="5">
        <v>45230.03125</v>
      </c>
      <c r="B2886" s="6">
        <v>5941.71142578125</v>
      </c>
    </row>
    <row r="2887" spans="1:2" ht="12.75">
      <c r="A2887" s="5">
        <v>45230.041666666664</v>
      </c>
      <c r="B2887" s="6">
        <v>5912.71923828125</v>
      </c>
    </row>
    <row r="2888" spans="1:2" ht="12.75">
      <c r="A2888" s="5">
        <v>45230.052083333328</v>
      </c>
      <c r="B2888" s="6">
        <v>5932.38037109375</v>
      </c>
    </row>
    <row r="2889" spans="1:2" ht="12.75">
      <c r="A2889" s="5">
        <v>45230.0625</v>
      </c>
      <c r="B2889" s="6">
        <v>5885.17236328125</v>
      </c>
    </row>
    <row r="2890" spans="1:2" ht="12.75">
      <c r="A2890" s="5">
        <v>45230.072916666664</v>
      </c>
      <c r="B2890" s="6">
        <v>5857.6142578125</v>
      </c>
    </row>
    <row r="2891" spans="1:2" ht="12.75">
      <c r="A2891" s="5">
        <v>45230.083333333328</v>
      </c>
      <c r="B2891" s="6">
        <v>5829.158203125</v>
      </c>
    </row>
    <row r="2892" spans="1:2" ht="12.75">
      <c r="A2892" s="5">
        <v>45230.09375</v>
      </c>
      <c r="B2892" s="6">
        <v>5749.52880859375</v>
      </c>
    </row>
    <row r="2893" spans="1:2" ht="12.75">
      <c r="A2893" s="5">
        <v>45230.104166666664</v>
      </c>
      <c r="B2893" s="6">
        <v>5829.7509765625</v>
      </c>
    </row>
    <row r="2894" spans="1:2" ht="12.75">
      <c r="A2894" s="5">
        <v>45230.114583333328</v>
      </c>
      <c r="B2894" s="6">
        <v>5868.88427734375</v>
      </c>
    </row>
    <row r="2895" spans="1:2" ht="12.75">
      <c r="A2895" s="5">
        <v>45230.125</v>
      </c>
      <c r="B2895" s="6">
        <v>5865.38525390625</v>
      </c>
    </row>
    <row r="2896" spans="1:2" ht="12.75">
      <c r="A2896" s="5">
        <v>45230.135416666664</v>
      </c>
      <c r="B2896" s="6">
        <v>5963.90966796875</v>
      </c>
    </row>
    <row r="2897" spans="1:2" ht="12.75">
      <c r="A2897" s="5">
        <v>45230.145833333328</v>
      </c>
      <c r="B2897" s="6">
        <v>6086.90087890625</v>
      </c>
    </row>
    <row r="2898" spans="1:2" ht="12.75">
      <c r="A2898" s="5">
        <v>45230.15625</v>
      </c>
      <c r="B2898" s="6">
        <v>6151.58251953125</v>
      </c>
    </row>
    <row r="2899" spans="1:2" ht="12.75">
      <c r="A2899" s="5">
        <v>45230.166666666664</v>
      </c>
      <c r="B2899" s="6">
        <v>6227.10693359375</v>
      </c>
    </row>
    <row r="2900" spans="1:2" ht="12.75">
      <c r="A2900" s="5">
        <v>45230.177083333328</v>
      </c>
      <c r="B2900" s="6">
        <v>6448.1962890625</v>
      </c>
    </row>
    <row r="2901" spans="1:2" ht="12.75">
      <c r="A2901" s="5">
        <v>45230.1875</v>
      </c>
      <c r="B2901" s="6">
        <v>6600.21533203125</v>
      </c>
    </row>
    <row r="2902" spans="1:2" ht="12.75">
      <c r="A2902" s="5">
        <v>45230.197916666664</v>
      </c>
      <c r="B2902" s="6">
        <v>6834.28173828125</v>
      </c>
    </row>
    <row r="2903" spans="1:2" ht="12.75">
      <c r="A2903" s="5">
        <v>45230.208333333328</v>
      </c>
      <c r="B2903" s="6">
        <v>7091.23974609375</v>
      </c>
    </row>
    <row r="2904" spans="1:2" ht="12.75">
      <c r="A2904" s="5">
        <v>45230.21875</v>
      </c>
      <c r="B2904" s="6">
        <v>7420.74853515625</v>
      </c>
    </row>
    <row r="2905" spans="1:2" ht="12.75">
      <c r="A2905" s="5">
        <v>45230.229166666664</v>
      </c>
      <c r="B2905" s="6">
        <v>7772.40966796875</v>
      </c>
    </row>
    <row r="2906" spans="1:2" ht="12.75">
      <c r="A2906" s="5">
        <v>45230.239583333328</v>
      </c>
      <c r="B2906" s="6">
        <v>8081.123046875</v>
      </c>
    </row>
    <row r="2907" spans="1:2" ht="12.75">
      <c r="A2907" s="5">
        <v>45230.25</v>
      </c>
      <c r="B2907" s="6">
        <v>8328.2841796875</v>
      </c>
    </row>
    <row r="2908" spans="1:2" ht="12.75">
      <c r="A2908" s="5">
        <v>45230.260416666664</v>
      </c>
      <c r="B2908" s="6">
        <v>8472.279296875</v>
      </c>
    </row>
    <row r="2909" spans="1:2" ht="12.75">
      <c r="A2909" s="5">
        <v>45230.270833333328</v>
      </c>
      <c r="B2909" s="6">
        <v>8897.990234375</v>
      </c>
    </row>
    <row r="2910" spans="1:2" ht="12.75">
      <c r="A2910" s="5">
        <v>45230.28125</v>
      </c>
      <c r="B2910" s="6">
        <v>9301.521484375</v>
      </c>
    </row>
    <row r="2911" spans="1:2" ht="12.75">
      <c r="A2911" s="5">
        <v>45230.291666666664</v>
      </c>
      <c r="B2911" s="6">
        <v>9501.330078125</v>
      </c>
    </row>
    <row r="2912" spans="1:2" ht="12.75">
      <c r="A2912" s="5">
        <v>45230.302083333328</v>
      </c>
      <c r="B2912" s="6">
        <v>9865.6572265625</v>
      </c>
    </row>
    <row r="2913" spans="1:2" ht="12.75">
      <c r="A2913" s="5">
        <v>45230.3125</v>
      </c>
      <c r="B2913" s="6">
        <v>10173.740234375</v>
      </c>
    </row>
    <row r="2914" spans="1:2" ht="12.75">
      <c r="A2914" s="5">
        <v>45230.322916666664</v>
      </c>
      <c r="B2914" s="6">
        <v>10266.7470703125</v>
      </c>
    </row>
    <row r="2915" spans="1:2" ht="12.75">
      <c r="A2915" s="5">
        <v>45230.333333333328</v>
      </c>
      <c r="B2915" s="6">
        <v>10376.7705078125</v>
      </c>
    </row>
    <row r="2916" spans="1:2" ht="12.75">
      <c r="A2916" s="5">
        <v>45230.34375</v>
      </c>
      <c r="B2916" s="6">
        <v>10445.6943359375</v>
      </c>
    </row>
    <row r="2917" spans="1:2" ht="12.75">
      <c r="A2917" s="5">
        <v>45230.354166666664</v>
      </c>
      <c r="B2917" s="6">
        <v>10380.900390625</v>
      </c>
    </row>
    <row r="2918" spans="1:2" ht="12.75">
      <c r="A2918" s="5">
        <v>45230.364583333328</v>
      </c>
      <c r="B2918" s="6">
        <v>10331.91796875</v>
      </c>
    </row>
    <row r="2919" spans="1:2" ht="12.75">
      <c r="A2919" s="5">
        <v>45230.375</v>
      </c>
      <c r="B2919" s="6">
        <v>10212.7021484375</v>
      </c>
    </row>
    <row r="2920" spans="1:2" ht="12.75">
      <c r="A2920" s="5">
        <v>45230.385416666664</v>
      </c>
      <c r="B2920" s="6">
        <v>9891.369140625</v>
      </c>
    </row>
    <row r="2921" spans="1:2" ht="12.75">
      <c r="A2921" s="5">
        <v>45230.395833333328</v>
      </c>
      <c r="B2921" s="6">
        <v>9761.1279296875</v>
      </c>
    </row>
    <row r="2922" spans="1:2" ht="12.75">
      <c r="A2922" s="5">
        <v>45230.40625</v>
      </c>
      <c r="B2922" s="6">
        <v>9642.98046875</v>
      </c>
    </row>
    <row r="2923" spans="1:2" ht="12.75">
      <c r="A2923" s="5">
        <v>45230.416666666664</v>
      </c>
      <c r="B2923" s="6">
        <v>9453.962890625</v>
      </c>
    </row>
    <row r="2924" spans="1:2" ht="12.75">
      <c r="A2924" s="5">
        <v>45230.427083333328</v>
      </c>
      <c r="B2924" s="6">
        <v>9471.4130859375</v>
      </c>
    </row>
    <row r="2925" spans="1:2" ht="12.75">
      <c r="A2925" s="5">
        <v>45230.4375</v>
      </c>
      <c r="B2925" s="6">
        <v>9345.3984375</v>
      </c>
    </row>
    <row r="2926" spans="1:2" ht="12.75">
      <c r="A2926" s="5">
        <v>45230.447916666664</v>
      </c>
      <c r="B2926" s="6">
        <v>9192.9130859375</v>
      </c>
    </row>
    <row r="2927" spans="1:2" ht="12.75">
      <c r="A2927" s="5">
        <v>45230.458333333328</v>
      </c>
      <c r="B2927" s="6">
        <v>9006.9853515625</v>
      </c>
    </row>
    <row r="2928" spans="1:2" ht="12.75">
      <c r="A2928" s="5">
        <v>45230.46875</v>
      </c>
      <c r="B2928" s="6">
        <v>8708.51171875</v>
      </c>
    </row>
    <row r="2929" spans="1:2" ht="12.75">
      <c r="A2929" s="5">
        <v>45230.479166666664</v>
      </c>
      <c r="B2929" s="6">
        <v>8507.8291015625</v>
      </c>
    </row>
    <row r="2930" spans="1:2" ht="12.75">
      <c r="A2930" s="5">
        <v>45230.489583333328</v>
      </c>
      <c r="B2930" s="6">
        <v>8368.2666015625</v>
      </c>
    </row>
    <row r="2931" spans="1:2" ht="12.75">
      <c r="A2931" s="5">
        <v>45230.5</v>
      </c>
      <c r="B2931" s="6">
        <v>8222.669921875</v>
      </c>
    </row>
    <row r="2932" spans="1:2" ht="12.75">
      <c r="A2932" s="5">
        <v>45230.510416666664</v>
      </c>
      <c r="B2932" s="6">
        <v>7989.04833984375</v>
      </c>
    </row>
    <row r="2933" spans="1:2" ht="12.75">
      <c r="A2933" s="5">
        <v>45230.520833333328</v>
      </c>
      <c r="B2933" s="6">
        <v>7838.17919921875</v>
      </c>
    </row>
    <row r="2934" spans="1:2" ht="12.75">
      <c r="A2934" s="5">
        <v>45230.53125</v>
      </c>
      <c r="B2934" s="6">
        <v>7841.05859375</v>
      </c>
    </row>
    <row r="2935" spans="1:2" ht="12.75">
      <c r="A2935" s="5">
        <v>45230.541666666664</v>
      </c>
      <c r="B2935" s="6">
        <v>7912.1630859375</v>
      </c>
    </row>
    <row r="2936" spans="1:2" ht="12.75">
      <c r="A2936" s="5">
        <v>45230.552083333328</v>
      </c>
      <c r="B2936" s="6">
        <v>7720.9658203125</v>
      </c>
    </row>
    <row r="2937" spans="1:2" ht="12.75">
      <c r="A2937" s="5">
        <v>45230.5625</v>
      </c>
      <c r="B2937" s="6">
        <v>7695.45654296875</v>
      </c>
    </row>
    <row r="2938" spans="1:2" ht="12.75">
      <c r="A2938" s="5">
        <v>45230.572916666664</v>
      </c>
      <c r="B2938" s="6">
        <v>7663.32275390625</v>
      </c>
    </row>
    <row r="2939" spans="1:2" ht="12.75">
      <c r="A2939" s="5">
        <v>45230.583333333328</v>
      </c>
      <c r="B2939" s="6">
        <v>7548.076171875</v>
      </c>
    </row>
    <row r="2940" spans="1:2" ht="12.75">
      <c r="A2940" s="5">
        <v>45230.59375</v>
      </c>
      <c r="B2940" s="6">
        <v>7575.97509765625</v>
      </c>
    </row>
    <row r="2941" spans="1:2" ht="12.75">
      <c r="A2941" s="5">
        <v>45230.604166666664</v>
      </c>
      <c r="B2941" s="6">
        <v>7513.85693359375</v>
      </c>
    </row>
    <row r="2942" spans="1:2" ht="12.75">
      <c r="A2942" s="5">
        <v>45230.614583333328</v>
      </c>
      <c r="B2942" s="6">
        <v>7463.47900390625</v>
      </c>
    </row>
    <row r="2943" spans="1:2" ht="12.75">
      <c r="A2943" s="5">
        <v>45230.625</v>
      </c>
      <c r="B2943" s="6">
        <v>7376.638671875</v>
      </c>
    </row>
    <row r="2944" spans="1:2" ht="12.75">
      <c r="A2944" s="5">
        <v>45230.635416666664</v>
      </c>
      <c r="B2944" s="6">
        <v>7338.39892578125</v>
      </c>
    </row>
    <row r="2945" spans="1:2" ht="12.75">
      <c r="A2945" s="5">
        <v>45230.645833333328</v>
      </c>
      <c r="B2945" s="6">
        <v>7318.28662109375</v>
      </c>
    </row>
    <row r="2946" spans="1:2" ht="12.75">
      <c r="A2946" s="5">
        <v>45230.65625</v>
      </c>
      <c r="B2946" s="6">
        <v>7206.1044921875</v>
      </c>
    </row>
    <row r="2947" spans="1:2" ht="12.75">
      <c r="A2947" s="5">
        <v>45230.666666666664</v>
      </c>
      <c r="B2947" s="6">
        <v>7263.93115234375</v>
      </c>
    </row>
    <row r="2948" spans="1:2" ht="12.75">
      <c r="A2948" s="5">
        <v>45230.677083333328</v>
      </c>
      <c r="B2948" s="6">
        <v>7275.62890625</v>
      </c>
    </row>
    <row r="2949" spans="1:2" ht="12.75">
      <c r="A2949" s="5">
        <v>45230.6875</v>
      </c>
      <c r="B2949" s="6">
        <v>7288.4921875</v>
      </c>
    </row>
    <row r="2950" spans="1:2" ht="12.75">
      <c r="A2950" s="5">
        <v>45230.697916666664</v>
      </c>
      <c r="B2950" s="6">
        <v>7323.54052734375</v>
      </c>
    </row>
    <row r="2951" spans="1:2" ht="12.75">
      <c r="A2951" s="5">
        <v>45230.708333333328</v>
      </c>
      <c r="B2951" s="6">
        <v>7433.5048828125</v>
      </c>
    </row>
    <row r="2952" spans="1:2" ht="12.75">
      <c r="A2952" s="5">
        <v>45230.71875</v>
      </c>
      <c r="B2952" s="6">
        <v>7599.03564453125</v>
      </c>
    </row>
    <row r="2953" spans="1:2" ht="12.75">
      <c r="A2953" s="5">
        <v>45230.729166666664</v>
      </c>
      <c r="B2953" s="6">
        <v>7590.5654296875</v>
      </c>
    </row>
    <row r="2954" spans="1:2" ht="12.75">
      <c r="A2954" s="5">
        <v>45230.739583333328</v>
      </c>
      <c r="B2954" s="6">
        <v>7689.39111328125</v>
      </c>
    </row>
    <row r="2955" spans="1:2" ht="12.75">
      <c r="A2955" s="5">
        <v>45230.75</v>
      </c>
      <c r="B2955" s="6">
        <v>7816.05322265625</v>
      </c>
    </row>
    <row r="2956" spans="1:2" ht="12.75">
      <c r="A2956" s="5">
        <v>45230.760416666664</v>
      </c>
      <c r="B2956" s="6">
        <v>8012.431640625</v>
      </c>
    </row>
    <row r="2957" spans="1:2" ht="12.75">
      <c r="A2957" s="5">
        <v>45230.770833333328</v>
      </c>
      <c r="B2957" s="6">
        <v>8145.85107421875</v>
      </c>
    </row>
    <row r="2958" spans="1:2" ht="12.75">
      <c r="A2958" s="5">
        <v>45230.78125</v>
      </c>
      <c r="B2958" s="6">
        <v>8113.36328125</v>
      </c>
    </row>
    <row r="2959" spans="1:2" ht="12.75">
      <c r="A2959" s="5">
        <v>45230.791666666664</v>
      </c>
      <c r="B2959" s="6">
        <v>8103.5869140625</v>
      </c>
    </row>
    <row r="2960" spans="1:2" ht="12.75">
      <c r="A2960" s="5">
        <v>45230.802083333328</v>
      </c>
      <c r="B2960" s="6">
        <v>7902.0400390625</v>
      </c>
    </row>
    <row r="2961" spans="1:2" ht="12.75">
      <c r="A2961" s="5">
        <v>45230.8125</v>
      </c>
      <c r="B2961" s="6">
        <v>7817.06689453125</v>
      </c>
    </row>
    <row r="2962" spans="1:2" ht="12.75">
      <c r="A2962" s="5">
        <v>45230.822916666664</v>
      </c>
      <c r="B2962" s="6">
        <v>7795.4580078125</v>
      </c>
    </row>
    <row r="2963" spans="1:2" ht="12.75">
      <c r="A2963" s="5">
        <v>45230.833333333328</v>
      </c>
      <c r="B2963" s="6">
        <v>7746.15673828125</v>
      </c>
    </row>
    <row r="2964" spans="1:2" ht="12.75">
      <c r="A2964" s="5">
        <v>45230.84375</v>
      </c>
      <c r="B2964" s="6">
        <v>7658.8037109375</v>
      </c>
    </row>
    <row r="2965" spans="1:2" ht="12.75">
      <c r="A2965" s="5">
        <v>45230.854166666664</v>
      </c>
      <c r="B2965" s="6">
        <v>7615.45458984375</v>
      </c>
    </row>
    <row r="2966" spans="1:2" ht="12.75">
      <c r="A2966" s="5">
        <v>45230.864583333328</v>
      </c>
      <c r="B2966" s="6">
        <v>7563.56982421875</v>
      </c>
    </row>
    <row r="2967" spans="1:2" ht="12.75">
      <c r="A2967" s="5">
        <v>45230.875</v>
      </c>
      <c r="B2967" s="6">
        <v>7660.08642578125</v>
      </c>
    </row>
    <row r="2968" spans="1:2" ht="12.75">
      <c r="A2968" s="5">
        <v>45230.885416666664</v>
      </c>
      <c r="B2968" s="6">
        <v>7525.2841796875</v>
      </c>
    </row>
    <row r="2969" spans="1:2" ht="12.75">
      <c r="A2969" s="5">
        <v>45230.895833333328</v>
      </c>
      <c r="B2969" s="6">
        <v>7409.1396484375</v>
      </c>
    </row>
    <row r="2970" spans="1:2" ht="12.75">
      <c r="A2970" s="5">
        <v>45230.90625</v>
      </c>
      <c r="B2970" s="6">
        <v>7380.73046875</v>
      </c>
    </row>
    <row r="2971" spans="1:2" ht="12.75">
      <c r="A2971" s="5">
        <v>45230.916666666664</v>
      </c>
      <c r="B2971" s="6">
        <v>7248.41015625</v>
      </c>
    </row>
    <row r="2972" spans="1:2" ht="12.75">
      <c r="A2972" s="5">
        <v>45230.927083333328</v>
      </c>
      <c r="B2972" s="6">
        <v>6775.99951171875</v>
      </c>
    </row>
    <row r="2973" spans="1:2" ht="12.75">
      <c r="A2973" s="5">
        <v>45230.9375</v>
      </c>
      <c r="B2973" s="6">
        <v>6602.52392578125</v>
      </c>
    </row>
    <row r="2974" spans="1:2" ht="12.75">
      <c r="A2974" s="5">
        <v>45230.947916666664</v>
      </c>
      <c r="B2974" s="6">
        <v>6415.70361328125</v>
      </c>
    </row>
    <row r="2975" spans="1:2" ht="12.75">
      <c r="A2975" s="5">
        <v>45230.958333333328</v>
      </c>
      <c r="B2975" s="6">
        <v>6340.30126953125</v>
      </c>
    </row>
    <row r="2976" spans="1:2" ht="12.75">
      <c r="A2976" s="5">
        <v>45230.96875</v>
      </c>
      <c r="B2976" s="6">
        <v>6209.28857421875</v>
      </c>
    </row>
    <row r="2977" spans="1:2" ht="12.75">
      <c r="A2977" s="5">
        <v>45230.979166666664</v>
      </c>
      <c r="B2977" s="6">
        <v>6104.36279296875</v>
      </c>
    </row>
    <row r="2978" spans="1:2" ht="12.75">
      <c r="A2978" s="5">
        <v>45230.989583333328</v>
      </c>
      <c r="B2978" s="6">
        <v>5976.5859375</v>
      </c>
    </row>
    <row r="2979" spans="1:2" ht="12.75">
      <c r="A2979" s="5">
        <v>45231</v>
      </c>
      <c r="B2979" s="6">
        <v>5918.9150390625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1"/>
  <sheetViews>
    <sheetView workbookViewId="0" topLeftCell="A1"/>
  </sheetViews>
  <sheetFormatPr defaultRowHeight="12.75"/>
  <cols>
    <col min="1" max="1" width="70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1</v>
      </c>
    </row>
    <row r="4" spans="1:1" ht="13" customHeight="1">
      <c r="A4" s="3" t="s">
        <v>6</v>
      </c>
    </row>
    <row r="5" spans="1:1" ht="13" customHeight="1">
      <c r="A5" s="3" t="s">
        <v>7</v>
      </c>
    </row>
    <row r="6" spans="1:1" ht="13" customHeight="1">
      <c r="A6" s="3" t="s">
        <v>1</v>
      </c>
    </row>
    <row r="7" spans="1:1" ht="13" customHeight="1">
      <c r="A7" s="3" t="s">
        <v>8</v>
      </c>
    </row>
    <row r="8" spans="1:1" ht="12.75">
      <c r="A8" s="3" t="s">
        <v>1</v>
      </c>
    </row>
    <row r="9" spans="1:1" ht="13" customHeight="1">
      <c r="A9" s="8" t="s">
        <v>9</v>
      </c>
    </row>
    <row r="10" spans="1:1" ht="13" customHeight="1">
      <c r="A10" s="3" t="s">
        <v>10</v>
      </c>
    </row>
    <row r="11" spans="1:1" ht="13" customHeight="1">
      <c r="A11" s="3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