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<sst xmlns="http://schemas.openxmlformats.org/spreadsheetml/2006/main" count="17" uniqueCount="12">
  <si>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</si>
  <si>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</si>
  <si>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</si>
  <si>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</si>
  <si>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</si>
  <si>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12/01/2023 - 01/01/2024 (31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</si>
  <si>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</si>
  <si>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</si>
  <si>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</si>
  <si>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</si>
  <si>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7567. Heavy Hours only: 8376. Light Hours Only: 6628.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</si>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</sst>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Total Westside Load: 15-min averages
Total Loadings: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marker val="1"/>
        <c:axId val="62669527"/>
        <c:axId val="27154837"/>
      </c:lineChart>
      <c:catAx>
        <c:axId val="6266952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27154837"/>
        <c:crosses val="autoZero"/>
        <c:auto val="0"/>
        <c:lblOffset val="100"/>
        <c:tickLblSkip val="192"/>
        <c:tickMarkSkip val="96"/>
        <c:noMultiLvlLbl val="0"/>
      </c:catAx>
      <c:valAx>
        <c:axId val="2715483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26695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7567</a:t>
          </a:r>
        </a:p>
        <a:p>
          <a:r>
            <a:t> Heavy Hours Only: 8376</a:t>
          </a:r>
        </a:p>
        <a:p>
          <a:r>
            <a:t> Light Hours Only:   6628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7b3fbca-a154-416d-adba-361b7695995b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14dafe7-ad25-4981-9a51-fe99d3627198}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45261.010416666664</v>
      </c>
      <c r="B4" s="6">
        <v>7418.126953125</v>
      </c>
    </row>
    <row r="5" spans="1:2" ht="12.75">
      <c r="A5" s="5">
        <v>45261.020833333328</v>
      </c>
      <c r="B5" s="6">
        <v>7326.49462890625</v>
      </c>
    </row>
    <row r="6" spans="1:2" ht="12.75">
      <c r="A6" s="5">
        <v>45261.03125</v>
      </c>
      <c r="B6" s="6">
        <v>7221.96875</v>
      </c>
    </row>
    <row r="7" spans="1:2" ht="12.75">
      <c r="A7" s="5">
        <v>45261.041666666664</v>
      </c>
      <c r="B7" s="6">
        <v>7179.28369140625</v>
      </c>
    </row>
    <row r="8" spans="1:2" ht="12.75">
      <c r="A8" s="5">
        <v>45261.052083333328</v>
      </c>
      <c r="B8" s="6">
        <v>7109.533203125</v>
      </c>
    </row>
    <row r="9" spans="1:2" ht="12.75">
      <c r="A9" s="5">
        <v>45261.0625</v>
      </c>
      <c r="B9" s="6">
        <v>7042.60009765625</v>
      </c>
    </row>
    <row r="10" spans="1:2" ht="12.75">
      <c r="A10" s="5">
        <v>45261.072916666664</v>
      </c>
      <c r="B10" s="6">
        <v>7001.41259765625</v>
      </c>
    </row>
    <row r="11" spans="1:2" ht="12.75">
      <c r="A11" s="5">
        <v>45261.083333333328</v>
      </c>
      <c r="B11" s="6">
        <v>6993.68798828125</v>
      </c>
    </row>
    <row r="12" spans="1:2" ht="12.75">
      <c r="A12" s="5">
        <v>45261.09375</v>
      </c>
      <c r="B12" s="6">
        <v>6931.140625</v>
      </c>
    </row>
    <row r="13" spans="1:2" ht="12.75">
      <c r="A13" s="5">
        <v>45261.104166666664</v>
      </c>
      <c r="B13" s="6">
        <v>6968.63818359375</v>
      </c>
    </row>
    <row r="14" spans="1:2" ht="12.75">
      <c r="A14" s="5">
        <v>45261.114583333328</v>
      </c>
      <c r="B14" s="6">
        <v>7000.29052734375</v>
      </c>
    </row>
    <row r="15" spans="1:2" ht="12.75">
      <c r="A15" s="5">
        <v>45261.125</v>
      </c>
      <c r="B15" s="6">
        <v>7023.0849609375</v>
      </c>
    </row>
    <row r="16" spans="1:2" ht="12.75">
      <c r="A16" s="5">
        <v>45261.135416666664</v>
      </c>
      <c r="B16" s="6">
        <v>6930.95263671875</v>
      </c>
    </row>
    <row r="17" spans="1:2" ht="12.75">
      <c r="A17" s="5">
        <v>45261.145833333328</v>
      </c>
      <c r="B17" s="6">
        <v>6944.62841796875</v>
      </c>
    </row>
    <row r="18" spans="1:2" ht="12.75">
      <c r="A18" s="5">
        <v>45261.15625</v>
      </c>
      <c r="B18" s="6">
        <v>7000.7041015625</v>
      </c>
    </row>
    <row r="19" spans="1:2" ht="12.75">
      <c r="A19" s="5">
        <v>45261.166666666664</v>
      </c>
      <c r="B19" s="6">
        <v>7010.5146484375</v>
      </c>
    </row>
    <row r="20" spans="1:2" ht="12.75">
      <c r="A20" s="5">
        <v>45261.177083333328</v>
      </c>
      <c r="B20" s="6">
        <v>7262.2412109375</v>
      </c>
    </row>
    <row r="21" spans="1:2" ht="12.75">
      <c r="A21" s="5">
        <v>45261.1875</v>
      </c>
      <c r="B21" s="6">
        <v>7444.5341796875</v>
      </c>
    </row>
    <row r="22" spans="1:2" ht="12.75">
      <c r="A22" s="5">
        <v>45261.197916666664</v>
      </c>
      <c r="B22" s="6">
        <v>7508.64306640625</v>
      </c>
    </row>
    <row r="23" spans="1:2" ht="12.75">
      <c r="A23" s="5">
        <v>45261.208333333328</v>
      </c>
      <c r="B23" s="6">
        <v>7742.30859375</v>
      </c>
    </row>
    <row r="24" spans="1:2" ht="12.75">
      <c r="A24" s="5">
        <v>45261.21875</v>
      </c>
      <c r="B24" s="6">
        <v>7874.22802734375</v>
      </c>
    </row>
    <row r="25" spans="1:2" ht="12.75">
      <c r="A25" s="5">
        <v>45261.229166666664</v>
      </c>
      <c r="B25" s="6">
        <v>7979.0419921875</v>
      </c>
    </row>
    <row r="26" spans="1:2" ht="12.75">
      <c r="A26" s="5">
        <v>45261.239583333328</v>
      </c>
      <c r="B26" s="6">
        <v>8220.8896484375</v>
      </c>
    </row>
    <row r="27" spans="1:2" ht="12.75">
      <c r="A27" s="5">
        <v>45261.25</v>
      </c>
      <c r="B27" s="6">
        <v>8556.96875</v>
      </c>
    </row>
    <row r="28" spans="1:2" ht="12.75">
      <c r="A28" s="5">
        <v>45261.260416666664</v>
      </c>
      <c r="B28" s="6">
        <v>8975.037109375</v>
      </c>
    </row>
    <row r="29" spans="1:2" ht="12.75">
      <c r="A29" s="5">
        <v>45261.270833333328</v>
      </c>
      <c r="B29" s="6">
        <v>9231.982421875</v>
      </c>
    </row>
    <row r="30" spans="1:2" ht="12.75">
      <c r="A30" s="5">
        <v>45261.28125</v>
      </c>
      <c r="B30" s="6">
        <v>9540.212890625</v>
      </c>
    </row>
    <row r="31" spans="1:2" ht="12.75">
      <c r="A31" s="5">
        <v>45261.291666666664</v>
      </c>
      <c r="B31" s="6">
        <v>9839.1904296875</v>
      </c>
    </row>
    <row r="32" spans="1:2" ht="12.75">
      <c r="A32" s="5">
        <v>45261.302083333328</v>
      </c>
      <c r="B32" s="6">
        <v>10217.79296875</v>
      </c>
    </row>
    <row r="33" spans="1:2" ht="12.75">
      <c r="A33" s="5">
        <v>45261.3125</v>
      </c>
      <c r="B33" s="6">
        <v>10569.0361328125</v>
      </c>
    </row>
    <row r="34" spans="1:2" ht="12.75">
      <c r="A34" s="5">
        <v>45261.322916666664</v>
      </c>
      <c r="B34" s="6">
        <v>10734.751953125</v>
      </c>
    </row>
    <row r="35" spans="1:2" ht="12.75">
      <c r="A35" s="5">
        <v>45261.333333333328</v>
      </c>
      <c r="B35" s="6">
        <v>11057.8671875</v>
      </c>
    </row>
    <row r="36" spans="1:2" ht="12.75">
      <c r="A36" s="5">
        <v>45261.34375</v>
      </c>
      <c r="B36" s="6">
        <v>11006.1298828125</v>
      </c>
    </row>
    <row r="37" spans="1:2" ht="12.75">
      <c r="A37" s="5">
        <v>45261.354166666664</v>
      </c>
      <c r="B37" s="6">
        <v>10928.1923828125</v>
      </c>
    </row>
    <row r="38" spans="1:2" ht="12.75">
      <c r="A38" s="5">
        <v>45261.364583333328</v>
      </c>
      <c r="B38" s="6">
        <v>10873.0830078125</v>
      </c>
    </row>
    <row r="39" spans="1:2" ht="12.75">
      <c r="A39" s="5">
        <v>45261.375</v>
      </c>
      <c r="B39" s="6">
        <v>10829.41015625</v>
      </c>
    </row>
    <row r="40" spans="1:2" ht="12.75">
      <c r="A40" s="5">
        <v>45261.385416666664</v>
      </c>
      <c r="B40" s="6">
        <v>10677.2978515625</v>
      </c>
    </row>
    <row r="41" spans="1:2" ht="12.75">
      <c r="A41" s="5">
        <v>45261.395833333328</v>
      </c>
      <c r="B41" s="6">
        <v>10613.1884765625</v>
      </c>
    </row>
    <row r="42" spans="1:2" ht="12.75">
      <c r="A42" s="5">
        <v>45261.40625</v>
      </c>
      <c r="B42" s="6">
        <v>10663.5302734375</v>
      </c>
    </row>
    <row r="43" spans="1:2" ht="12.75">
      <c r="A43" s="5">
        <v>45261.416666666664</v>
      </c>
      <c r="B43" s="6">
        <v>10573.19140625</v>
      </c>
    </row>
    <row r="44" spans="1:2" ht="12.75">
      <c r="A44" s="5">
        <v>45261.427083333328</v>
      </c>
      <c r="B44" s="6">
        <v>10551.484375</v>
      </c>
    </row>
    <row r="45" spans="1:2" ht="12.75">
      <c r="A45" s="5">
        <v>45261.4375</v>
      </c>
      <c r="B45" s="6">
        <v>10567.9189453125</v>
      </c>
    </row>
    <row r="46" spans="1:2" ht="12.75">
      <c r="A46" s="5">
        <v>45261.447916666664</v>
      </c>
      <c r="B46" s="6">
        <v>10543.6259765625</v>
      </c>
    </row>
    <row r="47" spans="1:2" ht="12.75">
      <c r="A47" s="5">
        <v>45261.458333333328</v>
      </c>
      <c r="B47" s="6">
        <v>10585.73046875</v>
      </c>
    </row>
    <row r="48" spans="1:2" ht="12.75">
      <c r="A48" s="5">
        <v>45261.46875</v>
      </c>
      <c r="B48" s="6">
        <v>10432.015625</v>
      </c>
    </row>
    <row r="49" spans="1:2" ht="12.75">
      <c r="A49" s="5">
        <v>45261.479166666664</v>
      </c>
      <c r="B49" s="6">
        <v>10322.599609375</v>
      </c>
    </row>
    <row r="50" spans="1:2" ht="12.75">
      <c r="A50" s="5">
        <v>45261.489583333328</v>
      </c>
      <c r="B50" s="6">
        <v>10314.0341796875</v>
      </c>
    </row>
    <row r="51" spans="1:2" ht="12.75">
      <c r="A51" s="5">
        <v>45261.5</v>
      </c>
      <c r="B51" s="6">
        <v>10223.9169921875</v>
      </c>
    </row>
    <row r="52" spans="1:2" ht="12.75">
      <c r="A52" s="5">
        <v>45261.510416666664</v>
      </c>
      <c r="B52" s="6">
        <v>10055.3935546875</v>
      </c>
    </row>
    <row r="53" spans="1:2" ht="12.75">
      <c r="A53" s="5">
        <v>45261.520833333328</v>
      </c>
      <c r="B53" s="6">
        <v>9976.01171875</v>
      </c>
    </row>
    <row r="54" spans="1:2" ht="12.75">
      <c r="A54" s="5">
        <v>45261.53125</v>
      </c>
      <c r="B54" s="6">
        <v>9942.447265625</v>
      </c>
    </row>
    <row r="55" spans="1:2" ht="12.75">
      <c r="A55" s="5">
        <v>45261.541666666664</v>
      </c>
      <c r="B55" s="6">
        <v>9761.9873046875</v>
      </c>
    </row>
    <row r="56" spans="1:2" ht="12.75">
      <c r="A56" s="5">
        <v>45261.552083333328</v>
      </c>
      <c r="B56" s="6">
        <v>9770.4765625</v>
      </c>
    </row>
    <row r="57" spans="1:2" ht="12.75">
      <c r="A57" s="5">
        <v>45261.5625</v>
      </c>
      <c r="B57" s="6">
        <v>9748.8701171875</v>
      </c>
    </row>
    <row r="58" spans="1:2" ht="12.75">
      <c r="A58" s="5">
        <v>45261.572916666664</v>
      </c>
      <c r="B58" s="6">
        <v>9629.6806640625</v>
      </c>
    </row>
    <row r="59" spans="1:2" ht="12.75">
      <c r="A59" s="5">
        <v>45261.583333333328</v>
      </c>
      <c r="B59" s="6">
        <v>9690.1181640625</v>
      </c>
    </row>
    <row r="60" spans="1:2" ht="12.75">
      <c r="A60" s="5">
        <v>45261.59375</v>
      </c>
      <c r="B60" s="6">
        <v>9616.0283203125</v>
      </c>
    </row>
    <row r="61" spans="1:2" ht="12.75">
      <c r="A61" s="5">
        <v>45261.604166666664</v>
      </c>
      <c r="B61" s="6">
        <v>9470.9033203125</v>
      </c>
    </row>
    <row r="62" spans="1:2" ht="12.75">
      <c r="A62" s="5">
        <v>45261.614583333328</v>
      </c>
      <c r="B62" s="6">
        <v>9395.6162109375</v>
      </c>
    </row>
    <row r="63" spans="1:2" ht="12.75">
      <c r="A63" s="5">
        <v>45261.625</v>
      </c>
      <c r="B63" s="6">
        <v>9344.3408203125</v>
      </c>
    </row>
    <row r="64" spans="1:2" ht="12.75">
      <c r="A64" s="5">
        <v>45261.635416666664</v>
      </c>
      <c r="B64" s="6">
        <v>9354.5732421875</v>
      </c>
    </row>
    <row r="65" spans="1:2" ht="12.75">
      <c r="A65" s="5">
        <v>45261.645833333328</v>
      </c>
      <c r="B65" s="6">
        <v>9308.357421875</v>
      </c>
    </row>
    <row r="66" spans="1:2" ht="12.75">
      <c r="A66" s="5">
        <v>45261.65625</v>
      </c>
      <c r="B66" s="6">
        <v>9348.275390625</v>
      </c>
    </row>
    <row r="67" spans="1:2" ht="12.75">
      <c r="A67" s="5">
        <v>45261.666666666664</v>
      </c>
      <c r="B67" s="6">
        <v>9429.076171875</v>
      </c>
    </row>
    <row r="68" spans="1:2" ht="12.75">
      <c r="A68" s="5">
        <v>45261.677083333328</v>
      </c>
      <c r="B68" s="6">
        <v>9556.8193359375</v>
      </c>
    </row>
    <row r="69" spans="1:2" ht="12.75">
      <c r="A69" s="5">
        <v>45261.6875</v>
      </c>
      <c r="B69" s="6">
        <v>9662.162109375</v>
      </c>
    </row>
    <row r="70" spans="1:2" ht="12.75">
      <c r="A70" s="5">
        <v>45261.697916666664</v>
      </c>
      <c r="B70" s="6">
        <v>9683.6689453125</v>
      </c>
    </row>
    <row r="71" spans="1:2" ht="12.75">
      <c r="A71" s="5">
        <v>45261.708333333328</v>
      </c>
      <c r="B71" s="6">
        <v>9830.9765625</v>
      </c>
    </row>
    <row r="72" spans="1:2" ht="12.75">
      <c r="A72" s="5">
        <v>45261.71875</v>
      </c>
      <c r="B72" s="6">
        <v>9931.2705078125</v>
      </c>
    </row>
    <row r="73" spans="1:2" ht="12.75">
      <c r="A73" s="5">
        <v>45261.729166666664</v>
      </c>
      <c r="B73" s="6">
        <v>9957.9677734375</v>
      </c>
    </row>
    <row r="74" spans="1:2" ht="12.75">
      <c r="A74" s="5">
        <v>45261.739583333328</v>
      </c>
      <c r="B74" s="6">
        <v>9916.9375</v>
      </c>
    </row>
    <row r="75" spans="1:2" ht="12.75">
      <c r="A75" s="5">
        <v>45261.75</v>
      </c>
      <c r="B75" s="6">
        <v>9895.0439453125</v>
      </c>
    </row>
    <row r="76" spans="1:2" ht="12.75">
      <c r="A76" s="5">
        <v>45261.760416666664</v>
      </c>
      <c r="B76" s="6">
        <v>9769.197265625</v>
      </c>
    </row>
    <row r="77" spans="1:2" ht="12.75">
      <c r="A77" s="5">
        <v>45261.770833333328</v>
      </c>
      <c r="B77" s="6">
        <v>9682.021484375</v>
      </c>
    </row>
    <row r="78" spans="1:2" ht="12.75">
      <c r="A78" s="5">
        <v>45261.78125</v>
      </c>
      <c r="B78" s="6">
        <v>9530.72265625</v>
      </c>
    </row>
    <row r="79" spans="1:2" ht="12.75">
      <c r="A79" s="5">
        <v>45261.791666666664</v>
      </c>
      <c r="B79" s="6">
        <v>9468.0048828125</v>
      </c>
    </row>
    <row r="80" spans="1:2" ht="12.75">
      <c r="A80" s="5">
        <v>45261.802083333328</v>
      </c>
      <c r="B80" s="6">
        <v>9300.04296875</v>
      </c>
    </row>
    <row r="81" spans="1:2" ht="12.75">
      <c r="A81" s="5">
        <v>45261.8125</v>
      </c>
      <c r="B81" s="6">
        <v>9210.09765625</v>
      </c>
    </row>
    <row r="82" spans="1:2" ht="12.75">
      <c r="A82" s="5">
        <v>45261.822916666664</v>
      </c>
      <c r="B82" s="6">
        <v>9086.3935546875</v>
      </c>
    </row>
    <row r="83" spans="1:2" ht="12.75">
      <c r="A83" s="5">
        <v>45261.833333333328</v>
      </c>
      <c r="B83" s="6">
        <v>8956.82421875</v>
      </c>
    </row>
    <row r="84" spans="1:2" ht="12.75">
      <c r="A84" s="5">
        <v>45261.84375</v>
      </c>
      <c r="B84" s="6">
        <v>8731.056640625</v>
      </c>
    </row>
    <row r="85" spans="1:2" ht="12.75">
      <c r="A85" s="5">
        <v>45261.854166666664</v>
      </c>
      <c r="B85" s="6">
        <v>8582.8359375</v>
      </c>
    </row>
    <row r="86" spans="1:2" ht="12.75">
      <c r="A86" s="5">
        <v>45261.864583333328</v>
      </c>
      <c r="B86" s="6">
        <v>8479.9482421875</v>
      </c>
    </row>
    <row r="87" spans="1:2" ht="12.75">
      <c r="A87" s="5">
        <v>45261.875</v>
      </c>
      <c r="B87" s="6">
        <v>8435.271484375</v>
      </c>
    </row>
    <row r="88" spans="1:2" ht="12.75">
      <c r="A88" s="5">
        <v>45261.885416666664</v>
      </c>
      <c r="B88" s="6">
        <v>8210.5068359375</v>
      </c>
    </row>
    <row r="89" spans="1:2" ht="12.75">
      <c r="A89" s="5">
        <v>45261.895833333328</v>
      </c>
      <c r="B89" s="6">
        <v>8048.875</v>
      </c>
    </row>
    <row r="90" spans="1:2" ht="12.75">
      <c r="A90" s="5">
        <v>45261.90625</v>
      </c>
      <c r="B90" s="6">
        <v>7961.30908203125</v>
      </c>
    </row>
    <row r="91" spans="1:2" ht="12.75">
      <c r="A91" s="5">
        <v>45261.916666666664</v>
      </c>
      <c r="B91" s="6">
        <v>7757.04931640625</v>
      </c>
    </row>
    <row r="92" spans="1:2" ht="12.75">
      <c r="A92" s="5">
        <v>45261.927083333328</v>
      </c>
      <c r="B92" s="6">
        <v>7640.40576171875</v>
      </c>
    </row>
    <row r="93" spans="1:2" ht="12.75">
      <c r="A93" s="5">
        <v>45261.9375</v>
      </c>
      <c r="B93" s="6">
        <v>7519.83447265625</v>
      </c>
    </row>
    <row r="94" spans="1:2" ht="12.75">
      <c r="A94" s="5">
        <v>45261.947916666664</v>
      </c>
      <c r="B94" s="6">
        <v>7323.36083984375</v>
      </c>
    </row>
    <row r="95" spans="1:2" ht="12.75">
      <c r="A95" s="5">
        <v>45261.958333333328</v>
      </c>
      <c r="B95" s="6">
        <v>7160.53955078125</v>
      </c>
    </row>
    <row r="96" spans="1:2" ht="12.75">
      <c r="A96" s="5">
        <v>45261.96875</v>
      </c>
      <c r="B96" s="6">
        <v>6974.23388671875</v>
      </c>
    </row>
    <row r="97" spans="1:2" ht="12.75">
      <c r="A97" s="5">
        <v>45261.979166666664</v>
      </c>
      <c r="B97" s="6">
        <v>6780.74658203125</v>
      </c>
    </row>
    <row r="98" spans="1:2" ht="12.75">
      <c r="A98" s="5">
        <v>45261.989583333328</v>
      </c>
      <c r="B98" s="6">
        <v>6727.88720703125</v>
      </c>
    </row>
    <row r="99" spans="1:2" ht="12.75">
      <c r="A99" s="5">
        <v>45262</v>
      </c>
      <c r="B99" s="6">
        <v>6647.12353515625</v>
      </c>
    </row>
    <row r="100" spans="1:2" ht="12.75">
      <c r="A100" s="5">
        <v>45262.010416666664</v>
      </c>
      <c r="B100" s="6">
        <v>6623.14501953125</v>
      </c>
    </row>
    <row r="101" spans="1:2" ht="12.75">
      <c r="A101" s="5">
        <v>45262.020833333328</v>
      </c>
      <c r="B101" s="6">
        <v>6529.97412109375</v>
      </c>
    </row>
    <row r="102" spans="1:2" ht="12.75">
      <c r="A102" s="5">
        <v>45262.03125</v>
      </c>
      <c r="B102" s="6">
        <v>6461.904296875</v>
      </c>
    </row>
    <row r="103" spans="1:2" ht="12.75">
      <c r="A103" s="5">
        <v>45262.041666666664</v>
      </c>
      <c r="B103" s="6">
        <v>6396.17822265625</v>
      </c>
    </row>
    <row r="104" spans="1:2" ht="12.75">
      <c r="A104" s="5">
        <v>45262.052083333328</v>
      </c>
      <c r="B104" s="6">
        <v>6309.302734375</v>
      </c>
    </row>
    <row r="105" spans="1:2" ht="12.75">
      <c r="A105" s="5">
        <v>45262.0625</v>
      </c>
      <c r="B105" s="6">
        <v>6214.7802734375</v>
      </c>
    </row>
    <row r="106" spans="1:2" ht="12.75">
      <c r="A106" s="5">
        <v>45262.072916666664</v>
      </c>
      <c r="B106" s="6">
        <v>6136.94482421875</v>
      </c>
    </row>
    <row r="107" spans="1:2" ht="12.75">
      <c r="A107" s="5">
        <v>45262.083333333328</v>
      </c>
      <c r="B107" s="6">
        <v>6040.61376953125</v>
      </c>
    </row>
    <row r="108" spans="1:2" ht="12.75">
      <c r="A108" s="5">
        <v>45262.09375</v>
      </c>
      <c r="B108" s="6">
        <v>5970.25</v>
      </c>
    </row>
    <row r="109" spans="1:2" ht="12.75">
      <c r="A109" s="5">
        <v>45262.104166666664</v>
      </c>
      <c r="B109" s="6">
        <v>5980.68115234375</v>
      </c>
    </row>
    <row r="110" spans="1:2" ht="12.75">
      <c r="A110" s="5">
        <v>45262.114583333328</v>
      </c>
      <c r="B110" s="6">
        <v>5937.6376953125</v>
      </c>
    </row>
    <row r="111" spans="1:2" ht="12.75">
      <c r="A111" s="5">
        <v>45262.125</v>
      </c>
      <c r="B111" s="6">
        <v>5925.41650390625</v>
      </c>
    </row>
    <row r="112" spans="1:2" ht="12.75">
      <c r="A112" s="5">
        <v>45262.135416666664</v>
      </c>
      <c r="B112" s="6">
        <v>5894.52978515625</v>
      </c>
    </row>
    <row r="113" spans="1:2" ht="12.75">
      <c r="A113" s="5">
        <v>45262.145833333328</v>
      </c>
      <c r="B113" s="6">
        <v>5890.609375</v>
      </c>
    </row>
    <row r="114" spans="1:2" ht="12.75">
      <c r="A114" s="5">
        <v>45262.15625</v>
      </c>
      <c r="B114" s="6">
        <v>5887.455078125</v>
      </c>
    </row>
    <row r="115" spans="1:2" ht="12.75">
      <c r="A115" s="5">
        <v>45262.166666666664</v>
      </c>
      <c r="B115" s="6">
        <v>5924.5927734375</v>
      </c>
    </row>
    <row r="116" spans="1:2" ht="12.75">
      <c r="A116" s="5">
        <v>45262.177083333328</v>
      </c>
      <c r="B116" s="6">
        <v>5940.935546875</v>
      </c>
    </row>
    <row r="117" spans="1:2" ht="12.75">
      <c r="A117" s="5">
        <v>45262.1875</v>
      </c>
      <c r="B117" s="6">
        <v>6011.03369140625</v>
      </c>
    </row>
    <row r="118" spans="1:2" ht="12.75">
      <c r="A118" s="5">
        <v>45262.197916666664</v>
      </c>
      <c r="B118" s="6">
        <v>6054.07421875</v>
      </c>
    </row>
    <row r="119" spans="1:2" ht="12.75">
      <c r="A119" s="5">
        <v>45262.208333333328</v>
      </c>
      <c r="B119" s="6">
        <v>6054.42333984375</v>
      </c>
    </row>
    <row r="120" spans="1:2" ht="12.75">
      <c r="A120" s="5">
        <v>45262.21875</v>
      </c>
      <c r="B120" s="6">
        <v>6194.74267578125</v>
      </c>
    </row>
    <row r="121" spans="1:2" ht="12.75">
      <c r="A121" s="5">
        <v>45262.229166666664</v>
      </c>
      <c r="B121" s="6">
        <v>6361.455078125</v>
      </c>
    </row>
    <row r="122" spans="1:2" ht="12.75">
      <c r="A122" s="5">
        <v>45262.239583333328</v>
      </c>
      <c r="B122" s="6">
        <v>6528.158203125</v>
      </c>
    </row>
    <row r="123" spans="1:2" ht="12.75">
      <c r="A123" s="5">
        <v>45262.25</v>
      </c>
      <c r="B123" s="6">
        <v>6589.3603515625</v>
      </c>
    </row>
    <row r="124" spans="1:2" ht="12.75">
      <c r="A124" s="5">
        <v>45262.260416666664</v>
      </c>
      <c r="B124" s="6">
        <v>6755.640625</v>
      </c>
    </row>
    <row r="125" spans="1:2" ht="12.75">
      <c r="A125" s="5">
        <v>45262.270833333328</v>
      </c>
      <c r="B125" s="6">
        <v>6946.912109375</v>
      </c>
    </row>
    <row r="126" spans="1:2" ht="12.75">
      <c r="A126" s="5">
        <v>45262.28125</v>
      </c>
      <c r="B126" s="6">
        <v>7119.26416015625</v>
      </c>
    </row>
    <row r="127" spans="1:2" ht="12.75">
      <c r="A127" s="5">
        <v>45262.291666666664</v>
      </c>
      <c r="B127" s="6">
        <v>7232.79931640625</v>
      </c>
    </row>
    <row r="128" spans="1:2" ht="12.75">
      <c r="A128" s="5">
        <v>45262.302083333328</v>
      </c>
      <c r="B128" s="6">
        <v>7603.1982421875</v>
      </c>
    </row>
    <row r="129" spans="1:2" ht="12.75">
      <c r="A129" s="5">
        <v>45262.3125</v>
      </c>
      <c r="B129" s="6">
        <v>7872.9951171875</v>
      </c>
    </row>
    <row r="130" spans="1:2" ht="12.75">
      <c r="A130" s="5">
        <v>45262.322916666664</v>
      </c>
      <c r="B130" s="6">
        <v>8126.271484375</v>
      </c>
    </row>
    <row r="131" spans="1:2" ht="12.75">
      <c r="A131" s="5">
        <v>45262.333333333328</v>
      </c>
      <c r="B131" s="6">
        <v>8242.1982421875</v>
      </c>
    </row>
    <row r="132" spans="1:2" ht="12.75">
      <c r="A132" s="5">
        <v>45262.34375</v>
      </c>
      <c r="B132" s="6">
        <v>8406.3994140625</v>
      </c>
    </row>
    <row r="133" spans="1:2" ht="12.75">
      <c r="A133" s="5">
        <v>45262.354166666664</v>
      </c>
      <c r="B133" s="6">
        <v>8544.05859375</v>
      </c>
    </row>
    <row r="134" spans="1:2" ht="12.75">
      <c r="A134" s="5">
        <v>45262.364583333328</v>
      </c>
      <c r="B134" s="6">
        <v>8633.9921875</v>
      </c>
    </row>
    <row r="135" spans="1:2" ht="12.75">
      <c r="A135" s="5">
        <v>45262.375</v>
      </c>
      <c r="B135" s="6">
        <v>8618.126953125</v>
      </c>
    </row>
    <row r="136" spans="1:2" ht="12.75">
      <c r="A136" s="5">
        <v>45262.385416666664</v>
      </c>
      <c r="B136" s="6">
        <v>8708.388671875</v>
      </c>
    </row>
    <row r="137" spans="1:2" ht="12.75">
      <c r="A137" s="5">
        <v>45262.395833333328</v>
      </c>
      <c r="B137" s="6">
        <v>8758.9892578125</v>
      </c>
    </row>
    <row r="138" spans="1:2" ht="12.75">
      <c r="A138" s="5">
        <v>45262.40625</v>
      </c>
      <c r="B138" s="6">
        <v>8817.6259765625</v>
      </c>
    </row>
    <row r="139" spans="1:2" ht="12.75">
      <c r="A139" s="5">
        <v>45262.416666666664</v>
      </c>
      <c r="B139" s="6">
        <v>8846.7080078125</v>
      </c>
    </row>
    <row r="140" spans="1:2" ht="12.75">
      <c r="A140" s="5">
        <v>45262.427083333328</v>
      </c>
      <c r="B140" s="6">
        <v>8916.9580078125</v>
      </c>
    </row>
    <row r="141" spans="1:2" ht="12.75">
      <c r="A141" s="5">
        <v>45262.4375</v>
      </c>
      <c r="B141" s="6">
        <v>8883.9091796875</v>
      </c>
    </row>
    <row r="142" spans="1:2" ht="12.75">
      <c r="A142" s="5">
        <v>45262.447916666664</v>
      </c>
      <c r="B142" s="6">
        <v>8802.48046875</v>
      </c>
    </row>
    <row r="143" spans="1:2" ht="12.75">
      <c r="A143" s="5">
        <v>45262.458333333328</v>
      </c>
      <c r="B143" s="6">
        <v>8764.1484375</v>
      </c>
    </row>
    <row r="144" spans="1:2" ht="12.75">
      <c r="A144" s="5">
        <v>45262.46875</v>
      </c>
      <c r="B144" s="6">
        <v>8751.3974609375</v>
      </c>
    </row>
    <row r="145" spans="1:2" ht="12.75">
      <c r="A145" s="5">
        <v>45262.479166666664</v>
      </c>
      <c r="B145" s="6">
        <v>8737.2080078125</v>
      </c>
    </row>
    <row r="146" spans="1:2" ht="12.75">
      <c r="A146" s="5">
        <v>45262.489583333328</v>
      </c>
      <c r="B146" s="6">
        <v>8646.7197265625</v>
      </c>
    </row>
    <row r="147" spans="1:2" ht="12.75">
      <c r="A147" s="5">
        <v>45262.5</v>
      </c>
      <c r="B147" s="6">
        <v>8604.822265625</v>
      </c>
    </row>
    <row r="148" spans="1:2" ht="12.75">
      <c r="A148" s="5">
        <v>45262.510416666664</v>
      </c>
      <c r="B148" s="6">
        <v>8509.1171875</v>
      </c>
    </row>
    <row r="149" spans="1:2" ht="12.75">
      <c r="A149" s="5">
        <v>45262.520833333328</v>
      </c>
      <c r="B149" s="6">
        <v>8464.994140625</v>
      </c>
    </row>
    <row r="150" spans="1:2" ht="12.75">
      <c r="A150" s="5">
        <v>45262.53125</v>
      </c>
      <c r="B150" s="6">
        <v>8426.1416015625</v>
      </c>
    </row>
    <row r="151" spans="1:2" ht="12.75">
      <c r="A151" s="5">
        <v>45262.541666666664</v>
      </c>
      <c r="B151" s="6">
        <v>8371.67578125</v>
      </c>
    </row>
    <row r="152" spans="1:2" ht="12.75">
      <c r="A152" s="5">
        <v>45262.552083333328</v>
      </c>
      <c r="B152" s="6">
        <v>8260.255859375</v>
      </c>
    </row>
    <row r="153" spans="1:2" ht="12.75">
      <c r="A153" s="5">
        <v>45262.5625</v>
      </c>
      <c r="B153" s="6">
        <v>8288.9375</v>
      </c>
    </row>
    <row r="154" spans="1:2" ht="12.75">
      <c r="A154" s="5">
        <v>45262.572916666664</v>
      </c>
      <c r="B154" s="6">
        <v>8245.888671875</v>
      </c>
    </row>
    <row r="155" spans="1:2" ht="12.75">
      <c r="A155" s="5">
        <v>45262.583333333328</v>
      </c>
      <c r="B155" s="6">
        <v>8230.990234375</v>
      </c>
    </row>
    <row r="156" spans="1:2" ht="12.75">
      <c r="A156" s="5">
        <v>45262.59375</v>
      </c>
      <c r="B156" s="6">
        <v>8293.5380859375</v>
      </c>
    </row>
    <row r="157" spans="1:2" ht="12.75">
      <c r="A157" s="5">
        <v>45262.604166666664</v>
      </c>
      <c r="B157" s="6">
        <v>8303.6640625</v>
      </c>
    </row>
    <row r="158" spans="1:2" ht="12.75">
      <c r="A158" s="5">
        <v>45262.614583333328</v>
      </c>
      <c r="B158" s="6">
        <v>8258.80859375</v>
      </c>
    </row>
    <row r="159" spans="1:2" ht="12.75">
      <c r="A159" s="5">
        <v>45262.625</v>
      </c>
      <c r="B159" s="6">
        <v>8219.4013671875</v>
      </c>
    </row>
    <row r="160" spans="1:2" ht="12.75">
      <c r="A160" s="5">
        <v>45262.635416666664</v>
      </c>
      <c r="B160" s="6">
        <v>8167.181640625</v>
      </c>
    </row>
    <row r="161" spans="1:2" ht="12.75">
      <c r="A161" s="5">
        <v>45262.645833333328</v>
      </c>
      <c r="B161" s="6">
        <v>8152.43798828125</v>
      </c>
    </row>
    <row r="162" spans="1:2" ht="12.75">
      <c r="A162" s="5">
        <v>45262.65625</v>
      </c>
      <c r="B162" s="6">
        <v>8165.099609375</v>
      </c>
    </row>
    <row r="163" spans="1:2" ht="12.75">
      <c r="A163" s="5">
        <v>45262.666666666664</v>
      </c>
      <c r="B163" s="6">
        <v>8082.1181640625</v>
      </c>
    </row>
    <row r="164" spans="1:2" ht="12.75">
      <c r="A164" s="5">
        <v>45262.677083333328</v>
      </c>
      <c r="B164" s="6">
        <v>8249.3935546875</v>
      </c>
    </row>
    <row r="165" spans="1:2" ht="12.75">
      <c r="A165" s="5">
        <v>45262.6875</v>
      </c>
      <c r="B165" s="6">
        <v>8476.0927734375</v>
      </c>
    </row>
    <row r="166" spans="1:2" ht="12.75">
      <c r="A166" s="5">
        <v>45262.697916666664</v>
      </c>
      <c r="B166" s="6">
        <v>8724.2666015625</v>
      </c>
    </row>
    <row r="167" spans="1:2" ht="12.75">
      <c r="A167" s="5">
        <v>45262.708333333328</v>
      </c>
      <c r="B167" s="6">
        <v>8836.5341796875</v>
      </c>
    </row>
    <row r="168" spans="1:2" ht="12.75">
      <c r="A168" s="5">
        <v>45262.71875</v>
      </c>
      <c r="B168" s="6">
        <v>8935.603515625</v>
      </c>
    </row>
    <row r="169" spans="1:2" ht="12.75">
      <c r="A169" s="5">
        <v>45262.729166666664</v>
      </c>
      <c r="B169" s="6">
        <v>8946.703125</v>
      </c>
    </row>
    <row r="170" spans="1:2" ht="12.75">
      <c r="A170" s="5">
        <v>45262.739583333328</v>
      </c>
      <c r="B170" s="6">
        <v>8875.275390625</v>
      </c>
    </row>
    <row r="171" spans="1:2" ht="12.75">
      <c r="A171" s="5">
        <v>45262.75</v>
      </c>
      <c r="B171" s="6">
        <v>8799.1875</v>
      </c>
    </row>
    <row r="172" spans="1:2" ht="12.75">
      <c r="A172" s="5">
        <v>45262.760416666664</v>
      </c>
      <c r="B172" s="6">
        <v>8769.794921875</v>
      </c>
    </row>
    <row r="173" spans="1:2" ht="12.75">
      <c r="A173" s="5">
        <v>45262.770833333328</v>
      </c>
      <c r="B173" s="6">
        <v>8766.7783203125</v>
      </c>
    </row>
    <row r="174" spans="1:2" ht="12.75">
      <c r="A174" s="5">
        <v>45262.78125</v>
      </c>
      <c r="B174" s="6">
        <v>8705.197265625</v>
      </c>
    </row>
    <row r="175" spans="1:2" ht="12.75">
      <c r="A175" s="5">
        <v>45262.791666666664</v>
      </c>
      <c r="B175" s="6">
        <v>8641.9970703125</v>
      </c>
    </row>
    <row r="176" spans="1:2" ht="12.75">
      <c r="A176" s="5">
        <v>45262.802083333328</v>
      </c>
      <c r="B176" s="6">
        <v>8530.0400390625</v>
      </c>
    </row>
    <row r="177" spans="1:2" ht="12.75">
      <c r="A177" s="5">
        <v>45262.8125</v>
      </c>
      <c r="B177" s="6">
        <v>8456.048828125</v>
      </c>
    </row>
    <row r="178" spans="1:2" ht="12.75">
      <c r="A178" s="5">
        <v>45262.822916666664</v>
      </c>
      <c r="B178" s="6">
        <v>8348.505859375</v>
      </c>
    </row>
    <row r="179" spans="1:2" ht="12.75">
      <c r="A179" s="5">
        <v>45262.833333333328</v>
      </c>
      <c r="B179" s="6">
        <v>8265.0126953125</v>
      </c>
    </row>
    <row r="180" spans="1:2" ht="12.75">
      <c r="A180" s="5">
        <v>45262.84375</v>
      </c>
      <c r="B180" s="6">
        <v>8142.0439453125</v>
      </c>
    </row>
    <row r="181" spans="1:2" ht="12.75">
      <c r="A181" s="5">
        <v>45262.854166666664</v>
      </c>
      <c r="B181" s="6">
        <v>8032.6337890625</v>
      </c>
    </row>
    <row r="182" spans="1:2" ht="12.75">
      <c r="A182" s="5">
        <v>45262.864583333328</v>
      </c>
      <c r="B182" s="6">
        <v>7895.01708984375</v>
      </c>
    </row>
    <row r="183" spans="1:2" ht="12.75">
      <c r="A183" s="5">
        <v>45262.875</v>
      </c>
      <c r="B183" s="6">
        <v>7791.2939453125</v>
      </c>
    </row>
    <row r="184" spans="1:2" ht="12.75">
      <c r="A184" s="5">
        <v>45262.885416666664</v>
      </c>
      <c r="B184" s="6">
        <v>7551.51025390625</v>
      </c>
    </row>
    <row r="185" spans="1:2" ht="12.75">
      <c r="A185" s="5">
        <v>45262.895833333328</v>
      </c>
      <c r="B185" s="6">
        <v>7442.830078125</v>
      </c>
    </row>
    <row r="186" spans="1:2" ht="12.75">
      <c r="A186" s="5">
        <v>45262.90625</v>
      </c>
      <c r="B186" s="6">
        <v>7289.9345703125</v>
      </c>
    </row>
    <row r="187" spans="1:2" ht="12.75">
      <c r="A187" s="5">
        <v>45262.916666666664</v>
      </c>
      <c r="B187" s="6">
        <v>7093.66455078125</v>
      </c>
    </row>
    <row r="188" spans="1:2" ht="12.75">
      <c r="A188" s="5">
        <v>45262.927083333328</v>
      </c>
      <c r="B188" s="6">
        <v>6953.12939453125</v>
      </c>
    </row>
    <row r="189" spans="1:2" ht="12.75">
      <c r="A189" s="5">
        <v>45262.9375</v>
      </c>
      <c r="B189" s="6">
        <v>6745.330078125</v>
      </c>
    </row>
    <row r="190" spans="1:2" ht="12.75">
      <c r="A190" s="5">
        <v>45262.947916666664</v>
      </c>
      <c r="B190" s="6">
        <v>6552.89697265625</v>
      </c>
    </row>
    <row r="191" spans="1:2" ht="12.75">
      <c r="A191" s="5">
        <v>45262.958333333328</v>
      </c>
      <c r="B191" s="6">
        <v>6411.29443359375</v>
      </c>
    </row>
    <row r="192" spans="1:2" ht="12.75">
      <c r="A192" s="5">
        <v>45262.96875</v>
      </c>
      <c r="B192" s="6">
        <v>6213.73291015625</v>
      </c>
    </row>
    <row r="193" spans="1:2" ht="12.75">
      <c r="A193" s="5">
        <v>45262.979166666664</v>
      </c>
      <c r="B193" s="6">
        <v>6105.3916015625</v>
      </c>
    </row>
    <row r="194" spans="1:2" ht="12.75">
      <c r="A194" s="5">
        <v>45262.989583333328</v>
      </c>
      <c r="B194" s="6">
        <v>5963.23828125</v>
      </c>
    </row>
    <row r="195" spans="1:2" ht="12.75">
      <c r="A195" s="5">
        <v>45263</v>
      </c>
      <c r="B195" s="6">
        <v>5776.64453125</v>
      </c>
    </row>
    <row r="196" spans="1:2" ht="12.75">
      <c r="A196" s="5">
        <v>45263.010416666664</v>
      </c>
      <c r="B196" s="6">
        <v>5673.19970703125</v>
      </c>
    </row>
    <row r="197" spans="1:2" ht="12.75">
      <c r="A197" s="5">
        <v>45263.020833333328</v>
      </c>
      <c r="B197" s="6">
        <v>5560.49658203125</v>
      </c>
    </row>
    <row r="198" spans="1:2" ht="12.75">
      <c r="A198" s="5">
        <v>45263.03125</v>
      </c>
      <c r="B198" s="6">
        <v>5469.111328125</v>
      </c>
    </row>
    <row r="199" spans="1:2" ht="12.75">
      <c r="A199" s="5">
        <v>45263.041666666664</v>
      </c>
      <c r="B199" s="6">
        <v>5340.1962890625</v>
      </c>
    </row>
    <row r="200" spans="1:2" ht="12.75">
      <c r="A200" s="5">
        <v>45263.052083333328</v>
      </c>
      <c r="B200" s="6">
        <v>5323.1533203125</v>
      </c>
    </row>
    <row r="201" spans="1:2" ht="12.75">
      <c r="A201" s="5">
        <v>45263.0625</v>
      </c>
      <c r="B201" s="6">
        <v>5204.02490234375</v>
      </c>
    </row>
    <row r="202" spans="1:2" ht="12.75">
      <c r="A202" s="5">
        <v>45263.072916666664</v>
      </c>
      <c r="B202" s="6">
        <v>5141.201171875</v>
      </c>
    </row>
    <row r="203" spans="1:2" ht="12.75">
      <c r="A203" s="5">
        <v>45263.083333333328</v>
      </c>
      <c r="B203" s="6">
        <v>5068.263671875</v>
      </c>
    </row>
    <row r="204" spans="1:2" ht="12.75">
      <c r="A204" s="5">
        <v>45263.09375</v>
      </c>
      <c r="B204" s="6">
        <v>4999.22119140625</v>
      </c>
    </row>
    <row r="205" spans="1:2" ht="12.75">
      <c r="A205" s="5">
        <v>45263.104166666664</v>
      </c>
      <c r="B205" s="6">
        <v>4985.98046875</v>
      </c>
    </row>
    <row r="206" spans="1:2" ht="12.75">
      <c r="A206" s="5">
        <v>45263.114583333328</v>
      </c>
      <c r="B206" s="6">
        <v>4949.60302734375</v>
      </c>
    </row>
    <row r="207" spans="1:2" ht="12.75">
      <c r="A207" s="5">
        <v>45263.125</v>
      </c>
      <c r="B207" s="6">
        <v>4961.17626953125</v>
      </c>
    </row>
    <row r="208" spans="1:2" ht="12.75">
      <c r="A208" s="5">
        <v>45263.135416666664</v>
      </c>
      <c r="B208" s="6">
        <v>5026.22802734375</v>
      </c>
    </row>
    <row r="209" spans="1:2" ht="12.75">
      <c r="A209" s="5">
        <v>45263.145833333328</v>
      </c>
      <c r="B209" s="6">
        <v>5032.86181640625</v>
      </c>
    </row>
    <row r="210" spans="1:2" ht="12.75">
      <c r="A210" s="5">
        <v>45263.15625</v>
      </c>
      <c r="B210" s="6">
        <v>5060.01025390625</v>
      </c>
    </row>
    <row r="211" spans="1:2" ht="12.75">
      <c r="A211" s="5">
        <v>45263.166666666664</v>
      </c>
      <c r="B211" s="6">
        <v>5053.74755859375</v>
      </c>
    </row>
    <row r="212" spans="1:2" ht="12.75">
      <c r="A212" s="5">
        <v>45263.177083333328</v>
      </c>
      <c r="B212" s="6">
        <v>5065.72802734375</v>
      </c>
    </row>
    <row r="213" spans="1:2" ht="12.75">
      <c r="A213" s="5">
        <v>45263.1875</v>
      </c>
      <c r="B213" s="6">
        <v>5098.1943359375</v>
      </c>
    </row>
    <row r="214" spans="1:2" ht="12.75">
      <c r="A214" s="5">
        <v>45263.197916666664</v>
      </c>
      <c r="B214" s="6">
        <v>5121.13427734375</v>
      </c>
    </row>
    <row r="215" spans="1:2" ht="12.75">
      <c r="A215" s="5">
        <v>45263.208333333328</v>
      </c>
      <c r="B215" s="6">
        <v>5250.92138671875</v>
      </c>
    </row>
    <row r="216" spans="1:2" ht="12.75">
      <c r="A216" s="5">
        <v>45263.21875</v>
      </c>
      <c r="B216" s="6">
        <v>5517.4248046875</v>
      </c>
    </row>
    <row r="217" spans="1:2" ht="12.75">
      <c r="A217" s="5">
        <v>45263.229166666664</v>
      </c>
      <c r="B217" s="6">
        <v>5656.41796875</v>
      </c>
    </row>
    <row r="218" spans="1:2" ht="12.75">
      <c r="A218" s="5">
        <v>45263.239583333328</v>
      </c>
      <c r="B218" s="6">
        <v>5761.12255859375</v>
      </c>
    </row>
    <row r="219" spans="1:2" ht="12.75">
      <c r="A219" s="5">
        <v>45263.25</v>
      </c>
      <c r="B219" s="6">
        <v>5898.8701171875</v>
      </c>
    </row>
    <row r="220" spans="1:2" ht="12.75">
      <c r="A220" s="5">
        <v>45263.260416666664</v>
      </c>
      <c r="B220" s="6">
        <v>6146.6591796875</v>
      </c>
    </row>
    <row r="221" spans="1:2" ht="12.75">
      <c r="A221" s="5">
        <v>45263.270833333328</v>
      </c>
      <c r="B221" s="6">
        <v>6261.74951171875</v>
      </c>
    </row>
    <row r="222" spans="1:2" ht="12.75">
      <c r="A222" s="5">
        <v>45263.28125</v>
      </c>
      <c r="B222" s="6">
        <v>6423.3828125</v>
      </c>
    </row>
    <row r="223" spans="1:2" ht="12.75">
      <c r="A223" s="5">
        <v>45263.291666666664</v>
      </c>
      <c r="B223" s="6">
        <v>6606.7705078125</v>
      </c>
    </row>
    <row r="224" spans="1:2" ht="12.75">
      <c r="A224" s="5">
        <v>45263.302083333328</v>
      </c>
      <c r="B224" s="6">
        <v>6852.65185546875</v>
      </c>
    </row>
    <row r="225" spans="1:2" ht="12.75">
      <c r="A225" s="5">
        <v>45263.3125</v>
      </c>
      <c r="B225" s="6">
        <v>7094.1669921875</v>
      </c>
    </row>
    <row r="226" spans="1:2" ht="12.75">
      <c r="A226" s="5">
        <v>45263.322916666664</v>
      </c>
      <c r="B226" s="6">
        <v>7211.47021484375</v>
      </c>
    </row>
    <row r="227" spans="1:2" ht="12.75">
      <c r="A227" s="5">
        <v>45263.333333333328</v>
      </c>
      <c r="B227" s="6">
        <v>7380.57470703125</v>
      </c>
    </row>
    <row r="228" spans="1:2" ht="12.75">
      <c r="A228" s="5">
        <v>45263.34375</v>
      </c>
      <c r="B228" s="6">
        <v>7451.66357421875</v>
      </c>
    </row>
    <row r="229" spans="1:2" ht="12.75">
      <c r="A229" s="5">
        <v>45263.354166666664</v>
      </c>
      <c r="B229" s="6">
        <v>7599.7392578125</v>
      </c>
    </row>
    <row r="230" spans="1:2" ht="12.75">
      <c r="A230" s="5">
        <v>45263.364583333328</v>
      </c>
      <c r="B230" s="6">
        <v>7740.51416015625</v>
      </c>
    </row>
    <row r="231" spans="1:2" ht="12.75">
      <c r="A231" s="5">
        <v>45263.375</v>
      </c>
      <c r="B231" s="6">
        <v>7790.6201171875</v>
      </c>
    </row>
    <row r="232" spans="1:2" ht="12.75">
      <c r="A232" s="5">
        <v>45263.385416666664</v>
      </c>
      <c r="B232" s="6">
        <v>7925.12158203125</v>
      </c>
    </row>
    <row r="233" spans="1:2" ht="12.75">
      <c r="A233" s="5">
        <v>45263.395833333328</v>
      </c>
      <c r="B233" s="6">
        <v>8014.953125</v>
      </c>
    </row>
    <row r="234" spans="1:2" ht="12.75">
      <c r="A234" s="5">
        <v>45263.40625</v>
      </c>
      <c r="B234" s="6">
        <v>8063.56689453125</v>
      </c>
    </row>
    <row r="235" spans="1:2" ht="12.75">
      <c r="A235" s="5">
        <v>45263.416666666664</v>
      </c>
      <c r="B235" s="6">
        <v>8092.845703125</v>
      </c>
    </row>
    <row r="236" spans="1:2" ht="12.75">
      <c r="A236" s="5">
        <v>45263.427083333328</v>
      </c>
      <c r="B236" s="6">
        <v>8173.23486328125</v>
      </c>
    </row>
    <row r="237" spans="1:2" ht="12.75">
      <c r="A237" s="5">
        <v>45263.4375</v>
      </c>
      <c r="B237" s="6">
        <v>8179.1826171875</v>
      </c>
    </row>
    <row r="238" spans="1:2" ht="12.75">
      <c r="A238" s="5">
        <v>45263.447916666664</v>
      </c>
      <c r="B238" s="6">
        <v>8206.2255859375</v>
      </c>
    </row>
    <row r="239" spans="1:2" ht="12.75">
      <c r="A239" s="5">
        <v>45263.458333333328</v>
      </c>
      <c r="B239" s="6">
        <v>8167.12646484375</v>
      </c>
    </row>
    <row r="240" spans="1:2" ht="12.75">
      <c r="A240" s="5">
        <v>45263.46875</v>
      </c>
      <c r="B240" s="6">
        <v>8151.5166015625</v>
      </c>
    </row>
    <row r="241" spans="1:2" ht="12.75">
      <c r="A241" s="5">
        <v>45263.479166666664</v>
      </c>
      <c r="B241" s="6">
        <v>8095.1611328125</v>
      </c>
    </row>
    <row r="242" spans="1:2" ht="12.75">
      <c r="A242" s="5">
        <v>45263.489583333328</v>
      </c>
      <c r="B242" s="6">
        <v>8100.08203125</v>
      </c>
    </row>
    <row r="243" spans="1:2" ht="12.75">
      <c r="A243" s="5">
        <v>45263.5</v>
      </c>
      <c r="B243" s="6">
        <v>8091.61279296875</v>
      </c>
    </row>
    <row r="244" spans="1:2" ht="12.75">
      <c r="A244" s="5">
        <v>45263.510416666664</v>
      </c>
      <c r="B244" s="6">
        <v>8006.28271484375</v>
      </c>
    </row>
    <row r="245" spans="1:2" ht="12.75">
      <c r="A245" s="5">
        <v>45263.520833333328</v>
      </c>
      <c r="B245" s="6">
        <v>8033.5712890625</v>
      </c>
    </row>
    <row r="246" spans="1:2" ht="12.75">
      <c r="A246" s="5">
        <v>45263.53125</v>
      </c>
      <c r="B246" s="6">
        <v>7993.43701171875</v>
      </c>
    </row>
    <row r="247" spans="1:2" ht="12.75">
      <c r="A247" s="5">
        <v>45263.541666666664</v>
      </c>
      <c r="B247" s="6">
        <v>7970.46630859375</v>
      </c>
    </row>
    <row r="248" spans="1:2" ht="12.75">
      <c r="A248" s="5">
        <v>45263.552083333328</v>
      </c>
      <c r="B248" s="6">
        <v>7855.56689453125</v>
      </c>
    </row>
    <row r="249" spans="1:2" ht="12.75">
      <c r="A249" s="5">
        <v>45263.5625</v>
      </c>
      <c r="B249" s="6">
        <v>7843.53857421875</v>
      </c>
    </row>
    <row r="250" spans="1:2" ht="12.75">
      <c r="A250" s="5">
        <v>45263.572916666664</v>
      </c>
      <c r="B250" s="6">
        <v>7751.166015625</v>
      </c>
    </row>
    <row r="251" spans="1:2" ht="12.75">
      <c r="A251" s="5">
        <v>45263.583333333328</v>
      </c>
      <c r="B251" s="6">
        <v>7766.31201171875</v>
      </c>
    </row>
    <row r="252" spans="1:2" ht="12.75">
      <c r="A252" s="5">
        <v>45263.59375</v>
      </c>
      <c r="B252" s="6">
        <v>7691.03125</v>
      </c>
    </row>
    <row r="253" spans="1:2" ht="12.75">
      <c r="A253" s="5">
        <v>45263.604166666664</v>
      </c>
      <c r="B253" s="6">
        <v>7590.23193359375</v>
      </c>
    </row>
    <row r="254" spans="1:2" ht="12.75">
      <c r="A254" s="5">
        <v>45263.614583333328</v>
      </c>
      <c r="B254" s="6">
        <v>7537.125</v>
      </c>
    </row>
    <row r="255" spans="1:2" ht="12.75">
      <c r="A255" s="5">
        <v>45263.625</v>
      </c>
      <c r="B255" s="6">
        <v>7480.2626953125</v>
      </c>
    </row>
    <row r="256" spans="1:2" ht="12.75">
      <c r="A256" s="5">
        <v>45263.635416666664</v>
      </c>
      <c r="B256" s="6">
        <v>7591.44580078125</v>
      </c>
    </row>
    <row r="257" spans="1:2" ht="12.75">
      <c r="A257" s="5">
        <v>45263.645833333328</v>
      </c>
      <c r="B257" s="6">
        <v>7609.291015625</v>
      </c>
    </row>
    <row r="258" spans="1:2" ht="12.75">
      <c r="A258" s="5">
        <v>45263.65625</v>
      </c>
      <c r="B258" s="6">
        <v>7620.50537109375</v>
      </c>
    </row>
    <row r="259" spans="1:2" ht="12.75">
      <c r="A259" s="5">
        <v>45263.666666666664</v>
      </c>
      <c r="B259" s="6">
        <v>7687.50439453125</v>
      </c>
    </row>
    <row r="260" spans="1:2" ht="12.75">
      <c r="A260" s="5">
        <v>45263.677083333328</v>
      </c>
      <c r="B260" s="6">
        <v>7904.23779296875</v>
      </c>
    </row>
    <row r="261" spans="1:2" ht="12.75">
      <c r="A261" s="5">
        <v>45263.6875</v>
      </c>
      <c r="B261" s="6">
        <v>8130.982421875</v>
      </c>
    </row>
    <row r="262" spans="1:2" ht="12.75">
      <c r="A262" s="5">
        <v>45263.697916666664</v>
      </c>
      <c r="B262" s="6">
        <v>8413.1357421875</v>
      </c>
    </row>
    <row r="263" spans="1:2" ht="12.75">
      <c r="A263" s="5">
        <v>45263.708333333328</v>
      </c>
      <c r="B263" s="6">
        <v>8660.3232421875</v>
      </c>
    </row>
    <row r="264" spans="1:2" ht="12.75">
      <c r="A264" s="5">
        <v>45263.71875</v>
      </c>
      <c r="B264" s="6">
        <v>8710.134765625</v>
      </c>
    </row>
    <row r="265" spans="1:2" ht="12.75">
      <c r="A265" s="5">
        <v>45263.729166666664</v>
      </c>
      <c r="B265" s="6">
        <v>8749.796875</v>
      </c>
    </row>
    <row r="266" spans="1:2" ht="12.75">
      <c r="A266" s="5">
        <v>45263.739583333328</v>
      </c>
      <c r="B266" s="6">
        <v>8711.7744140625</v>
      </c>
    </row>
    <row r="267" spans="1:2" ht="12.75">
      <c r="A267" s="5">
        <v>45263.75</v>
      </c>
      <c r="B267" s="6">
        <v>8650.2607421875</v>
      </c>
    </row>
    <row r="268" spans="1:2" ht="12.75">
      <c r="A268" s="5">
        <v>45263.760416666664</v>
      </c>
      <c r="B268" s="6">
        <v>8521.9306640625</v>
      </c>
    </row>
    <row r="269" spans="1:2" ht="12.75">
      <c r="A269" s="5">
        <v>45263.770833333328</v>
      </c>
      <c r="B269" s="6">
        <v>8501.2119140625</v>
      </c>
    </row>
    <row r="270" spans="1:2" ht="12.75">
      <c r="A270" s="5">
        <v>45263.78125</v>
      </c>
      <c r="B270" s="6">
        <v>8425.5693359375</v>
      </c>
    </row>
    <row r="271" spans="1:2" ht="12.75">
      <c r="A271" s="5">
        <v>45263.791666666664</v>
      </c>
      <c r="B271" s="6">
        <v>8344.828125</v>
      </c>
    </row>
    <row r="272" spans="1:2" ht="12.75">
      <c r="A272" s="5">
        <v>45263.802083333328</v>
      </c>
      <c r="B272" s="6">
        <v>8229.5205078125</v>
      </c>
    </row>
    <row r="273" spans="1:2" ht="12.75">
      <c r="A273" s="5">
        <v>45263.8125</v>
      </c>
      <c r="B273" s="6">
        <v>8162.91455078125</v>
      </c>
    </row>
    <row r="274" spans="1:2" ht="12.75">
      <c r="A274" s="5">
        <v>45263.822916666664</v>
      </c>
      <c r="B274" s="6">
        <v>8109.3427734375</v>
      </c>
    </row>
    <row r="275" spans="1:2" ht="12.75">
      <c r="A275" s="5">
        <v>45263.833333333328</v>
      </c>
      <c r="B275" s="6">
        <v>7996.89453125</v>
      </c>
    </row>
    <row r="276" spans="1:2" ht="12.75">
      <c r="A276" s="5">
        <v>45263.84375</v>
      </c>
      <c r="B276" s="6">
        <v>7884.8115234375</v>
      </c>
    </row>
    <row r="277" spans="1:2" ht="12.75">
      <c r="A277" s="5">
        <v>45263.854166666664</v>
      </c>
      <c r="B277" s="6">
        <v>7754.2275390625</v>
      </c>
    </row>
    <row r="278" spans="1:2" ht="12.75">
      <c r="A278" s="5">
        <v>45263.864583333328</v>
      </c>
      <c r="B278" s="6">
        <v>7624.259765625</v>
      </c>
    </row>
    <row r="279" spans="1:2" ht="12.75">
      <c r="A279" s="5">
        <v>45263.875</v>
      </c>
      <c r="B279" s="6">
        <v>7486.45263671875</v>
      </c>
    </row>
    <row r="280" spans="1:2" ht="12.75">
      <c r="A280" s="5">
        <v>45263.885416666664</v>
      </c>
      <c r="B280" s="6">
        <v>7365.87109375</v>
      </c>
    </row>
    <row r="281" spans="1:2" ht="12.75">
      <c r="A281" s="5">
        <v>45263.895833333328</v>
      </c>
      <c r="B281" s="6">
        <v>7177.70751953125</v>
      </c>
    </row>
    <row r="282" spans="1:2" ht="12.75">
      <c r="A282" s="5">
        <v>45263.90625</v>
      </c>
      <c r="B282" s="6">
        <v>6975.93017578125</v>
      </c>
    </row>
    <row r="283" spans="1:2" ht="12.75">
      <c r="A283" s="5">
        <v>45263.916666666664</v>
      </c>
      <c r="B283" s="6">
        <v>6875.7587890625</v>
      </c>
    </row>
    <row r="284" spans="1:2" ht="12.75">
      <c r="A284" s="5">
        <v>45263.927083333328</v>
      </c>
      <c r="B284" s="6">
        <v>6492.95947265625</v>
      </c>
    </row>
    <row r="285" spans="1:2" ht="12.75">
      <c r="A285" s="5">
        <v>45263.9375</v>
      </c>
      <c r="B285" s="6">
        <v>6232.4794921875</v>
      </c>
    </row>
    <row r="286" spans="1:2" ht="12.75">
      <c r="A286" s="5">
        <v>45263.947916666664</v>
      </c>
      <c r="B286" s="6">
        <v>6055.7314453125</v>
      </c>
    </row>
    <row r="287" spans="1:2" ht="12.75">
      <c r="A287" s="5">
        <v>45263.958333333328</v>
      </c>
      <c r="B287" s="6">
        <v>5905.375</v>
      </c>
    </row>
    <row r="288" spans="1:2" ht="12.75">
      <c r="A288" s="5">
        <v>45263.96875</v>
      </c>
      <c r="B288" s="6">
        <v>5708.08349609375</v>
      </c>
    </row>
    <row r="289" spans="1:2" ht="12.75">
      <c r="A289" s="5">
        <v>45263.979166666664</v>
      </c>
      <c r="B289" s="6">
        <v>5632.13623046875</v>
      </c>
    </row>
    <row r="290" spans="1:2" ht="12.75">
      <c r="A290" s="5">
        <v>45263.989583333328</v>
      </c>
      <c r="B290" s="6">
        <v>5481.00048828125</v>
      </c>
    </row>
    <row r="291" spans="1:2" ht="12.75">
      <c r="A291" s="5">
        <v>45264</v>
      </c>
      <c r="B291" s="6">
        <v>5336.45458984375</v>
      </c>
    </row>
    <row r="292" spans="1:2" ht="12.75">
      <c r="A292" s="5">
        <v>45264.010416666664</v>
      </c>
      <c r="B292" s="6">
        <v>5092.44189453125</v>
      </c>
    </row>
    <row r="293" spans="1:2" ht="12.75">
      <c r="A293" s="5">
        <v>45264.020833333328</v>
      </c>
      <c r="B293" s="6">
        <v>4983.21826171875</v>
      </c>
    </row>
    <row r="294" spans="1:2" ht="12.75">
      <c r="A294" s="5">
        <v>45264.03125</v>
      </c>
      <c r="B294" s="6">
        <v>4897.3857421875</v>
      </c>
    </row>
    <row r="295" spans="1:2" ht="12.75">
      <c r="A295" s="5">
        <v>45264.041666666664</v>
      </c>
      <c r="B295" s="6">
        <v>4786.1416015625</v>
      </c>
    </row>
    <row r="296" spans="1:2" ht="12.75">
      <c r="A296" s="5">
        <v>45264.052083333328</v>
      </c>
      <c r="B296" s="6">
        <v>4749.7080078125</v>
      </c>
    </row>
    <row r="297" spans="1:2" ht="12.75">
      <c r="A297" s="5">
        <v>45264.0625</v>
      </c>
      <c r="B297" s="6">
        <v>4729.25439453125</v>
      </c>
    </row>
    <row r="298" spans="1:2" ht="12.75">
      <c r="A298" s="5">
        <v>45264.072916666664</v>
      </c>
      <c r="B298" s="6">
        <v>4685.3583984375</v>
      </c>
    </row>
    <row r="299" spans="1:2" ht="12.75">
      <c r="A299" s="5">
        <v>45264.083333333328</v>
      </c>
      <c r="B299" s="6">
        <v>4656.41259765625</v>
      </c>
    </row>
    <row r="300" spans="1:2" ht="12.75">
      <c r="A300" s="5">
        <v>45264.09375</v>
      </c>
      <c r="B300" s="6">
        <v>4674.873046875</v>
      </c>
    </row>
    <row r="301" spans="1:2" ht="12.75">
      <c r="A301" s="5">
        <v>45264.104166666664</v>
      </c>
      <c r="B301" s="6">
        <v>4662.39111328125</v>
      </c>
    </row>
    <row r="302" spans="1:2" ht="12.75">
      <c r="A302" s="5">
        <v>45264.114583333328</v>
      </c>
      <c r="B302" s="6">
        <v>4631.66552734375</v>
      </c>
    </row>
    <row r="303" spans="1:2" ht="12.75">
      <c r="A303" s="5">
        <v>45264.125</v>
      </c>
      <c r="B303" s="6">
        <v>4669.01318359375</v>
      </c>
    </row>
    <row r="304" spans="1:2" ht="12.75">
      <c r="A304" s="5">
        <v>45264.135416666664</v>
      </c>
      <c r="B304" s="6">
        <v>4742.4189453125</v>
      </c>
    </row>
    <row r="305" spans="1:2" ht="12.75">
      <c r="A305" s="5">
        <v>45264.145833333328</v>
      </c>
      <c r="B305" s="6">
        <v>4785.70556640625</v>
      </c>
    </row>
    <row r="306" spans="1:2" ht="12.75">
      <c r="A306" s="5">
        <v>45264.15625</v>
      </c>
      <c r="B306" s="6">
        <v>4811.037109375</v>
      </c>
    </row>
    <row r="307" spans="1:2" ht="12.75">
      <c r="A307" s="5">
        <v>45264.166666666664</v>
      </c>
      <c r="B307" s="6">
        <v>4860.28466796875</v>
      </c>
    </row>
    <row r="308" spans="1:2" ht="12.75">
      <c r="A308" s="5">
        <v>45264.177083333328</v>
      </c>
      <c r="B308" s="6">
        <v>5000.9951171875</v>
      </c>
    </row>
    <row r="309" spans="1:2" ht="12.75">
      <c r="A309" s="5">
        <v>45264.1875</v>
      </c>
      <c r="B309" s="6">
        <v>5076.48095703125</v>
      </c>
    </row>
    <row r="310" spans="1:2" ht="12.75">
      <c r="A310" s="5">
        <v>45264.197916666664</v>
      </c>
      <c r="B310" s="6">
        <v>5161.30224609375</v>
      </c>
    </row>
    <row r="311" spans="1:2" ht="12.75">
      <c r="A311" s="5">
        <v>45264.208333333328</v>
      </c>
      <c r="B311" s="6">
        <v>5359.17529296875</v>
      </c>
    </row>
    <row r="312" spans="1:2" ht="12.75">
      <c r="A312" s="5">
        <v>45264.21875</v>
      </c>
      <c r="B312" s="6">
        <v>5419.232421875</v>
      </c>
    </row>
    <row r="313" spans="1:2" ht="12.75">
      <c r="A313" s="5">
        <v>45264.229166666664</v>
      </c>
      <c r="B313" s="6">
        <v>5580.98046875</v>
      </c>
    </row>
    <row r="314" spans="1:2" ht="12.75">
      <c r="A314" s="5">
        <v>45264.239583333328</v>
      </c>
      <c r="B314" s="6">
        <v>5757.68701171875</v>
      </c>
    </row>
    <row r="315" spans="1:2" ht="12.75">
      <c r="A315" s="5">
        <v>45264.25</v>
      </c>
      <c r="B315" s="6">
        <v>6104.81005859375</v>
      </c>
    </row>
    <row r="316" spans="1:2" ht="12.75">
      <c r="A316" s="5">
        <v>45264.260416666664</v>
      </c>
      <c r="B316" s="6">
        <v>6514.67626953125</v>
      </c>
    </row>
    <row r="317" spans="1:2" ht="12.75">
      <c r="A317" s="5">
        <v>45264.270833333328</v>
      </c>
      <c r="B317" s="6">
        <v>6755.12451171875</v>
      </c>
    </row>
    <row r="318" spans="1:2" ht="12.75">
      <c r="A318" s="5">
        <v>45264.28125</v>
      </c>
      <c r="B318" s="6">
        <v>6971.87890625</v>
      </c>
    </row>
    <row r="319" spans="1:2" ht="12.75">
      <c r="A319" s="5">
        <v>45264.291666666664</v>
      </c>
      <c r="B319" s="6">
        <v>7260.85302734375</v>
      </c>
    </row>
    <row r="320" spans="1:2" ht="12.75">
      <c r="A320" s="5">
        <v>45264.302083333328</v>
      </c>
      <c r="B320" s="6">
        <v>7532.48388671875</v>
      </c>
    </row>
    <row r="321" spans="1:2" ht="12.75">
      <c r="A321" s="5">
        <v>45264.3125</v>
      </c>
      <c r="B321" s="6">
        <v>7752.28759765625</v>
      </c>
    </row>
    <row r="322" spans="1:2" ht="12.75">
      <c r="A322" s="5">
        <v>45264.322916666664</v>
      </c>
      <c r="B322" s="6">
        <v>7969.697265625</v>
      </c>
    </row>
    <row r="323" spans="1:2" ht="12.75">
      <c r="A323" s="5">
        <v>45264.333333333328</v>
      </c>
      <c r="B323" s="6">
        <v>8015.6123046875</v>
      </c>
    </row>
    <row r="324" spans="1:2" ht="12.75">
      <c r="A324" s="5">
        <v>45264.34375</v>
      </c>
      <c r="B324" s="6">
        <v>7973.30712890625</v>
      </c>
    </row>
    <row r="325" spans="1:2" ht="12.75">
      <c r="A325" s="5">
        <v>45264.354166666664</v>
      </c>
      <c r="B325" s="6">
        <v>8059.87353515625</v>
      </c>
    </row>
    <row r="326" spans="1:2" ht="12.75">
      <c r="A326" s="5">
        <v>45264.364583333328</v>
      </c>
      <c r="B326" s="6">
        <v>8001.4111328125</v>
      </c>
    </row>
    <row r="327" spans="1:2" ht="12.75">
      <c r="A327" s="5">
        <v>45264.375</v>
      </c>
      <c r="B327" s="6">
        <v>8056.8779296875</v>
      </c>
    </row>
    <row r="328" spans="1:2" ht="12.75">
      <c r="A328" s="5">
        <v>45264.385416666664</v>
      </c>
      <c r="B328" s="6">
        <v>7943.9990234375</v>
      </c>
    </row>
    <row r="329" spans="1:2" ht="12.75">
      <c r="A329" s="5">
        <v>45264.395833333328</v>
      </c>
      <c r="B329" s="6">
        <v>7858.28466796875</v>
      </c>
    </row>
    <row r="330" spans="1:2" ht="12.75">
      <c r="A330" s="5">
        <v>45264.40625</v>
      </c>
      <c r="B330" s="6">
        <v>7906.3095703125</v>
      </c>
    </row>
    <row r="331" spans="1:2" ht="12.75">
      <c r="A331" s="5">
        <v>45264.416666666664</v>
      </c>
      <c r="B331" s="6">
        <v>7858.6298828125</v>
      </c>
    </row>
    <row r="332" spans="1:2" ht="12.75">
      <c r="A332" s="5">
        <v>45264.427083333328</v>
      </c>
      <c r="B332" s="6">
        <v>7795.2255859375</v>
      </c>
    </row>
    <row r="333" spans="1:2" ht="12.75">
      <c r="A333" s="5">
        <v>45264.4375</v>
      </c>
      <c r="B333" s="6">
        <v>7803.08935546875</v>
      </c>
    </row>
    <row r="334" spans="1:2" ht="12.75">
      <c r="A334" s="5">
        <v>45264.447916666664</v>
      </c>
      <c r="B334" s="6">
        <v>7796.04150390625</v>
      </c>
    </row>
    <row r="335" spans="1:2" ht="12.75">
      <c r="A335" s="5">
        <v>45264.458333333328</v>
      </c>
      <c r="B335" s="6">
        <v>7725.8779296875</v>
      </c>
    </row>
    <row r="336" spans="1:2" ht="12.75">
      <c r="A336" s="5">
        <v>45264.46875</v>
      </c>
      <c r="B336" s="6">
        <v>7714.65576171875</v>
      </c>
    </row>
    <row r="337" spans="1:2" ht="12.75">
      <c r="A337" s="5">
        <v>45264.479166666664</v>
      </c>
      <c r="B337" s="6">
        <v>7681.6318359375</v>
      </c>
    </row>
    <row r="338" spans="1:2" ht="12.75">
      <c r="A338" s="5">
        <v>45264.489583333328</v>
      </c>
      <c r="B338" s="6">
        <v>7615.0546875</v>
      </c>
    </row>
    <row r="339" spans="1:2" ht="12.75">
      <c r="A339" s="5">
        <v>45264.5</v>
      </c>
      <c r="B339" s="6">
        <v>7604.556640625</v>
      </c>
    </row>
    <row r="340" spans="1:2" ht="12.75">
      <c r="A340" s="5">
        <v>45264.510416666664</v>
      </c>
      <c r="B340" s="6">
        <v>7531.40673828125</v>
      </c>
    </row>
    <row r="341" spans="1:2" ht="12.75">
      <c r="A341" s="5">
        <v>45264.520833333328</v>
      </c>
      <c r="B341" s="6">
        <v>7551.13134765625</v>
      </c>
    </row>
    <row r="342" spans="1:2" ht="12.75">
      <c r="A342" s="5">
        <v>45264.53125</v>
      </c>
      <c r="B342" s="6">
        <v>7520.55029296875</v>
      </c>
    </row>
    <row r="343" spans="1:2" ht="12.75">
      <c r="A343" s="5">
        <v>45264.541666666664</v>
      </c>
      <c r="B343" s="6">
        <v>7549.84130859375</v>
      </c>
    </row>
    <row r="344" spans="1:2" ht="12.75">
      <c r="A344" s="5">
        <v>45264.552083333328</v>
      </c>
      <c r="B344" s="6">
        <v>7617.36767578125</v>
      </c>
    </row>
    <row r="345" spans="1:2" ht="12.75">
      <c r="A345" s="5">
        <v>45264.5625</v>
      </c>
      <c r="B345" s="6">
        <v>7636.31005859375</v>
      </c>
    </row>
    <row r="346" spans="1:2" ht="12.75">
      <c r="A346" s="5">
        <v>45264.572916666664</v>
      </c>
      <c r="B346" s="6">
        <v>7479.47216796875</v>
      </c>
    </row>
    <row r="347" spans="1:2" ht="12.75">
      <c r="A347" s="5">
        <v>45264.583333333328</v>
      </c>
      <c r="B347" s="6">
        <v>7376.724609375</v>
      </c>
    </row>
    <row r="348" spans="1:2" ht="12.75">
      <c r="A348" s="5">
        <v>45264.59375</v>
      </c>
      <c r="B348" s="6">
        <v>7404.2021484375</v>
      </c>
    </row>
    <row r="349" spans="1:2" ht="12.75">
      <c r="A349" s="5">
        <v>45264.604166666664</v>
      </c>
      <c r="B349" s="6">
        <v>7384.677734375</v>
      </c>
    </row>
    <row r="350" spans="1:2" ht="12.75">
      <c r="A350" s="5">
        <v>45264.614583333328</v>
      </c>
      <c r="B350" s="6">
        <v>7434.65576171875</v>
      </c>
    </row>
    <row r="351" spans="1:2" ht="12.75">
      <c r="A351" s="5">
        <v>45264.625</v>
      </c>
      <c r="B351" s="6">
        <v>7430.00146484375</v>
      </c>
    </row>
    <row r="352" spans="1:2" ht="12.75">
      <c r="A352" s="5">
        <v>45264.635416666664</v>
      </c>
      <c r="B352" s="6">
        <v>7377.3662109375</v>
      </c>
    </row>
    <row r="353" spans="1:2" ht="12.75">
      <c r="A353" s="5">
        <v>45264.645833333328</v>
      </c>
      <c r="B353" s="6">
        <v>7367.45556640625</v>
      </c>
    </row>
    <row r="354" spans="1:2" ht="12.75">
      <c r="A354" s="5">
        <v>45264.65625</v>
      </c>
      <c r="B354" s="6">
        <v>7372.22705078125</v>
      </c>
    </row>
    <row r="355" spans="1:2" ht="12.75">
      <c r="A355" s="5">
        <v>45264.666666666664</v>
      </c>
      <c r="B355" s="6">
        <v>7434.57373046875</v>
      </c>
    </row>
    <row r="356" spans="1:2" ht="12.75">
      <c r="A356" s="5">
        <v>45264.677083333328</v>
      </c>
      <c r="B356" s="6">
        <v>7686.4052734375</v>
      </c>
    </row>
    <row r="357" spans="1:2" ht="12.75">
      <c r="A357" s="5">
        <v>45264.6875</v>
      </c>
      <c r="B357" s="6">
        <v>7724.43017578125</v>
      </c>
    </row>
    <row r="358" spans="1:2" ht="12.75">
      <c r="A358" s="5">
        <v>45264.697916666664</v>
      </c>
      <c r="B358" s="6">
        <v>7894.63720703125</v>
      </c>
    </row>
    <row r="359" spans="1:2" ht="12.75">
      <c r="A359" s="5">
        <v>45264.708333333328</v>
      </c>
      <c r="B359" s="6">
        <v>8045.4208984375</v>
      </c>
    </row>
    <row r="360" spans="1:2" ht="12.75">
      <c r="A360" s="5">
        <v>45264.71875</v>
      </c>
      <c r="B360" s="6">
        <v>8158.83251953125</v>
      </c>
    </row>
    <row r="361" spans="1:2" ht="12.75">
      <c r="A361" s="5">
        <v>45264.729166666664</v>
      </c>
      <c r="B361" s="6">
        <v>8184.1015625</v>
      </c>
    </row>
    <row r="362" spans="1:2" ht="12.75">
      <c r="A362" s="5">
        <v>45264.739583333328</v>
      </c>
      <c r="B362" s="6">
        <v>8176.33154296875</v>
      </c>
    </row>
    <row r="363" spans="1:2" ht="12.75">
      <c r="A363" s="5">
        <v>45264.75</v>
      </c>
      <c r="B363" s="6">
        <v>8104.7275390625</v>
      </c>
    </row>
    <row r="364" spans="1:2" ht="12.75">
      <c r="A364" s="5">
        <v>45264.760416666664</v>
      </c>
      <c r="B364" s="6">
        <v>7992.12353515625</v>
      </c>
    </row>
    <row r="365" spans="1:2" ht="12.75">
      <c r="A365" s="5">
        <v>45264.770833333328</v>
      </c>
      <c r="B365" s="6">
        <v>7944.36767578125</v>
      </c>
    </row>
    <row r="366" spans="1:2" ht="12.75">
      <c r="A366" s="5">
        <v>45264.78125</v>
      </c>
      <c r="B366" s="6">
        <v>7838.6357421875</v>
      </c>
    </row>
    <row r="367" spans="1:2" ht="12.75">
      <c r="A367" s="5">
        <v>45264.791666666664</v>
      </c>
      <c r="B367" s="6">
        <v>7717.046875</v>
      </c>
    </row>
    <row r="368" spans="1:2" ht="12.75">
      <c r="A368" s="5">
        <v>45264.802083333328</v>
      </c>
      <c r="B368" s="6">
        <v>7596.50146484375</v>
      </c>
    </row>
    <row r="369" spans="1:2" ht="12.75">
      <c r="A369" s="5">
        <v>45264.8125</v>
      </c>
      <c r="B369" s="6">
        <v>7570.955078125</v>
      </c>
    </row>
    <row r="370" spans="1:2" ht="12.75">
      <c r="A370" s="5">
        <v>45264.822916666664</v>
      </c>
      <c r="B370" s="6">
        <v>7454.69384765625</v>
      </c>
    </row>
    <row r="371" spans="1:2" ht="12.75">
      <c r="A371" s="5">
        <v>45264.833333333328</v>
      </c>
      <c r="B371" s="6">
        <v>7332.47607421875</v>
      </c>
    </row>
    <row r="372" spans="1:2" ht="12.75">
      <c r="A372" s="5">
        <v>45264.84375</v>
      </c>
      <c r="B372" s="6">
        <v>7197.7939453125</v>
      </c>
    </row>
    <row r="373" spans="1:2" ht="12.75">
      <c r="A373" s="5">
        <v>45264.854166666664</v>
      </c>
      <c r="B373" s="6">
        <v>7088.32568359375</v>
      </c>
    </row>
    <row r="374" spans="1:2" ht="12.75">
      <c r="A374" s="5">
        <v>45264.864583333328</v>
      </c>
      <c r="B374" s="6">
        <v>6927.4873046875</v>
      </c>
    </row>
    <row r="375" spans="1:2" ht="12.75">
      <c r="A375" s="5">
        <v>45264.875</v>
      </c>
      <c r="B375" s="6">
        <v>6802.4658203125</v>
      </c>
    </row>
    <row r="376" spans="1:2" ht="12.75">
      <c r="A376" s="5">
        <v>45264.885416666664</v>
      </c>
      <c r="B376" s="6">
        <v>6579.138671875</v>
      </c>
    </row>
    <row r="377" spans="1:2" ht="12.75">
      <c r="A377" s="5">
        <v>45264.895833333328</v>
      </c>
      <c r="B377" s="6">
        <v>6390.61669921875</v>
      </c>
    </row>
    <row r="378" spans="1:2" ht="12.75">
      <c r="A378" s="5">
        <v>45264.90625</v>
      </c>
      <c r="B378" s="6">
        <v>6194.7763671875</v>
      </c>
    </row>
    <row r="379" spans="1:2" ht="12.75">
      <c r="A379" s="5">
        <v>45264.916666666664</v>
      </c>
      <c r="B379" s="6">
        <v>6002.35595703125</v>
      </c>
    </row>
    <row r="380" spans="1:2" ht="12.75">
      <c r="A380" s="5">
        <v>45264.927083333328</v>
      </c>
      <c r="B380" s="6">
        <v>5677.95458984375</v>
      </c>
    </row>
    <row r="381" spans="1:2" ht="12.75">
      <c r="A381" s="5">
        <v>45264.9375</v>
      </c>
      <c r="B381" s="6">
        <v>5531.798828125</v>
      </c>
    </row>
    <row r="382" spans="1:2" ht="12.75">
      <c r="A382" s="5">
        <v>45264.947916666664</v>
      </c>
      <c r="B382" s="6">
        <v>5339.47265625</v>
      </c>
    </row>
    <row r="383" spans="1:2" ht="12.75">
      <c r="A383" s="5">
        <v>45264.958333333328</v>
      </c>
      <c r="B383" s="6">
        <v>5265.91650390625</v>
      </c>
    </row>
    <row r="384" spans="1:2" ht="12.75">
      <c r="A384" s="5">
        <v>45264.96875</v>
      </c>
      <c r="B384" s="6">
        <v>5020.98291015625</v>
      </c>
    </row>
    <row r="385" spans="1:2" ht="12.75">
      <c r="A385" s="5">
        <v>45264.979166666664</v>
      </c>
      <c r="B385" s="6">
        <v>4864.52978515625</v>
      </c>
    </row>
    <row r="386" spans="1:2" ht="12.75">
      <c r="A386" s="5">
        <v>45264.989583333328</v>
      </c>
      <c r="B386" s="6">
        <v>4680.3798828125</v>
      </c>
    </row>
    <row r="387" spans="1:2" ht="12.75">
      <c r="A387" s="5">
        <v>45265</v>
      </c>
      <c r="B387" s="6">
        <v>4625.53466796875</v>
      </c>
    </row>
    <row r="388" spans="1:2" ht="12.75">
      <c r="A388" s="5">
        <v>45265.010416666664</v>
      </c>
      <c r="B388" s="6">
        <v>4277.3916015625</v>
      </c>
    </row>
    <row r="389" spans="1:2" ht="12.75">
      <c r="A389" s="5">
        <v>45265.020833333328</v>
      </c>
      <c r="B389" s="6">
        <v>4115.40673828125</v>
      </c>
    </row>
    <row r="390" spans="1:2" ht="12.75">
      <c r="A390" s="5">
        <v>45265.03125</v>
      </c>
      <c r="B390" s="6">
        <v>3942.96533203125</v>
      </c>
    </row>
    <row r="391" spans="1:2" ht="12.75">
      <c r="A391" s="5">
        <v>45265.041666666664</v>
      </c>
      <c r="B391" s="6">
        <v>3864.87866210938</v>
      </c>
    </row>
    <row r="392" spans="1:2" ht="12.75">
      <c r="A392" s="5">
        <v>45265.052083333328</v>
      </c>
      <c r="B392" s="6">
        <v>3848.94677734375</v>
      </c>
    </row>
    <row r="393" spans="1:2" ht="12.75">
      <c r="A393" s="5">
        <v>45265.0625</v>
      </c>
      <c r="B393" s="6">
        <v>3777.02734375</v>
      </c>
    </row>
    <row r="394" spans="1:2" ht="12.75">
      <c r="A394" s="5">
        <v>45265.072916666664</v>
      </c>
      <c r="B394" s="6">
        <v>3656.22216796875</v>
      </c>
    </row>
    <row r="395" spans="1:2" ht="12.75">
      <c r="A395" s="5">
        <v>45265.083333333328</v>
      </c>
      <c r="B395" s="6">
        <v>3604.83935546875</v>
      </c>
    </row>
    <row r="396" spans="1:2" ht="12.75">
      <c r="A396" s="5">
        <v>45265.09375</v>
      </c>
      <c r="B396" s="6">
        <v>3580.2919921875</v>
      </c>
    </row>
    <row r="397" spans="1:2" ht="12.75">
      <c r="A397" s="5">
        <v>45265.104166666664</v>
      </c>
      <c r="B397" s="6">
        <v>3506.73388671875</v>
      </c>
    </row>
    <row r="398" spans="1:2" ht="12.75">
      <c r="A398" s="5">
        <v>45265.114583333328</v>
      </c>
      <c r="B398" s="6">
        <v>3490.95092773438</v>
      </c>
    </row>
    <row r="399" spans="1:2" ht="12.75">
      <c r="A399" s="5">
        <v>45265.125</v>
      </c>
      <c r="B399" s="6">
        <v>3398.81396484375</v>
      </c>
    </row>
    <row r="400" spans="1:2" ht="12.75">
      <c r="A400" s="5">
        <v>45265.135416666664</v>
      </c>
      <c r="B400" s="6">
        <v>3317.74877929688</v>
      </c>
    </row>
    <row r="401" spans="1:2" ht="12.75">
      <c r="A401" s="5">
        <v>45265.145833333328</v>
      </c>
      <c r="B401" s="6">
        <v>3430.64892578125</v>
      </c>
    </row>
    <row r="402" spans="1:2" ht="12.75">
      <c r="A402" s="5">
        <v>45265.15625</v>
      </c>
      <c r="B402" s="6">
        <v>3403.25170898438</v>
      </c>
    </row>
    <row r="403" spans="1:2" ht="12.75">
      <c r="A403" s="5">
        <v>45265.166666666664</v>
      </c>
      <c r="B403" s="6">
        <v>3472.21215820313</v>
      </c>
    </row>
    <row r="404" spans="1:2" ht="12.75">
      <c r="A404" s="5">
        <v>45265.177083333328</v>
      </c>
      <c r="B404" s="6">
        <v>3563.91625976563</v>
      </c>
    </row>
    <row r="405" spans="1:2" ht="12.75">
      <c r="A405" s="5">
        <v>45265.1875</v>
      </c>
      <c r="B405" s="6">
        <v>3648.10327148438</v>
      </c>
    </row>
    <row r="406" spans="1:2" ht="12.75">
      <c r="A406" s="5">
        <v>45265.197916666664</v>
      </c>
      <c r="B406" s="6">
        <v>3813.92846679688</v>
      </c>
    </row>
    <row r="407" spans="1:2" ht="12.75">
      <c r="A407" s="5">
        <v>45265.208333333328</v>
      </c>
      <c r="B407" s="6">
        <v>3947.8779296875</v>
      </c>
    </row>
    <row r="408" spans="1:2" ht="12.75">
      <c r="A408" s="5">
        <v>45265.21875</v>
      </c>
      <c r="B408" s="6">
        <v>4142.466796875</v>
      </c>
    </row>
    <row r="409" spans="1:2" ht="12.75">
      <c r="A409" s="5">
        <v>45265.229166666664</v>
      </c>
      <c r="B409" s="6">
        <v>4372.79833984375</v>
      </c>
    </row>
    <row r="410" spans="1:2" ht="12.75">
      <c r="A410" s="5">
        <v>45265.239583333328</v>
      </c>
      <c r="B410" s="6">
        <v>4681.228515625</v>
      </c>
    </row>
    <row r="411" spans="1:2" ht="12.75">
      <c r="A411" s="5">
        <v>45265.25</v>
      </c>
      <c r="B411" s="6">
        <v>4900.87939453125</v>
      </c>
    </row>
    <row r="412" spans="1:2" ht="12.75">
      <c r="A412" s="5">
        <v>45265.260416666664</v>
      </c>
      <c r="B412" s="6">
        <v>5278.4052734375</v>
      </c>
    </row>
    <row r="413" spans="1:2" ht="12.75">
      <c r="A413" s="5">
        <v>45265.270833333328</v>
      </c>
      <c r="B413" s="6">
        <v>5535.83740234375</v>
      </c>
    </row>
    <row r="414" spans="1:2" ht="12.75">
      <c r="A414" s="5">
        <v>45265.28125</v>
      </c>
      <c r="B414" s="6">
        <v>5833.6796875</v>
      </c>
    </row>
    <row r="415" spans="1:2" ht="12.75">
      <c r="A415" s="5">
        <v>45265.291666666664</v>
      </c>
      <c r="B415" s="6">
        <v>6071.8876953125</v>
      </c>
    </row>
    <row r="416" spans="1:2" ht="12.75">
      <c r="A416" s="5">
        <v>45265.302083333328</v>
      </c>
      <c r="B416" s="6">
        <v>6290.6396484375</v>
      </c>
    </row>
    <row r="417" spans="1:2" ht="12.75">
      <c r="A417" s="5">
        <v>45265.3125</v>
      </c>
      <c r="B417" s="6">
        <v>6526.935546875</v>
      </c>
    </row>
    <row r="418" spans="1:2" ht="12.75">
      <c r="A418" s="5">
        <v>45265.322916666664</v>
      </c>
      <c r="B418" s="6">
        <v>6672.7021484375</v>
      </c>
    </row>
    <row r="419" spans="1:2" ht="12.75">
      <c r="A419" s="5">
        <v>45265.333333333328</v>
      </c>
      <c r="B419" s="6">
        <v>6712.44384765625</v>
      </c>
    </row>
    <row r="420" spans="1:2" ht="12.75">
      <c r="A420" s="5">
        <v>45265.34375</v>
      </c>
      <c r="B420" s="6">
        <v>6747.49267578125</v>
      </c>
    </row>
    <row r="421" spans="1:2" ht="12.75">
      <c r="A421" s="5">
        <v>45265.354166666664</v>
      </c>
      <c r="B421" s="6">
        <v>6700.65771484375</v>
      </c>
    </row>
    <row r="422" spans="1:2" ht="12.75">
      <c r="A422" s="5">
        <v>45265.364583333328</v>
      </c>
      <c r="B422" s="6">
        <v>6701.748046875</v>
      </c>
    </row>
    <row r="423" spans="1:2" ht="12.75">
      <c r="A423" s="5">
        <v>45265.375</v>
      </c>
      <c r="B423" s="6">
        <v>6737.025390625</v>
      </c>
    </row>
    <row r="424" spans="1:2" ht="12.75">
      <c r="A424" s="5">
        <v>45265.385416666664</v>
      </c>
      <c r="B424" s="6">
        <v>6754.037109375</v>
      </c>
    </row>
    <row r="425" spans="1:2" ht="12.75">
      <c r="A425" s="5">
        <v>45265.395833333328</v>
      </c>
      <c r="B425" s="6">
        <v>6763.1162109375</v>
      </c>
    </row>
    <row r="426" spans="1:2" ht="12.75">
      <c r="A426" s="5">
        <v>45265.40625</v>
      </c>
      <c r="B426" s="6">
        <v>6802.25048828125</v>
      </c>
    </row>
    <row r="427" spans="1:2" ht="12.75">
      <c r="A427" s="5">
        <v>45265.416666666664</v>
      </c>
      <c r="B427" s="6">
        <v>6810.427734375</v>
      </c>
    </row>
    <row r="428" spans="1:2" ht="12.75">
      <c r="A428" s="5">
        <v>45265.427083333328</v>
      </c>
      <c r="B428" s="6">
        <v>6776.791015625</v>
      </c>
    </row>
    <row r="429" spans="1:2" ht="12.75">
      <c r="A429" s="5">
        <v>45265.4375</v>
      </c>
      <c r="B429" s="6">
        <v>6788.03564453125</v>
      </c>
    </row>
    <row r="430" spans="1:2" ht="12.75">
      <c r="A430" s="5">
        <v>45265.447916666664</v>
      </c>
      <c r="B430" s="6">
        <v>6777.52978515625</v>
      </c>
    </row>
    <row r="431" spans="1:2" ht="12.75">
      <c r="A431" s="5">
        <v>45265.458333333328</v>
      </c>
      <c r="B431" s="6">
        <v>6803.048828125</v>
      </c>
    </row>
    <row r="432" spans="1:2" ht="12.75">
      <c r="A432" s="5">
        <v>45265.46875</v>
      </c>
      <c r="B432" s="6">
        <v>6914.79443359375</v>
      </c>
    </row>
    <row r="433" spans="1:2" ht="12.75">
      <c r="A433" s="5">
        <v>45265.479166666664</v>
      </c>
      <c r="B433" s="6">
        <v>6958.07568359375</v>
      </c>
    </row>
    <row r="434" spans="1:2" ht="12.75">
      <c r="A434" s="5">
        <v>45265.489583333328</v>
      </c>
      <c r="B434" s="6">
        <v>6906.8837890625</v>
      </c>
    </row>
    <row r="435" spans="1:2" ht="12.75">
      <c r="A435" s="5">
        <v>45265.5</v>
      </c>
      <c r="B435" s="6">
        <v>6932.9345703125</v>
      </c>
    </row>
    <row r="436" spans="1:2" ht="12.75">
      <c r="A436" s="5">
        <v>45265.510416666664</v>
      </c>
      <c r="B436" s="6">
        <v>6979.17919921875</v>
      </c>
    </row>
    <row r="437" spans="1:2" ht="12.75">
      <c r="A437" s="5">
        <v>45265.520833333328</v>
      </c>
      <c r="B437" s="6">
        <v>6978.7490234375</v>
      </c>
    </row>
    <row r="438" spans="1:2" ht="12.75">
      <c r="A438" s="5">
        <v>45265.53125</v>
      </c>
      <c r="B438" s="6">
        <v>6993.904296875</v>
      </c>
    </row>
    <row r="439" spans="1:2" ht="12.75">
      <c r="A439" s="5">
        <v>45265.541666666664</v>
      </c>
      <c r="B439" s="6">
        <v>6956.50244140625</v>
      </c>
    </row>
    <row r="440" spans="1:2" ht="12.75">
      <c r="A440" s="5">
        <v>45265.552083333328</v>
      </c>
      <c r="B440" s="6">
        <v>7093.7783203125</v>
      </c>
    </row>
    <row r="441" spans="1:2" ht="12.75">
      <c r="A441" s="5">
        <v>45265.5625</v>
      </c>
      <c r="B441" s="6">
        <v>7101.79150390625</v>
      </c>
    </row>
    <row r="442" spans="1:2" ht="12.75">
      <c r="A442" s="5">
        <v>45265.572916666664</v>
      </c>
      <c r="B442" s="6">
        <v>7017.90380859375</v>
      </c>
    </row>
    <row r="443" spans="1:2" ht="12.75">
      <c r="A443" s="5">
        <v>45265.583333333328</v>
      </c>
      <c r="B443" s="6">
        <v>7053.38818359375</v>
      </c>
    </row>
    <row r="444" spans="1:2" ht="12.75">
      <c r="A444" s="5">
        <v>45265.59375</v>
      </c>
      <c r="B444" s="6">
        <v>7089.21240234375</v>
      </c>
    </row>
    <row r="445" spans="1:2" ht="12.75">
      <c r="A445" s="5">
        <v>45265.604166666664</v>
      </c>
      <c r="B445" s="6">
        <v>7080.36181640625</v>
      </c>
    </row>
    <row r="446" spans="1:2" ht="12.75">
      <c r="A446" s="5">
        <v>45265.614583333328</v>
      </c>
      <c r="B446" s="6">
        <v>7006.88037109375</v>
      </c>
    </row>
    <row r="447" spans="1:2" ht="12.75">
      <c r="A447" s="5">
        <v>45265.625</v>
      </c>
      <c r="B447" s="6">
        <v>7072.06689453125</v>
      </c>
    </row>
    <row r="448" spans="1:2" ht="12.75">
      <c r="A448" s="5">
        <v>45265.635416666664</v>
      </c>
      <c r="B448" s="6">
        <v>7161.96728515625</v>
      </c>
    </row>
    <row r="449" spans="1:2" ht="12.75">
      <c r="A449" s="5">
        <v>45265.645833333328</v>
      </c>
      <c r="B449" s="6">
        <v>7200.80322265625</v>
      </c>
    </row>
    <row r="450" spans="1:2" ht="12.75">
      <c r="A450" s="5">
        <v>45265.65625</v>
      </c>
      <c r="B450" s="6">
        <v>7272.8701171875</v>
      </c>
    </row>
    <row r="451" spans="1:2" ht="12.75">
      <c r="A451" s="5">
        <v>45265.666666666664</v>
      </c>
      <c r="B451" s="6">
        <v>7350.44921875</v>
      </c>
    </row>
    <row r="452" spans="1:2" ht="12.75">
      <c r="A452" s="5">
        <v>45265.677083333328</v>
      </c>
      <c r="B452" s="6">
        <v>7292.599609375</v>
      </c>
    </row>
    <row r="453" spans="1:2" ht="12.75">
      <c r="A453" s="5">
        <v>45265.6875</v>
      </c>
      <c r="B453" s="6">
        <v>7462.06689453125</v>
      </c>
    </row>
    <row r="454" spans="1:2" ht="12.75">
      <c r="A454" s="5">
        <v>45265.697916666664</v>
      </c>
      <c r="B454" s="6">
        <v>7603.095703125</v>
      </c>
    </row>
    <row r="455" spans="1:2" ht="12.75">
      <c r="A455" s="5">
        <v>45265.708333333328</v>
      </c>
      <c r="B455" s="6">
        <v>7775.52001953125</v>
      </c>
    </row>
    <row r="456" spans="1:2" ht="12.75">
      <c r="A456" s="5">
        <v>45265.71875</v>
      </c>
      <c r="B456" s="6">
        <v>7803.11669921875</v>
      </c>
    </row>
    <row r="457" spans="1:2" ht="12.75">
      <c r="A457" s="5">
        <v>45265.729166666664</v>
      </c>
      <c r="B457" s="6">
        <v>7842.15576171875</v>
      </c>
    </row>
    <row r="458" spans="1:2" ht="12.75">
      <c r="A458" s="5">
        <v>45265.739583333328</v>
      </c>
      <c r="B458" s="6">
        <v>7869.3349609375</v>
      </c>
    </row>
    <row r="459" spans="1:2" ht="12.75">
      <c r="A459" s="5">
        <v>45265.75</v>
      </c>
      <c r="B459" s="6">
        <v>7887.80029296875</v>
      </c>
    </row>
    <row r="460" spans="1:2" ht="12.75">
      <c r="A460" s="5">
        <v>45265.760416666664</v>
      </c>
      <c r="B460" s="6">
        <v>7768.3642578125</v>
      </c>
    </row>
    <row r="461" spans="1:2" ht="12.75">
      <c r="A461" s="5">
        <v>45265.770833333328</v>
      </c>
      <c r="B461" s="6">
        <v>7669.6572265625</v>
      </c>
    </row>
    <row r="462" spans="1:2" ht="12.75">
      <c r="A462" s="5">
        <v>45265.78125</v>
      </c>
      <c r="B462" s="6">
        <v>7661.232421875</v>
      </c>
    </row>
    <row r="463" spans="1:2" ht="12.75">
      <c r="A463" s="5">
        <v>45265.791666666664</v>
      </c>
      <c r="B463" s="6">
        <v>7577.55322265625</v>
      </c>
    </row>
    <row r="464" spans="1:2" ht="12.75">
      <c r="A464" s="5">
        <v>45265.802083333328</v>
      </c>
      <c r="B464" s="6">
        <v>7429.17333984375</v>
      </c>
    </row>
    <row r="465" spans="1:2" ht="12.75">
      <c r="A465" s="5">
        <v>45265.8125</v>
      </c>
      <c r="B465" s="6">
        <v>7422.0634765625</v>
      </c>
    </row>
    <row r="466" spans="1:2" ht="12.75">
      <c r="A466" s="5">
        <v>45265.822916666664</v>
      </c>
      <c r="B466" s="6">
        <v>7374.55322265625</v>
      </c>
    </row>
    <row r="467" spans="1:2" ht="12.75">
      <c r="A467" s="5">
        <v>45265.833333333328</v>
      </c>
      <c r="B467" s="6">
        <v>7248.6767578125</v>
      </c>
    </row>
    <row r="468" spans="1:2" ht="12.75">
      <c r="A468" s="5">
        <v>45265.84375</v>
      </c>
      <c r="B468" s="6">
        <v>7069.36181640625</v>
      </c>
    </row>
    <row r="469" spans="1:2" ht="12.75">
      <c r="A469" s="5">
        <v>45265.854166666664</v>
      </c>
      <c r="B469" s="6">
        <v>7007.58984375</v>
      </c>
    </row>
    <row r="470" spans="1:2" ht="12.75">
      <c r="A470" s="5">
        <v>45265.864583333328</v>
      </c>
      <c r="B470" s="6">
        <v>6900.3818359375</v>
      </c>
    </row>
    <row r="471" spans="1:2" ht="12.75">
      <c r="A471" s="5">
        <v>45265.875</v>
      </c>
      <c r="B471" s="6">
        <v>6692.6533203125</v>
      </c>
    </row>
    <row r="472" spans="1:2" ht="12.75">
      <c r="A472" s="5">
        <v>45265.885416666664</v>
      </c>
      <c r="B472" s="6">
        <v>6540.08837890625</v>
      </c>
    </row>
    <row r="473" spans="1:2" ht="12.75">
      <c r="A473" s="5">
        <v>45265.895833333328</v>
      </c>
      <c r="B473" s="6">
        <v>6423.1484375</v>
      </c>
    </row>
    <row r="474" spans="1:2" ht="12.75">
      <c r="A474" s="5">
        <v>45265.90625</v>
      </c>
      <c r="B474" s="6">
        <v>6237.931640625</v>
      </c>
    </row>
    <row r="475" spans="1:2" ht="12.75">
      <c r="A475" s="5">
        <v>45265.916666666664</v>
      </c>
      <c r="B475" s="6">
        <v>6013.97509765625</v>
      </c>
    </row>
    <row r="476" spans="1:2" ht="12.75">
      <c r="A476" s="5">
        <v>45265.927083333328</v>
      </c>
      <c r="B476" s="6">
        <v>5898.5625</v>
      </c>
    </row>
    <row r="477" spans="1:2" ht="12.75">
      <c r="A477" s="5">
        <v>45265.9375</v>
      </c>
      <c r="B477" s="6">
        <v>5729.68408203125</v>
      </c>
    </row>
    <row r="478" spans="1:2" ht="12.75">
      <c r="A478" s="5">
        <v>45265.947916666664</v>
      </c>
      <c r="B478" s="6">
        <v>5517.95361328125</v>
      </c>
    </row>
    <row r="479" spans="1:2" ht="12.75">
      <c r="A479" s="5">
        <v>45265.958333333328</v>
      </c>
      <c r="B479" s="6">
        <v>5279.27734375</v>
      </c>
    </row>
    <row r="480" spans="1:2" ht="12.75">
      <c r="A480" s="5">
        <v>45265.96875</v>
      </c>
      <c r="B480" s="6">
        <v>4979.90087890625</v>
      </c>
    </row>
    <row r="481" spans="1:2" ht="12.75">
      <c r="A481" s="5">
        <v>45265.979166666664</v>
      </c>
      <c r="B481" s="6">
        <v>4803.23486328125</v>
      </c>
    </row>
    <row r="482" spans="1:2" ht="12.75">
      <c r="A482" s="5">
        <v>45265.989583333328</v>
      </c>
      <c r="B482" s="6">
        <v>4708.0986328125</v>
      </c>
    </row>
    <row r="483" spans="1:2" ht="12.75">
      <c r="A483" s="5">
        <v>45266</v>
      </c>
      <c r="B483" s="6">
        <v>4557.00634765625</v>
      </c>
    </row>
    <row r="484" spans="1:2" ht="12.75">
      <c r="A484" s="5">
        <v>45266.010416666664</v>
      </c>
      <c r="B484" s="6">
        <v>4496.8203125</v>
      </c>
    </row>
    <row r="485" spans="1:2" ht="12.75">
      <c r="A485" s="5">
        <v>45266.020833333328</v>
      </c>
      <c r="B485" s="6">
        <v>4464.916015625</v>
      </c>
    </row>
    <row r="486" spans="1:2" ht="12.75">
      <c r="A486" s="5">
        <v>45266.03125</v>
      </c>
      <c r="B486" s="6">
        <v>4355.09033203125</v>
      </c>
    </row>
    <row r="487" spans="1:2" ht="12.75">
      <c r="A487" s="5">
        <v>45266.041666666664</v>
      </c>
      <c r="B487" s="6">
        <v>4309.23681640625</v>
      </c>
    </row>
    <row r="488" spans="1:2" ht="12.75">
      <c r="A488" s="5">
        <v>45266.052083333328</v>
      </c>
      <c r="B488" s="6">
        <v>4107.6611328125</v>
      </c>
    </row>
    <row r="489" spans="1:2" ht="12.75">
      <c r="A489" s="5">
        <v>45266.0625</v>
      </c>
      <c r="B489" s="6">
        <v>4051.10180664063</v>
      </c>
    </row>
    <row r="490" spans="1:2" ht="12.75">
      <c r="A490" s="5">
        <v>45266.072916666664</v>
      </c>
      <c r="B490" s="6">
        <v>3966.6328125</v>
      </c>
    </row>
    <row r="491" spans="1:2" ht="12.75">
      <c r="A491" s="5">
        <v>45266.083333333328</v>
      </c>
      <c r="B491" s="6">
        <v>3945.64624023438</v>
      </c>
    </row>
    <row r="492" spans="1:2" ht="12.75">
      <c r="A492" s="5">
        <v>45266.09375</v>
      </c>
      <c r="B492" s="6">
        <v>3878.36645507813</v>
      </c>
    </row>
    <row r="493" spans="1:2" ht="12.75">
      <c r="A493" s="5">
        <v>45266.104166666664</v>
      </c>
      <c r="B493" s="6">
        <v>3741.88037109375</v>
      </c>
    </row>
    <row r="494" spans="1:2" ht="12.75">
      <c r="A494" s="5">
        <v>45266.114583333328</v>
      </c>
      <c r="B494" s="6">
        <v>3756.39282226563</v>
      </c>
    </row>
    <row r="495" spans="1:2" ht="12.75">
      <c r="A495" s="5">
        <v>45266.125</v>
      </c>
      <c r="B495" s="6">
        <v>3754.20825195313</v>
      </c>
    </row>
    <row r="496" spans="1:2" ht="12.75">
      <c r="A496" s="5">
        <v>45266.135416666664</v>
      </c>
      <c r="B496" s="6">
        <v>3786.66552734375</v>
      </c>
    </row>
    <row r="497" spans="1:2" ht="12.75">
      <c r="A497" s="5">
        <v>45266.145833333328</v>
      </c>
      <c r="B497" s="6">
        <v>3792.17626953125</v>
      </c>
    </row>
    <row r="498" spans="1:2" ht="12.75">
      <c r="A498" s="5">
        <v>45266.15625</v>
      </c>
      <c r="B498" s="6">
        <v>3761.31079101563</v>
      </c>
    </row>
    <row r="499" spans="1:2" ht="12.75">
      <c r="A499" s="5">
        <v>45266.166666666664</v>
      </c>
      <c r="B499" s="6">
        <v>3746.2734375</v>
      </c>
    </row>
    <row r="500" spans="1:2" ht="12.75">
      <c r="A500" s="5">
        <v>45266.177083333328</v>
      </c>
      <c r="B500" s="6">
        <v>3697.86547851563</v>
      </c>
    </row>
    <row r="501" spans="1:2" ht="12.75">
      <c r="A501" s="5">
        <v>45266.1875</v>
      </c>
      <c r="B501" s="6">
        <v>3835.23315429688</v>
      </c>
    </row>
    <row r="502" spans="1:2" ht="12.75">
      <c r="A502" s="5">
        <v>45266.197916666664</v>
      </c>
      <c r="B502" s="6">
        <v>4004.81005859375</v>
      </c>
    </row>
    <row r="503" spans="1:2" ht="12.75">
      <c r="A503" s="5">
        <v>45266.208333333328</v>
      </c>
      <c r="B503" s="6">
        <v>4140.318359375</v>
      </c>
    </row>
    <row r="504" spans="1:2" ht="12.75">
      <c r="A504" s="5">
        <v>45266.21875</v>
      </c>
      <c r="B504" s="6">
        <v>4266.5703125</v>
      </c>
    </row>
    <row r="505" spans="1:2" ht="12.75">
      <c r="A505" s="5">
        <v>45266.229166666664</v>
      </c>
      <c r="B505" s="6">
        <v>4483.4091796875</v>
      </c>
    </row>
    <row r="506" spans="1:2" ht="12.75">
      <c r="A506" s="5">
        <v>45266.239583333328</v>
      </c>
      <c r="B506" s="6">
        <v>4755.77587890625</v>
      </c>
    </row>
    <row r="507" spans="1:2" ht="12.75">
      <c r="A507" s="5">
        <v>45266.25</v>
      </c>
      <c r="B507" s="6">
        <v>4971.3017578125</v>
      </c>
    </row>
    <row r="508" spans="1:2" ht="12.75">
      <c r="A508" s="5">
        <v>45266.260416666664</v>
      </c>
      <c r="B508" s="6">
        <v>5524.9853515625</v>
      </c>
    </row>
    <row r="509" spans="1:2" ht="12.75">
      <c r="A509" s="5">
        <v>45266.270833333328</v>
      </c>
      <c r="B509" s="6">
        <v>5848.859375</v>
      </c>
    </row>
    <row r="510" spans="1:2" ht="12.75">
      <c r="A510" s="5">
        <v>45266.28125</v>
      </c>
      <c r="B510" s="6">
        <v>6143.71875</v>
      </c>
    </row>
    <row r="511" spans="1:2" ht="12.75">
      <c r="A511" s="5">
        <v>45266.291666666664</v>
      </c>
      <c r="B511" s="6">
        <v>6447.77783203125</v>
      </c>
    </row>
    <row r="512" spans="1:2" ht="12.75">
      <c r="A512" s="5">
        <v>45266.302083333328</v>
      </c>
      <c r="B512" s="6">
        <v>6834.51220703125</v>
      </c>
    </row>
    <row r="513" spans="1:2" ht="12.75">
      <c r="A513" s="5">
        <v>45266.3125</v>
      </c>
      <c r="B513" s="6">
        <v>7069.04443359375</v>
      </c>
    </row>
    <row r="514" spans="1:2" ht="12.75">
      <c r="A514" s="5">
        <v>45266.322916666664</v>
      </c>
      <c r="B514" s="6">
        <v>7176.2109375</v>
      </c>
    </row>
    <row r="515" spans="1:2" ht="12.75">
      <c r="A515" s="5">
        <v>45266.333333333328</v>
      </c>
      <c r="B515" s="6">
        <v>7222.60302734375</v>
      </c>
    </row>
    <row r="516" spans="1:2" ht="12.75">
      <c r="A516" s="5">
        <v>45266.34375</v>
      </c>
      <c r="B516" s="6">
        <v>7297.8203125</v>
      </c>
    </row>
    <row r="517" spans="1:2" ht="12.75">
      <c r="A517" s="5">
        <v>45266.354166666664</v>
      </c>
      <c r="B517" s="6">
        <v>7311.6875</v>
      </c>
    </row>
    <row r="518" spans="1:2" ht="12.75">
      <c r="A518" s="5">
        <v>45266.364583333328</v>
      </c>
      <c r="B518" s="6">
        <v>7393.2890625</v>
      </c>
    </row>
    <row r="519" spans="1:2" ht="12.75">
      <c r="A519" s="5">
        <v>45266.375</v>
      </c>
      <c r="B519" s="6">
        <v>7382.80859375</v>
      </c>
    </row>
    <row r="520" spans="1:2" ht="12.75">
      <c r="A520" s="5">
        <v>45266.385416666664</v>
      </c>
      <c r="B520" s="6">
        <v>7352.95654296875</v>
      </c>
    </row>
    <row r="521" spans="1:2" ht="12.75">
      <c r="A521" s="5">
        <v>45266.395833333328</v>
      </c>
      <c r="B521" s="6">
        <v>7391.56298828125</v>
      </c>
    </row>
    <row r="522" spans="1:2" ht="12.75">
      <c r="A522" s="5">
        <v>45266.40625</v>
      </c>
      <c r="B522" s="6"/>
    </row>
    <row r="523" spans="1:2" ht="12.75">
      <c r="A523" s="5">
        <v>45266.416666666664</v>
      </c>
      <c r="B523" s="6"/>
    </row>
    <row r="524" spans="1:2" ht="12.75">
      <c r="A524" s="5">
        <v>45266.427083333328</v>
      </c>
      <c r="B524" s="6">
        <v>7380.0771484375</v>
      </c>
    </row>
    <row r="525" spans="1:2" ht="12.75">
      <c r="A525" s="5">
        <v>45266.4375</v>
      </c>
      <c r="B525" s="6">
        <v>7431.333984375</v>
      </c>
    </row>
    <row r="526" spans="1:2" ht="12.75">
      <c r="A526" s="5">
        <v>45266.447916666664</v>
      </c>
      <c r="B526" s="6">
        <v>7459.78125</v>
      </c>
    </row>
    <row r="527" spans="1:2" ht="12.75">
      <c r="A527" s="5">
        <v>45266.458333333328</v>
      </c>
      <c r="B527" s="6">
        <v>7365.7470703125</v>
      </c>
    </row>
    <row r="528" spans="1:2" ht="12.75">
      <c r="A528" s="5">
        <v>45266.46875</v>
      </c>
      <c r="B528" s="6">
        <v>7383.662109375</v>
      </c>
    </row>
    <row r="529" spans="1:2" ht="12.75">
      <c r="A529" s="5">
        <v>45266.479166666664</v>
      </c>
      <c r="B529" s="6">
        <v>7376.1044921875</v>
      </c>
    </row>
    <row r="530" spans="1:2" ht="12.75">
      <c r="A530" s="5">
        <v>45266.489583333328</v>
      </c>
      <c r="B530" s="6">
        <v>7353.81005859375</v>
      </c>
    </row>
    <row r="531" spans="1:2" ht="12.75">
      <c r="A531" s="5">
        <v>45266.5</v>
      </c>
      <c r="B531" s="6">
        <v>7321.13427734375</v>
      </c>
    </row>
    <row r="532" spans="1:2" ht="12.75">
      <c r="A532" s="5">
        <v>45266.510416666664</v>
      </c>
      <c r="B532" s="6"/>
    </row>
    <row r="533" spans="1:2" ht="12.75">
      <c r="A533" s="5">
        <v>45266.520833333328</v>
      </c>
      <c r="B533" s="6">
        <v>7337.921875</v>
      </c>
    </row>
    <row r="534" spans="1:2" ht="12.75">
      <c r="A534" s="5">
        <v>45266.53125</v>
      </c>
      <c r="B534" s="6">
        <v>7337.8818359375</v>
      </c>
    </row>
    <row r="535" spans="1:2" ht="12.75">
      <c r="A535" s="5">
        <v>45266.541666666664</v>
      </c>
      <c r="B535" s="6">
        <v>7325.02880859375</v>
      </c>
    </row>
    <row r="536" spans="1:2" ht="12.75">
      <c r="A536" s="5">
        <v>45266.552083333328</v>
      </c>
      <c r="B536" s="6">
        <v>7391.9423828125</v>
      </c>
    </row>
    <row r="537" spans="1:2" ht="12.75">
      <c r="A537" s="5">
        <v>45266.5625</v>
      </c>
      <c r="B537" s="6">
        <v>7398.38525390625</v>
      </c>
    </row>
    <row r="538" spans="1:2" ht="12.75">
      <c r="A538" s="5">
        <v>45266.572916666664</v>
      </c>
      <c r="B538" s="6">
        <v>7312.322265625</v>
      </c>
    </row>
    <row r="539" spans="1:2" ht="12.75">
      <c r="A539" s="5">
        <v>45266.583333333328</v>
      </c>
      <c r="B539" s="6">
        <v>7296.18017578125</v>
      </c>
    </row>
    <row r="540" spans="1:2" ht="12.75">
      <c r="A540" s="5">
        <v>45266.59375</v>
      </c>
      <c r="B540" s="6">
        <v>7382.34130859375</v>
      </c>
    </row>
    <row r="541" spans="1:2" ht="12.75">
      <c r="A541" s="5">
        <v>45266.604166666664</v>
      </c>
      <c r="B541" s="6">
        <v>7457.00048828125</v>
      </c>
    </row>
    <row r="542" spans="1:2" ht="12.75">
      <c r="A542" s="5">
        <v>45266.614583333328</v>
      </c>
      <c r="B542" s="6">
        <v>7429.6123046875</v>
      </c>
    </row>
    <row r="543" spans="1:2" ht="12.75">
      <c r="A543" s="5">
        <v>45266.625</v>
      </c>
      <c r="B543" s="6">
        <v>7387.87890625</v>
      </c>
    </row>
    <row r="544" spans="1:2" ht="12.75">
      <c r="A544" s="5">
        <v>45266.635416666664</v>
      </c>
      <c r="B544" s="6">
        <v>7390.94189453125</v>
      </c>
    </row>
    <row r="545" spans="1:2" ht="12.75">
      <c r="A545" s="5">
        <v>45266.645833333328</v>
      </c>
      <c r="B545" s="6">
        <v>7461.1591796875</v>
      </c>
    </row>
    <row r="546" spans="1:2" ht="12.75">
      <c r="A546" s="5">
        <v>45266.65625</v>
      </c>
      <c r="B546" s="6">
        <v>7534.51611328125</v>
      </c>
    </row>
    <row r="547" spans="1:2" ht="12.75">
      <c r="A547" s="5">
        <v>45266.666666666664</v>
      </c>
      <c r="B547" s="6">
        <v>7610.05078125</v>
      </c>
    </row>
    <row r="548" spans="1:2" ht="12.75">
      <c r="A548" s="5">
        <v>45266.677083333328</v>
      </c>
      <c r="B548" s="6">
        <v>7570.1318359375</v>
      </c>
    </row>
    <row r="549" spans="1:2" ht="12.75">
      <c r="A549" s="5">
        <v>45266.6875</v>
      </c>
      <c r="B549" s="6">
        <v>7643.99853515625</v>
      </c>
    </row>
    <row r="550" spans="1:2" ht="12.75">
      <c r="A550" s="5">
        <v>45266.697916666664</v>
      </c>
      <c r="B550" s="6">
        <v>7807.681640625</v>
      </c>
    </row>
    <row r="551" spans="1:2" ht="12.75">
      <c r="A551" s="5">
        <v>45266.708333333328</v>
      </c>
      <c r="B551" s="6">
        <v>8069.89453125</v>
      </c>
    </row>
    <row r="552" spans="1:2" ht="12.75">
      <c r="A552" s="5">
        <v>45266.71875</v>
      </c>
      <c r="B552" s="6">
        <v>8235.376953125</v>
      </c>
    </row>
    <row r="553" spans="1:2" ht="12.75">
      <c r="A553" s="5">
        <v>45266.729166666664</v>
      </c>
      <c r="B553" s="6">
        <v>8190.966796875</v>
      </c>
    </row>
    <row r="554" spans="1:2" ht="12.75">
      <c r="A554" s="5">
        <v>45266.739583333328</v>
      </c>
      <c r="B554" s="6">
        <v>8276.580078125</v>
      </c>
    </row>
    <row r="555" spans="1:2" ht="12.75">
      <c r="A555" s="5">
        <v>45266.75</v>
      </c>
      <c r="B555" s="6">
        <v>8315.9130859375</v>
      </c>
    </row>
    <row r="556" spans="1:2" ht="12.75">
      <c r="A556" s="5">
        <v>45266.760416666664</v>
      </c>
      <c r="B556" s="6">
        <v>8355.619140625</v>
      </c>
    </row>
    <row r="557" spans="1:2" ht="12.75">
      <c r="A557" s="5">
        <v>45266.770833333328</v>
      </c>
      <c r="B557" s="6">
        <v>8311.607421875</v>
      </c>
    </row>
    <row r="558" spans="1:2" ht="12.75">
      <c r="A558" s="5">
        <v>45266.78125</v>
      </c>
      <c r="B558" s="6">
        <v>8278.189453125</v>
      </c>
    </row>
    <row r="559" spans="1:2" ht="12.75">
      <c r="A559" s="5">
        <v>45266.791666666664</v>
      </c>
      <c r="B559" s="6">
        <v>8318.60546875</v>
      </c>
    </row>
    <row r="560" spans="1:2" ht="12.75">
      <c r="A560" s="5">
        <v>45266.802083333328</v>
      </c>
      <c r="B560" s="6">
        <v>8212.1748046875</v>
      </c>
    </row>
    <row r="561" spans="1:2" ht="12.75">
      <c r="A561" s="5">
        <v>45266.8125</v>
      </c>
      <c r="B561" s="6">
        <v>8174.07568359375</v>
      </c>
    </row>
    <row r="562" spans="1:2" ht="12.75">
      <c r="A562" s="5">
        <v>45266.822916666664</v>
      </c>
      <c r="B562" s="6">
        <v>8104.9326171875</v>
      </c>
    </row>
    <row r="563" spans="1:2" ht="12.75">
      <c r="A563" s="5">
        <v>45266.833333333328</v>
      </c>
      <c r="B563" s="6">
        <v>7959.13623046875</v>
      </c>
    </row>
    <row r="564" spans="1:2" ht="12.75">
      <c r="A564" s="5">
        <v>45266.84375</v>
      </c>
      <c r="B564" s="6">
        <v>8005.58740234375</v>
      </c>
    </row>
    <row r="565" spans="1:2" ht="12.75">
      <c r="A565" s="5">
        <v>45266.854166666664</v>
      </c>
      <c r="B565" s="6">
        <v>7991.39794921875</v>
      </c>
    </row>
    <row r="566" spans="1:2" ht="12.75">
      <c r="A566" s="5">
        <v>45266.864583333328</v>
      </c>
      <c r="B566" s="6">
        <v>7836.1826171875</v>
      </c>
    </row>
    <row r="567" spans="1:2" ht="12.75">
      <c r="A567" s="5">
        <v>45266.875</v>
      </c>
      <c r="B567" s="6">
        <v>7712.251953125</v>
      </c>
    </row>
    <row r="568" spans="1:2" ht="12.75">
      <c r="A568" s="5">
        <v>45266.885416666664</v>
      </c>
      <c r="B568" s="6">
        <v>7572.458984375</v>
      </c>
    </row>
    <row r="569" spans="1:2" ht="12.75">
      <c r="A569" s="5">
        <v>45266.895833333328</v>
      </c>
      <c r="B569" s="6">
        <v>7486.30712890625</v>
      </c>
    </row>
    <row r="570" spans="1:2" ht="12.75">
      <c r="A570" s="5">
        <v>45266.90625</v>
      </c>
      <c r="B570" s="6">
        <v>7255.1787109375</v>
      </c>
    </row>
    <row r="571" spans="1:2" ht="12.75">
      <c r="A571" s="5">
        <v>45266.916666666664</v>
      </c>
      <c r="B571" s="6">
        <v>7021.37451171875</v>
      </c>
    </row>
    <row r="572" spans="1:2" ht="12.75">
      <c r="A572" s="5">
        <v>45266.927083333328</v>
      </c>
      <c r="B572" s="6">
        <v>6791.76611328125</v>
      </c>
    </row>
    <row r="573" spans="1:2" ht="12.75">
      <c r="A573" s="5">
        <v>45266.9375</v>
      </c>
      <c r="B573" s="6">
        <v>6575.755859375</v>
      </c>
    </row>
    <row r="574" spans="1:2" ht="12.75">
      <c r="A574" s="5">
        <v>45266.947916666664</v>
      </c>
      <c r="B574" s="6">
        <v>6371.84814453125</v>
      </c>
    </row>
    <row r="575" spans="1:2" ht="12.75">
      <c r="A575" s="5">
        <v>45266.958333333328</v>
      </c>
      <c r="B575" s="6">
        <v>6078.5537109375</v>
      </c>
    </row>
    <row r="576" spans="1:2" ht="12.75">
      <c r="A576" s="5">
        <v>45266.96875</v>
      </c>
      <c r="B576" s="6">
        <v>5852.70263671875</v>
      </c>
    </row>
    <row r="577" spans="1:2" ht="12.75">
      <c r="A577" s="5">
        <v>45266.979166666664</v>
      </c>
      <c r="B577" s="6">
        <v>5647.61669921875</v>
      </c>
    </row>
    <row r="578" spans="1:2" ht="12.75">
      <c r="A578" s="5">
        <v>45266.989583333328</v>
      </c>
      <c r="B578" s="6">
        <v>5317.3515625</v>
      </c>
    </row>
    <row r="579" spans="1:2" ht="12.75">
      <c r="A579" s="5">
        <v>45267</v>
      </c>
      <c r="B579" s="6">
        <v>5169.4951171875</v>
      </c>
    </row>
    <row r="580" spans="1:2" ht="12.75">
      <c r="A580" s="5">
        <v>45267.010416666664</v>
      </c>
      <c r="B580" s="6">
        <v>5203.86181640625</v>
      </c>
    </row>
    <row r="581" spans="1:2" ht="12.75">
      <c r="A581" s="5">
        <v>45267.020833333328</v>
      </c>
      <c r="B581" s="6">
        <v>5201.09228515625</v>
      </c>
    </row>
    <row r="582" spans="1:2" ht="12.75">
      <c r="A582" s="5">
        <v>45267.03125</v>
      </c>
      <c r="B582" s="6">
        <v>5090.29443359375</v>
      </c>
    </row>
    <row r="583" spans="1:2" ht="12.75">
      <c r="A583" s="5">
        <v>45267.041666666664</v>
      </c>
      <c r="B583" s="6">
        <v>5031.44140625</v>
      </c>
    </row>
    <row r="584" spans="1:2" ht="12.75">
      <c r="A584" s="5">
        <v>45267.052083333328</v>
      </c>
      <c r="B584" s="6">
        <v>4856.21044921875</v>
      </c>
    </row>
    <row r="585" spans="1:2" ht="12.75">
      <c r="A585" s="5">
        <v>45267.0625</v>
      </c>
      <c r="B585" s="6">
        <v>4724.39697265625</v>
      </c>
    </row>
    <row r="586" spans="1:2" ht="12.75">
      <c r="A586" s="5">
        <v>45267.072916666664</v>
      </c>
      <c r="B586" s="6">
        <v>4651.193359375</v>
      </c>
    </row>
    <row r="587" spans="1:2" ht="12.75">
      <c r="A587" s="5">
        <v>45267.083333333328</v>
      </c>
      <c r="B587" s="6">
        <v>4665.45654296875</v>
      </c>
    </row>
    <row r="588" spans="1:2" ht="12.75">
      <c r="A588" s="5">
        <v>45267.09375</v>
      </c>
      <c r="B588" s="6">
        <v>4779.20654296875</v>
      </c>
    </row>
    <row r="589" spans="1:2" ht="12.75">
      <c r="A589" s="5">
        <v>45267.104166666664</v>
      </c>
      <c r="B589" s="6">
        <v>4731.9677734375</v>
      </c>
    </row>
    <row r="590" spans="1:2" ht="12.75">
      <c r="A590" s="5">
        <v>45267.114583333328</v>
      </c>
      <c r="B590" s="6">
        <v>4719.11865234375</v>
      </c>
    </row>
    <row r="591" spans="1:2" ht="12.75">
      <c r="A591" s="5">
        <v>45267.125</v>
      </c>
      <c r="B591" s="6">
        <v>4755.0908203125</v>
      </c>
    </row>
    <row r="592" spans="1:2" ht="12.75">
      <c r="A592" s="5">
        <v>45267.135416666664</v>
      </c>
      <c r="B592" s="6">
        <v>4832.88671875</v>
      </c>
    </row>
    <row r="593" spans="1:2" ht="12.75">
      <c r="A593" s="5">
        <v>45267.145833333328</v>
      </c>
      <c r="B593" s="6">
        <v>4828.568359375</v>
      </c>
    </row>
    <row r="594" spans="1:2" ht="12.75">
      <c r="A594" s="5">
        <v>45267.15625</v>
      </c>
      <c r="B594" s="6">
        <v>4828.5869140625</v>
      </c>
    </row>
    <row r="595" spans="1:2" ht="12.75">
      <c r="A595" s="5">
        <v>45267.166666666664</v>
      </c>
      <c r="B595" s="6">
        <v>4836.68017578125</v>
      </c>
    </row>
    <row r="596" spans="1:2" ht="12.75">
      <c r="A596" s="5">
        <v>45267.177083333328</v>
      </c>
      <c r="B596" s="6">
        <v>4866.89453125</v>
      </c>
    </row>
    <row r="597" spans="1:2" ht="12.75">
      <c r="A597" s="5">
        <v>45267.1875</v>
      </c>
      <c r="B597" s="6">
        <v>5008.90185546875</v>
      </c>
    </row>
    <row r="598" spans="1:2" ht="12.75">
      <c r="A598" s="5">
        <v>45267.197916666664</v>
      </c>
      <c r="B598" s="6">
        <v>5078.57373046875</v>
      </c>
    </row>
    <row r="599" spans="1:2" ht="12.75">
      <c r="A599" s="5">
        <v>45267.208333333328</v>
      </c>
      <c r="B599" s="6">
        <v>5246.80712890625</v>
      </c>
    </row>
    <row r="600" spans="1:2" ht="12.75">
      <c r="A600" s="5">
        <v>45267.21875</v>
      </c>
      <c r="B600" s="6">
        <v>5501.85400390625</v>
      </c>
    </row>
    <row r="601" spans="1:2" ht="12.75">
      <c r="A601" s="5">
        <v>45267.229166666664</v>
      </c>
      <c r="B601" s="6">
        <v>5869.54833984375</v>
      </c>
    </row>
    <row r="602" spans="1:2" ht="12.75">
      <c r="A602" s="5">
        <v>45267.239583333328</v>
      </c>
      <c r="B602" s="6">
        <v>6179.51953125</v>
      </c>
    </row>
    <row r="603" spans="1:2" ht="12.75">
      <c r="A603" s="5">
        <v>45267.25</v>
      </c>
      <c r="B603" s="6">
        <v>6394.52392578125</v>
      </c>
    </row>
    <row r="604" spans="1:2" ht="12.75">
      <c r="A604" s="5">
        <v>45267.260416666664</v>
      </c>
      <c r="B604" s="6">
        <v>6782.904296875</v>
      </c>
    </row>
    <row r="605" spans="1:2" ht="12.75">
      <c r="A605" s="5">
        <v>45267.270833333328</v>
      </c>
      <c r="B605" s="6">
        <v>7160.568359375</v>
      </c>
    </row>
    <row r="606" spans="1:2" ht="12.75">
      <c r="A606" s="5">
        <v>45267.28125</v>
      </c>
      <c r="B606" s="6">
        <v>7423.3779296875</v>
      </c>
    </row>
    <row r="607" spans="1:2" ht="12.75">
      <c r="A607" s="5">
        <v>45267.291666666664</v>
      </c>
      <c r="B607" s="6">
        <v>7777.83056640625</v>
      </c>
    </row>
    <row r="608" spans="1:2" ht="12.75">
      <c r="A608" s="5">
        <v>45267.302083333328</v>
      </c>
      <c r="B608" s="6">
        <v>8211.4755859375</v>
      </c>
    </row>
    <row r="609" spans="1:2" ht="12.75">
      <c r="A609" s="5">
        <v>45267.3125</v>
      </c>
      <c r="B609" s="6">
        <v>8459.8330078125</v>
      </c>
    </row>
    <row r="610" spans="1:2" ht="12.75">
      <c r="A610" s="5">
        <v>45267.322916666664</v>
      </c>
      <c r="B610" s="6">
        <v>8545.1162109375</v>
      </c>
    </row>
    <row r="611" spans="1:2" ht="12.75">
      <c r="A611" s="5">
        <v>45267.333333333328</v>
      </c>
      <c r="B611" s="6">
        <v>8623.84375</v>
      </c>
    </row>
    <row r="612" spans="1:2" ht="12.75">
      <c r="A612" s="5">
        <v>45267.34375</v>
      </c>
      <c r="B612" s="6">
        <v>8599.2568359375</v>
      </c>
    </row>
    <row r="613" spans="1:2" ht="12.75">
      <c r="A613" s="5">
        <v>45267.354166666664</v>
      </c>
      <c r="B613" s="6">
        <v>8548.6591796875</v>
      </c>
    </row>
    <row r="614" spans="1:2" ht="12.75">
      <c r="A614" s="5">
        <v>45267.364583333328</v>
      </c>
      <c r="B614" s="6">
        <v>8621.0263671875</v>
      </c>
    </row>
    <row r="615" spans="1:2" ht="12.75">
      <c r="A615" s="5">
        <v>45267.375</v>
      </c>
      <c r="B615" s="6">
        <v>8669.2275390625</v>
      </c>
    </row>
    <row r="616" spans="1:2" ht="12.75">
      <c r="A616" s="5">
        <v>45267.385416666664</v>
      </c>
      <c r="B616" s="6">
        <v>8665.501953125</v>
      </c>
    </row>
    <row r="617" spans="1:2" ht="12.75">
      <c r="A617" s="5">
        <v>45267.395833333328</v>
      </c>
      <c r="B617" s="6">
        <v>8718.6337890625</v>
      </c>
    </row>
    <row r="618" spans="1:2" ht="12.75">
      <c r="A618" s="5">
        <v>45267.40625</v>
      </c>
      <c r="B618" s="6">
        <v>8691.861328125</v>
      </c>
    </row>
    <row r="619" spans="1:2" ht="12.75">
      <c r="A619" s="5">
        <v>45267.416666666664</v>
      </c>
      <c r="B619" s="6">
        <v>8676.763671875</v>
      </c>
    </row>
    <row r="620" spans="1:2" ht="12.75">
      <c r="A620" s="5">
        <v>45267.427083333328</v>
      </c>
      <c r="B620" s="6">
        <v>8619.7626953125</v>
      </c>
    </row>
    <row r="621" spans="1:2" ht="12.75">
      <c r="A621" s="5">
        <v>45267.4375</v>
      </c>
      <c r="B621" s="6">
        <v>8641.3935546875</v>
      </c>
    </row>
    <row r="622" spans="1:2" ht="12.75">
      <c r="A622" s="5">
        <v>45267.447916666664</v>
      </c>
      <c r="B622" s="6">
        <v>8670.169921875</v>
      </c>
    </row>
    <row r="623" spans="1:2" ht="12.75">
      <c r="A623" s="5">
        <v>45267.458333333328</v>
      </c>
      <c r="B623" s="6">
        <v>8638.474609375</v>
      </c>
    </row>
    <row r="624" spans="1:2" ht="12.75">
      <c r="A624" s="5">
        <v>45267.46875</v>
      </c>
      <c r="B624" s="6">
        <v>8573.1025390625</v>
      </c>
    </row>
    <row r="625" spans="1:2" ht="12.75">
      <c r="A625" s="5">
        <v>45267.479166666664</v>
      </c>
      <c r="B625" s="6">
        <v>8563.0439453125</v>
      </c>
    </row>
    <row r="626" spans="1:2" ht="12.75">
      <c r="A626" s="5">
        <v>45267.489583333328</v>
      </c>
      <c r="B626" s="6">
        <v>8564.08203125</v>
      </c>
    </row>
    <row r="627" spans="1:2" ht="12.75">
      <c r="A627" s="5">
        <v>45267.5</v>
      </c>
      <c r="B627" s="6">
        <v>8672.7705078125</v>
      </c>
    </row>
    <row r="628" spans="1:2" ht="12.75">
      <c r="A628" s="5">
        <v>45267.510416666664</v>
      </c>
      <c r="B628" s="6">
        <v>8670.52734375</v>
      </c>
    </row>
    <row r="629" spans="1:2" ht="12.75">
      <c r="A629" s="5">
        <v>45267.520833333328</v>
      </c>
      <c r="B629" s="6">
        <v>8636.3896484375</v>
      </c>
    </row>
    <row r="630" spans="1:2" ht="12.75">
      <c r="A630" s="5">
        <v>45267.53125</v>
      </c>
      <c r="B630" s="6">
        <v>8544.9609375</v>
      </c>
    </row>
    <row r="631" spans="1:2" ht="12.75">
      <c r="A631" s="5">
        <v>45267.541666666664</v>
      </c>
      <c r="B631" s="6">
        <v>8540.78515625</v>
      </c>
    </row>
    <row r="632" spans="1:2" ht="12.75">
      <c r="A632" s="5">
        <v>45267.552083333328</v>
      </c>
      <c r="B632" s="6">
        <v>8479.162109375</v>
      </c>
    </row>
    <row r="633" spans="1:2" ht="12.75">
      <c r="A633" s="5">
        <v>45267.5625</v>
      </c>
      <c r="B633" s="6">
        <v>8459.5693359375</v>
      </c>
    </row>
    <row r="634" spans="1:2" ht="12.75">
      <c r="A634" s="5">
        <v>45267.572916666664</v>
      </c>
      <c r="B634" s="6">
        <v>8446.3759765625</v>
      </c>
    </row>
    <row r="635" spans="1:2" ht="12.75">
      <c r="A635" s="5">
        <v>45267.583333333328</v>
      </c>
      <c r="B635" s="6">
        <v>8415.76171875</v>
      </c>
    </row>
    <row r="636" spans="1:2" ht="12.75">
      <c r="A636" s="5">
        <v>45267.59375</v>
      </c>
      <c r="B636" s="6">
        <v>8438.5625</v>
      </c>
    </row>
    <row r="637" spans="1:2" ht="12.75">
      <c r="A637" s="5">
        <v>45267.604166666664</v>
      </c>
      <c r="B637" s="6">
        <v>8427.05859375</v>
      </c>
    </row>
    <row r="638" spans="1:2" ht="12.75">
      <c r="A638" s="5">
        <v>45267.614583333328</v>
      </c>
      <c r="B638" s="6">
        <v>8338.322265625</v>
      </c>
    </row>
    <row r="639" spans="1:2" ht="12.75">
      <c r="A639" s="5">
        <v>45267.625</v>
      </c>
      <c r="B639" s="6">
        <v>8190.7666015625</v>
      </c>
    </row>
    <row r="640" spans="1:2" ht="12.75">
      <c r="A640" s="5">
        <v>45267.635416666664</v>
      </c>
      <c r="B640" s="6">
        <v>8215.4208984375</v>
      </c>
    </row>
    <row r="641" spans="1:2" ht="12.75">
      <c r="A641" s="5">
        <v>45267.645833333328</v>
      </c>
      <c r="B641" s="6">
        <v>8446.982421875</v>
      </c>
    </row>
    <row r="642" spans="1:2" ht="12.75">
      <c r="A642" s="5">
        <v>45267.65625</v>
      </c>
      <c r="B642" s="6">
        <v>8509.4951171875</v>
      </c>
    </row>
    <row r="643" spans="1:2" ht="12.75">
      <c r="A643" s="5">
        <v>45267.666666666664</v>
      </c>
      <c r="B643" s="6">
        <v>8750.423828125</v>
      </c>
    </row>
    <row r="644" spans="1:2" ht="12.75">
      <c r="A644" s="5">
        <v>45267.677083333328</v>
      </c>
      <c r="B644" s="6">
        <v>8815.2841796875</v>
      </c>
    </row>
    <row r="645" spans="1:2" ht="12.75">
      <c r="A645" s="5">
        <v>45267.6875</v>
      </c>
      <c r="B645" s="6">
        <v>9067.3359375</v>
      </c>
    </row>
    <row r="646" spans="1:2" ht="12.75">
      <c r="A646" s="5">
        <v>45267.697916666664</v>
      </c>
      <c r="B646" s="6">
        <v>9308.013671875</v>
      </c>
    </row>
    <row r="647" spans="1:2" ht="12.75">
      <c r="A647" s="5">
        <v>45267.708333333328</v>
      </c>
      <c r="B647" s="6">
        <v>9519.671875</v>
      </c>
    </row>
    <row r="648" spans="1:2" ht="12.75">
      <c r="A648" s="5">
        <v>45267.71875</v>
      </c>
      <c r="B648" s="6">
        <v>9623.34765625</v>
      </c>
    </row>
    <row r="649" spans="1:2" ht="12.75">
      <c r="A649" s="5">
        <v>45267.729166666664</v>
      </c>
      <c r="B649" s="6">
        <v>9655.3173828125</v>
      </c>
    </row>
    <row r="650" spans="1:2" ht="12.75">
      <c r="A650" s="5">
        <v>45267.739583333328</v>
      </c>
      <c r="B650" s="6">
        <v>9693.044921875</v>
      </c>
    </row>
    <row r="651" spans="1:2" ht="12.75">
      <c r="A651" s="5">
        <v>45267.75</v>
      </c>
      <c r="B651" s="6">
        <v>9698.1494140625</v>
      </c>
    </row>
    <row r="652" spans="1:2" ht="12.75">
      <c r="A652" s="5">
        <v>45267.760416666664</v>
      </c>
      <c r="B652" s="6">
        <v>9542.439453125</v>
      </c>
    </row>
    <row r="653" spans="1:2" ht="12.75">
      <c r="A653" s="5">
        <v>45267.770833333328</v>
      </c>
      <c r="B653" s="6">
        <v>9533.8271484375</v>
      </c>
    </row>
    <row r="654" spans="1:2" ht="12.75">
      <c r="A654" s="5">
        <v>45267.78125</v>
      </c>
      <c r="B654" s="6">
        <v>9578.201171875</v>
      </c>
    </row>
    <row r="655" spans="1:2" ht="12.75">
      <c r="A655" s="5">
        <v>45267.791666666664</v>
      </c>
      <c r="B655" s="6">
        <v>9496.9296875</v>
      </c>
    </row>
    <row r="656" spans="1:2" ht="12.75">
      <c r="A656" s="5">
        <v>45267.802083333328</v>
      </c>
      <c r="B656" s="6">
        <v>9261.3310546875</v>
      </c>
    </row>
    <row r="657" spans="1:2" ht="12.75">
      <c r="A657" s="5">
        <v>45267.8125</v>
      </c>
      <c r="B657" s="6">
        <v>9147.279296875</v>
      </c>
    </row>
    <row r="658" spans="1:2" ht="12.75">
      <c r="A658" s="5">
        <v>45267.822916666664</v>
      </c>
      <c r="B658" s="6">
        <v>9040.400390625</v>
      </c>
    </row>
    <row r="659" spans="1:2" ht="12.75">
      <c r="A659" s="5">
        <v>45267.833333333328</v>
      </c>
      <c r="B659" s="6">
        <v>8995.427734375</v>
      </c>
    </row>
    <row r="660" spans="1:2" ht="12.75">
      <c r="A660" s="5">
        <v>45267.84375</v>
      </c>
      <c r="B660" s="6">
        <v>8890.5849609375</v>
      </c>
    </row>
    <row r="661" spans="1:2" ht="12.75">
      <c r="A661" s="5">
        <v>45267.854166666664</v>
      </c>
      <c r="B661" s="6">
        <v>8797.7900390625</v>
      </c>
    </row>
    <row r="662" spans="1:2" ht="12.75">
      <c r="A662" s="5">
        <v>45267.864583333328</v>
      </c>
      <c r="B662" s="6">
        <v>8725.1259765625</v>
      </c>
    </row>
    <row r="663" spans="1:2" ht="12.75">
      <c r="A663" s="5">
        <v>45267.875</v>
      </c>
      <c r="B663" s="6">
        <v>8608.0927734375</v>
      </c>
    </row>
    <row r="664" spans="1:2" ht="12.75">
      <c r="A664" s="5">
        <v>45267.885416666664</v>
      </c>
      <c r="B664" s="6">
        <v>8430.7197265625</v>
      </c>
    </row>
    <row r="665" spans="1:2" ht="12.75">
      <c r="A665" s="5">
        <v>45267.895833333328</v>
      </c>
      <c r="B665" s="6">
        <v>8190.51025390625</v>
      </c>
    </row>
    <row r="666" spans="1:2" ht="12.75">
      <c r="A666" s="5">
        <v>45267.90625</v>
      </c>
      <c r="B666" s="6">
        <v>7991.7998046875</v>
      </c>
    </row>
    <row r="667" spans="1:2" ht="12.75">
      <c r="A667" s="5">
        <v>45267.916666666664</v>
      </c>
      <c r="B667" s="6">
        <v>7789.099609375</v>
      </c>
    </row>
    <row r="668" spans="1:2" ht="12.75">
      <c r="A668" s="5">
        <v>45267.927083333328</v>
      </c>
      <c r="B668" s="6">
        <v>7533.46826171875</v>
      </c>
    </row>
    <row r="669" spans="1:2" ht="12.75">
      <c r="A669" s="5">
        <v>45267.9375</v>
      </c>
      <c r="B669" s="6">
        <v>7396.3798828125</v>
      </c>
    </row>
    <row r="670" spans="1:2" ht="12.75">
      <c r="A670" s="5">
        <v>45267.947916666664</v>
      </c>
      <c r="B670" s="6">
        <v>7130.958984375</v>
      </c>
    </row>
    <row r="671" spans="1:2" ht="12.75">
      <c r="A671" s="5">
        <v>45267.958333333328</v>
      </c>
      <c r="B671" s="6">
        <v>6877.23046875</v>
      </c>
    </row>
    <row r="672" spans="1:2" ht="12.75">
      <c r="A672" s="5">
        <v>45267.96875</v>
      </c>
      <c r="B672" s="6">
        <v>6638.81884765625</v>
      </c>
    </row>
    <row r="673" spans="1:2" ht="12.75">
      <c r="A673" s="5">
        <v>45267.979166666664</v>
      </c>
      <c r="B673" s="6">
        <v>6416.2783203125</v>
      </c>
    </row>
    <row r="674" spans="1:2" ht="12.75">
      <c r="A674" s="5">
        <v>45267.989583333328</v>
      </c>
      <c r="B674" s="6">
        <v>6216.8486328125</v>
      </c>
    </row>
    <row r="675" spans="1:2" ht="12.75">
      <c r="A675" s="5">
        <v>45268</v>
      </c>
      <c r="B675" s="6">
        <v>6070.58056640625</v>
      </c>
    </row>
    <row r="676" spans="1:2" ht="12.75">
      <c r="A676" s="5">
        <v>45268.010416666664</v>
      </c>
      <c r="B676" s="6">
        <v>5873.8017578125</v>
      </c>
    </row>
    <row r="677" spans="1:2" ht="12.75">
      <c r="A677" s="5">
        <v>45268.020833333328</v>
      </c>
      <c r="B677" s="6">
        <v>5717.31591796875</v>
      </c>
    </row>
    <row r="678" spans="1:2" ht="12.75">
      <c r="A678" s="5">
        <v>45268.03125</v>
      </c>
      <c r="B678" s="6">
        <v>5652.76318359375</v>
      </c>
    </row>
    <row r="679" spans="1:2" ht="12.75">
      <c r="A679" s="5">
        <v>45268.041666666664</v>
      </c>
      <c r="B679" s="6">
        <v>5559.91357421875</v>
      </c>
    </row>
    <row r="680" spans="1:2" ht="12.75">
      <c r="A680" s="5">
        <v>45268.052083333328</v>
      </c>
      <c r="B680" s="6">
        <v>5458.88037109375</v>
      </c>
    </row>
    <row r="681" spans="1:2" ht="12.75">
      <c r="A681" s="5">
        <v>45268.0625</v>
      </c>
      <c r="B681" s="6">
        <v>5410.1318359375</v>
      </c>
    </row>
    <row r="682" spans="1:2" ht="12.75">
      <c r="A682" s="5">
        <v>45268.072916666664</v>
      </c>
      <c r="B682" s="6">
        <v>5386.4443359375</v>
      </c>
    </row>
    <row r="683" spans="1:2" ht="12.75">
      <c r="A683" s="5">
        <v>45268.083333333328</v>
      </c>
      <c r="B683" s="6">
        <v>5314.4931640625</v>
      </c>
    </row>
    <row r="684" spans="1:2" ht="12.75">
      <c r="A684" s="5">
        <v>45268.09375</v>
      </c>
      <c r="B684" s="6">
        <v>5288.81640625</v>
      </c>
    </row>
    <row r="685" spans="1:2" ht="12.75">
      <c r="A685" s="5">
        <v>45268.104166666664</v>
      </c>
      <c r="B685" s="6">
        <v>5292.037109375</v>
      </c>
    </row>
    <row r="686" spans="1:2" ht="12.75">
      <c r="A686" s="5">
        <v>45268.114583333328</v>
      </c>
      <c r="B686" s="6">
        <v>5286.736328125</v>
      </c>
    </row>
    <row r="687" spans="1:2" ht="12.75">
      <c r="A687" s="5">
        <v>45268.125</v>
      </c>
      <c r="B687" s="6">
        <v>5286.83154296875</v>
      </c>
    </row>
    <row r="688" spans="1:2" ht="12.75">
      <c r="A688" s="5">
        <v>45268.135416666664</v>
      </c>
      <c r="B688" s="6">
        <v>5449.0869140625</v>
      </c>
    </row>
    <row r="689" spans="1:2" ht="12.75">
      <c r="A689" s="5">
        <v>45268.145833333328</v>
      </c>
      <c r="B689" s="6">
        <v>5505.64892578125</v>
      </c>
    </row>
    <row r="690" spans="1:2" ht="12.75">
      <c r="A690" s="5">
        <v>45268.15625</v>
      </c>
      <c r="B690" s="6">
        <v>5479.86181640625</v>
      </c>
    </row>
    <row r="691" spans="1:2" ht="12.75">
      <c r="A691" s="5">
        <v>45268.166666666664</v>
      </c>
      <c r="B691" s="6">
        <v>5541.33056640625</v>
      </c>
    </row>
    <row r="692" spans="1:2" ht="12.75">
      <c r="A692" s="5">
        <v>45268.177083333328</v>
      </c>
      <c r="B692" s="6">
        <v>5714.6337890625</v>
      </c>
    </row>
    <row r="693" spans="1:2" ht="12.75">
      <c r="A693" s="5">
        <v>45268.1875</v>
      </c>
      <c r="B693" s="6">
        <v>5813.76708984375</v>
      </c>
    </row>
    <row r="694" spans="1:2" ht="12.75">
      <c r="A694" s="5">
        <v>45268.197916666664</v>
      </c>
      <c r="B694" s="6">
        <v>5986.05908203125</v>
      </c>
    </row>
    <row r="695" spans="1:2" ht="12.75">
      <c r="A695" s="5">
        <v>45268.208333333328</v>
      </c>
      <c r="B695" s="6">
        <v>6235.4677734375</v>
      </c>
    </row>
    <row r="696" spans="1:2" ht="12.75">
      <c r="A696" s="5">
        <v>45268.21875</v>
      </c>
      <c r="B696" s="6">
        <v>6487.52001953125</v>
      </c>
    </row>
    <row r="697" spans="1:2" ht="12.75">
      <c r="A697" s="5">
        <v>45268.229166666664</v>
      </c>
      <c r="B697" s="6">
        <v>6788.62841796875</v>
      </c>
    </row>
    <row r="698" spans="1:2" ht="12.75">
      <c r="A698" s="5">
        <v>45268.239583333328</v>
      </c>
      <c r="B698" s="6">
        <v>7135.0302734375</v>
      </c>
    </row>
    <row r="699" spans="1:2" ht="12.75">
      <c r="A699" s="5">
        <v>45268.25</v>
      </c>
      <c r="B699" s="6">
        <v>7483.263671875</v>
      </c>
    </row>
    <row r="700" spans="1:2" ht="12.75">
      <c r="A700" s="5">
        <v>45268.260416666664</v>
      </c>
      <c r="B700" s="6">
        <v>7877.12744140625</v>
      </c>
    </row>
    <row r="701" spans="1:2" ht="12.75">
      <c r="A701" s="5">
        <v>45268.270833333328</v>
      </c>
      <c r="B701" s="6">
        <v>8322.0712890625</v>
      </c>
    </row>
    <row r="702" spans="1:2" ht="12.75">
      <c r="A702" s="5">
        <v>45268.28125</v>
      </c>
      <c r="B702" s="6">
        <v>8629.5244140625</v>
      </c>
    </row>
    <row r="703" spans="1:2" ht="12.75">
      <c r="A703" s="5">
        <v>45268.291666666664</v>
      </c>
      <c r="B703" s="6">
        <v>8939.2763671875</v>
      </c>
    </row>
    <row r="704" spans="1:2" ht="12.75">
      <c r="A704" s="5">
        <v>45268.302083333328</v>
      </c>
      <c r="B704" s="6">
        <v>9110.4423828125</v>
      </c>
    </row>
    <row r="705" spans="1:2" ht="12.75">
      <c r="A705" s="5">
        <v>45268.3125</v>
      </c>
      <c r="B705" s="6">
        <v>9355.859375</v>
      </c>
    </row>
    <row r="706" spans="1:2" ht="12.75">
      <c r="A706" s="5">
        <v>45268.322916666664</v>
      </c>
      <c r="B706" s="6">
        <v>9422.8642578125</v>
      </c>
    </row>
    <row r="707" spans="1:2" ht="12.75">
      <c r="A707" s="5">
        <v>45268.333333333328</v>
      </c>
      <c r="B707" s="6">
        <v>9428.759765625</v>
      </c>
    </row>
    <row r="708" spans="1:2" ht="12.75">
      <c r="A708" s="5">
        <v>45268.34375</v>
      </c>
      <c r="B708" s="6">
        <v>9444.7255859375</v>
      </c>
    </row>
    <row r="709" spans="1:2" ht="12.75">
      <c r="A709" s="5">
        <v>45268.354166666664</v>
      </c>
      <c r="B709" s="6">
        <v>9517.607421875</v>
      </c>
    </row>
    <row r="710" spans="1:2" ht="12.75">
      <c r="A710" s="5">
        <v>45268.364583333328</v>
      </c>
      <c r="B710" s="6">
        <v>9486.3818359375</v>
      </c>
    </row>
    <row r="711" spans="1:2" ht="12.75">
      <c r="A711" s="5">
        <v>45268.375</v>
      </c>
      <c r="B711" s="6">
        <v>9446.2099609375</v>
      </c>
    </row>
    <row r="712" spans="1:2" ht="12.75">
      <c r="A712" s="5">
        <v>45268.385416666664</v>
      </c>
      <c r="B712" s="6">
        <v>9413.2080078125</v>
      </c>
    </row>
    <row r="713" spans="1:2" ht="12.75">
      <c r="A713" s="5">
        <v>45268.395833333328</v>
      </c>
      <c r="B713" s="6">
        <v>9282.50390625</v>
      </c>
    </row>
    <row r="714" spans="1:2" ht="12.75">
      <c r="A714" s="5">
        <v>45268.40625</v>
      </c>
      <c r="B714" s="6">
        <v>9232.890625</v>
      </c>
    </row>
    <row r="715" spans="1:2" ht="12.75">
      <c r="A715" s="5">
        <v>45268.416666666664</v>
      </c>
      <c r="B715" s="6">
        <v>9241.0546875</v>
      </c>
    </row>
    <row r="716" spans="1:2" ht="12.75">
      <c r="A716" s="5">
        <v>45268.427083333328</v>
      </c>
      <c r="B716" s="6">
        <v>8968.8330078125</v>
      </c>
    </row>
    <row r="717" spans="1:2" ht="12.75">
      <c r="A717" s="5">
        <v>45268.4375</v>
      </c>
      <c r="B717" s="6">
        <v>8942.0107421875</v>
      </c>
    </row>
    <row r="718" spans="1:2" ht="12.75">
      <c r="A718" s="5">
        <v>45268.447916666664</v>
      </c>
      <c r="B718" s="6">
        <v>8880.3330078125</v>
      </c>
    </row>
    <row r="719" spans="1:2" ht="12.75">
      <c r="A719" s="5">
        <v>45268.458333333328</v>
      </c>
      <c r="B719" s="6">
        <v>8817.408203125</v>
      </c>
    </row>
    <row r="720" spans="1:2" ht="12.75">
      <c r="A720" s="5">
        <v>45268.46875</v>
      </c>
      <c r="B720" s="6">
        <v>8679.09375</v>
      </c>
    </row>
    <row r="721" spans="1:2" ht="12.75">
      <c r="A721" s="5">
        <v>45268.479166666664</v>
      </c>
      <c r="B721" s="6">
        <v>8599.1826171875</v>
      </c>
    </row>
    <row r="722" spans="1:2" ht="12.75">
      <c r="A722" s="5">
        <v>45268.489583333328</v>
      </c>
      <c r="B722" s="6">
        <v>8459.912109375</v>
      </c>
    </row>
    <row r="723" spans="1:2" ht="12.75">
      <c r="A723" s="5">
        <v>45268.5</v>
      </c>
      <c r="B723" s="6">
        <v>8390.80859375</v>
      </c>
    </row>
    <row r="724" spans="1:2" ht="12.75">
      <c r="A724" s="5">
        <v>45268.510416666664</v>
      </c>
      <c r="B724" s="6">
        <v>8422.7216796875</v>
      </c>
    </row>
    <row r="725" spans="1:2" ht="12.75">
      <c r="A725" s="5">
        <v>45268.520833333328</v>
      </c>
      <c r="B725" s="6">
        <v>8324.908203125</v>
      </c>
    </row>
    <row r="726" spans="1:2" ht="12.75">
      <c r="A726" s="5">
        <v>45268.53125</v>
      </c>
      <c r="B726" s="6">
        <v>8293.5654296875</v>
      </c>
    </row>
    <row r="727" spans="1:2" ht="12.75">
      <c r="A727" s="5">
        <v>45268.541666666664</v>
      </c>
      <c r="B727" s="6">
        <v>8263.86328125</v>
      </c>
    </row>
    <row r="728" spans="1:2" ht="12.75">
      <c r="A728" s="5">
        <v>45268.552083333328</v>
      </c>
      <c r="B728" s="6">
        <v>8085.712890625</v>
      </c>
    </row>
    <row r="729" spans="1:2" ht="12.75">
      <c r="A729" s="5">
        <v>45268.5625</v>
      </c>
      <c r="B729" s="6">
        <v>7968.85107421875</v>
      </c>
    </row>
    <row r="730" spans="1:2" ht="12.75">
      <c r="A730" s="5">
        <v>45268.572916666664</v>
      </c>
      <c r="B730" s="6">
        <v>7893.8916015625</v>
      </c>
    </row>
    <row r="731" spans="1:2" ht="12.75">
      <c r="A731" s="5">
        <v>45268.583333333328</v>
      </c>
      <c r="B731" s="6">
        <v>7911.453125</v>
      </c>
    </row>
    <row r="732" spans="1:2" ht="12.75">
      <c r="A732" s="5">
        <v>45268.59375</v>
      </c>
      <c r="B732" s="6">
        <v>7848.111328125</v>
      </c>
    </row>
    <row r="733" spans="1:2" ht="12.75">
      <c r="A733" s="5">
        <v>45268.604166666664</v>
      </c>
      <c r="B733" s="6">
        <v>7755.41845703125</v>
      </c>
    </row>
    <row r="734" spans="1:2" ht="12.75">
      <c r="A734" s="5">
        <v>45268.614583333328</v>
      </c>
      <c r="B734" s="6">
        <v>7656.42529296875</v>
      </c>
    </row>
    <row r="735" spans="1:2" ht="12.75">
      <c r="A735" s="5">
        <v>45268.625</v>
      </c>
      <c r="B735" s="6">
        <v>7671.29736328125</v>
      </c>
    </row>
    <row r="736" spans="1:2" ht="12.75">
      <c r="A736" s="5">
        <v>45268.635416666664</v>
      </c>
      <c r="B736" s="6">
        <v>7886.81787109375</v>
      </c>
    </row>
    <row r="737" spans="1:2" ht="12.75">
      <c r="A737" s="5">
        <v>45268.645833333328</v>
      </c>
      <c r="B737" s="6">
        <v>7767.037109375</v>
      </c>
    </row>
    <row r="738" spans="1:2" ht="12.75">
      <c r="A738" s="5">
        <v>45268.65625</v>
      </c>
      <c r="B738" s="6">
        <v>7837.1376953125</v>
      </c>
    </row>
    <row r="739" spans="1:2" ht="12.75">
      <c r="A739" s="5">
        <v>45268.666666666664</v>
      </c>
      <c r="B739" s="6">
        <v>8024.11083984375</v>
      </c>
    </row>
    <row r="740" spans="1:2" ht="12.75">
      <c r="A740" s="5">
        <v>45268.677083333328</v>
      </c>
      <c r="B740" s="6">
        <v>8315.5849609375</v>
      </c>
    </row>
    <row r="741" spans="1:2" ht="12.75">
      <c r="A741" s="5">
        <v>45268.6875</v>
      </c>
      <c r="B741" s="6">
        <v>8577.716796875</v>
      </c>
    </row>
    <row r="742" spans="1:2" ht="12.75">
      <c r="A742" s="5">
        <v>45268.697916666664</v>
      </c>
      <c r="B742" s="6">
        <v>8916.7294921875</v>
      </c>
    </row>
    <row r="743" spans="1:2" ht="12.75">
      <c r="A743" s="5">
        <v>45268.708333333328</v>
      </c>
      <c r="B743" s="6">
        <v>9160.19140625</v>
      </c>
    </row>
    <row r="744" spans="1:2" ht="12.75">
      <c r="A744" s="5">
        <v>45268.71875</v>
      </c>
      <c r="B744" s="6">
        <v>9283.9423828125</v>
      </c>
    </row>
    <row r="745" spans="1:2" ht="12.75">
      <c r="A745" s="5">
        <v>45268.729166666664</v>
      </c>
      <c r="B745" s="6">
        <v>9367.470703125</v>
      </c>
    </row>
    <row r="746" spans="1:2" ht="12.75">
      <c r="A746" s="5">
        <v>45268.739583333328</v>
      </c>
      <c r="B746" s="6">
        <v>9378.3408203125</v>
      </c>
    </row>
    <row r="747" spans="1:2" ht="12.75">
      <c r="A747" s="5">
        <v>45268.75</v>
      </c>
      <c r="B747" s="6">
        <v>9351.6435546875</v>
      </c>
    </row>
    <row r="748" spans="1:2" ht="12.75">
      <c r="A748" s="5">
        <v>45268.760416666664</v>
      </c>
      <c r="B748" s="6">
        <v>9263.7294921875</v>
      </c>
    </row>
    <row r="749" spans="1:2" ht="12.75">
      <c r="A749" s="5">
        <v>45268.770833333328</v>
      </c>
      <c r="B749" s="6">
        <v>9204.3994140625</v>
      </c>
    </row>
    <row r="750" spans="1:2" ht="12.75">
      <c r="A750" s="5">
        <v>45268.78125</v>
      </c>
      <c r="B750" s="6">
        <v>9154.5654296875</v>
      </c>
    </row>
    <row r="751" spans="1:2" ht="12.75">
      <c r="A751" s="5">
        <v>45268.791666666664</v>
      </c>
      <c r="B751" s="6">
        <v>9099.671875</v>
      </c>
    </row>
    <row r="752" spans="1:2" ht="12.75">
      <c r="A752" s="5">
        <v>45268.802083333328</v>
      </c>
      <c r="B752" s="6">
        <v>9007.345703125</v>
      </c>
    </row>
    <row r="753" spans="1:2" ht="12.75">
      <c r="A753" s="5">
        <v>45268.8125</v>
      </c>
      <c r="B753" s="6">
        <v>8939.0703125</v>
      </c>
    </row>
    <row r="754" spans="1:2" ht="12.75">
      <c r="A754" s="5">
        <v>45268.822916666664</v>
      </c>
      <c r="B754" s="6">
        <v>8878.5546875</v>
      </c>
    </row>
    <row r="755" spans="1:2" ht="12.75">
      <c r="A755" s="5">
        <v>45268.833333333328</v>
      </c>
      <c r="B755" s="6">
        <v>8848.310546875</v>
      </c>
    </row>
    <row r="756" spans="1:2" ht="12.75">
      <c r="A756" s="5">
        <v>45268.84375</v>
      </c>
      <c r="B756" s="6">
        <v>8686.412109375</v>
      </c>
    </row>
    <row r="757" spans="1:2" ht="12.75">
      <c r="A757" s="5">
        <v>45268.854166666664</v>
      </c>
      <c r="B757" s="6">
        <v>8641.76953125</v>
      </c>
    </row>
    <row r="758" spans="1:2" ht="12.75">
      <c r="A758" s="5">
        <v>45268.864583333328</v>
      </c>
      <c r="B758" s="6">
        <v>8577.6455078125</v>
      </c>
    </row>
    <row r="759" spans="1:2" ht="12.75">
      <c r="A759" s="5">
        <v>45268.875</v>
      </c>
      <c r="B759" s="6">
        <v>8480.8408203125</v>
      </c>
    </row>
    <row r="760" spans="1:2" ht="12.75">
      <c r="A760" s="5">
        <v>45268.885416666664</v>
      </c>
      <c r="B760" s="6">
        <v>8237.5615234375</v>
      </c>
    </row>
    <row r="761" spans="1:2" ht="12.75">
      <c r="A761" s="5">
        <v>45268.895833333328</v>
      </c>
      <c r="B761" s="6">
        <v>8076.93212890625</v>
      </c>
    </row>
    <row r="762" spans="1:2" ht="12.75">
      <c r="A762" s="5">
        <v>45268.90625</v>
      </c>
      <c r="B762" s="6">
        <v>8005.248046875</v>
      </c>
    </row>
    <row r="763" spans="1:2" ht="12.75">
      <c r="A763" s="5">
        <v>45268.916666666664</v>
      </c>
      <c r="B763" s="6">
        <v>7838.375</v>
      </c>
    </row>
    <row r="764" spans="1:2" ht="12.75">
      <c r="A764" s="5">
        <v>45268.927083333328</v>
      </c>
      <c r="B764" s="6">
        <v>7527.96533203125</v>
      </c>
    </row>
    <row r="765" spans="1:2" ht="12.75">
      <c r="A765" s="5">
        <v>45268.9375</v>
      </c>
      <c r="B765" s="6">
        <v>7336.287109375</v>
      </c>
    </row>
    <row r="766" spans="1:2" ht="12.75">
      <c r="A766" s="5">
        <v>45268.947916666664</v>
      </c>
      <c r="B766" s="6">
        <v>7187.0244140625</v>
      </c>
    </row>
    <row r="767" spans="1:2" ht="12.75">
      <c r="A767" s="5">
        <v>45268.958333333328</v>
      </c>
      <c r="B767" s="6">
        <v>7056.42431640625</v>
      </c>
    </row>
    <row r="768" spans="1:2" ht="12.75">
      <c r="A768" s="5">
        <v>45268.96875</v>
      </c>
      <c r="B768" s="6">
        <v>6985.28955078125</v>
      </c>
    </row>
    <row r="769" spans="1:2" ht="12.75">
      <c r="A769" s="5">
        <v>45268.979166666664</v>
      </c>
      <c r="B769" s="6">
        <v>6877.029296875</v>
      </c>
    </row>
    <row r="770" spans="1:2" ht="12.75">
      <c r="A770" s="5">
        <v>45268.989583333328</v>
      </c>
      <c r="B770" s="6">
        <v>6713.7060546875</v>
      </c>
    </row>
    <row r="771" spans="1:2" ht="12.75">
      <c r="A771" s="5">
        <v>45269</v>
      </c>
      <c r="B771" s="6">
        <v>6566.08544921875</v>
      </c>
    </row>
    <row r="772" spans="1:2" ht="12.75">
      <c r="A772" s="5">
        <v>45269.010416666664</v>
      </c>
      <c r="B772" s="6">
        <v>6382.5888671875</v>
      </c>
    </row>
    <row r="773" spans="1:2" ht="12.75">
      <c r="A773" s="5">
        <v>45269.020833333328</v>
      </c>
      <c r="B773" s="6">
        <v>6269.1123046875</v>
      </c>
    </row>
    <row r="774" spans="1:2" ht="12.75">
      <c r="A774" s="5">
        <v>45269.03125</v>
      </c>
      <c r="B774" s="6">
        <v>6150.19775390625</v>
      </c>
    </row>
    <row r="775" spans="1:2" ht="12.75">
      <c r="A775" s="5">
        <v>45269.041666666664</v>
      </c>
      <c r="B775" s="6">
        <v>6070.4912109375</v>
      </c>
    </row>
    <row r="776" spans="1:2" ht="12.75">
      <c r="A776" s="5">
        <v>45269.052083333328</v>
      </c>
      <c r="B776" s="6">
        <v>6060.02197265625</v>
      </c>
    </row>
    <row r="777" spans="1:2" ht="12.75">
      <c r="A777" s="5">
        <v>45269.0625</v>
      </c>
      <c r="B777" s="6">
        <v>6005.96923828125</v>
      </c>
    </row>
    <row r="778" spans="1:2" ht="12.75">
      <c r="A778" s="5">
        <v>45269.072916666664</v>
      </c>
      <c r="B778" s="6">
        <v>5968.9345703125</v>
      </c>
    </row>
    <row r="779" spans="1:2" ht="12.75">
      <c r="A779" s="5">
        <v>45269.083333333328</v>
      </c>
      <c r="B779" s="6">
        <v>5946.49658203125</v>
      </c>
    </row>
    <row r="780" spans="1:2" ht="12.75">
      <c r="A780" s="5">
        <v>45269.09375</v>
      </c>
      <c r="B780" s="6">
        <v>5989.0458984375</v>
      </c>
    </row>
    <row r="781" spans="1:2" ht="12.75">
      <c r="A781" s="5">
        <v>45269.104166666664</v>
      </c>
      <c r="B781" s="6">
        <v>5910.609375</v>
      </c>
    </row>
    <row r="782" spans="1:2" ht="12.75">
      <c r="A782" s="5">
        <v>45269.114583333328</v>
      </c>
      <c r="B782" s="6">
        <v>5894.6455078125</v>
      </c>
    </row>
    <row r="783" spans="1:2" ht="12.75">
      <c r="A783" s="5">
        <v>45269.125</v>
      </c>
      <c r="B783" s="6">
        <v>5904.02392578125</v>
      </c>
    </row>
    <row r="784" spans="1:2" ht="12.75">
      <c r="A784" s="5">
        <v>45269.135416666664</v>
      </c>
      <c r="B784" s="6">
        <v>5948.01953125</v>
      </c>
    </row>
    <row r="785" spans="1:2" ht="12.75">
      <c r="A785" s="5">
        <v>45269.145833333328</v>
      </c>
      <c r="B785" s="6">
        <v>5964.28955078125</v>
      </c>
    </row>
    <row r="786" spans="1:2" ht="12.75">
      <c r="A786" s="5">
        <v>45269.15625</v>
      </c>
      <c r="B786" s="6">
        <v>6009.2138671875</v>
      </c>
    </row>
    <row r="787" spans="1:2" ht="12.75">
      <c r="A787" s="5">
        <v>45269.166666666664</v>
      </c>
      <c r="B787" s="6">
        <v>6029.779296875</v>
      </c>
    </row>
    <row r="788" spans="1:2" ht="12.75">
      <c r="A788" s="5">
        <v>45269.177083333328</v>
      </c>
      <c r="B788" s="6">
        <v>6034.02880859375</v>
      </c>
    </row>
    <row r="789" spans="1:2" ht="12.75">
      <c r="A789" s="5">
        <v>45269.1875</v>
      </c>
      <c r="B789" s="6">
        <v>6044.65673828125</v>
      </c>
    </row>
    <row r="790" spans="1:2" ht="12.75">
      <c r="A790" s="5">
        <v>45269.197916666664</v>
      </c>
      <c r="B790" s="6">
        <v>6132.7919921875</v>
      </c>
    </row>
    <row r="791" spans="1:2" ht="12.75">
      <c r="A791" s="5">
        <v>45269.208333333328</v>
      </c>
      <c r="B791" s="6">
        <v>6249.21337890625</v>
      </c>
    </row>
    <row r="792" spans="1:2" ht="12.75">
      <c r="A792" s="5">
        <v>45269.21875</v>
      </c>
      <c r="B792" s="6">
        <v>6337.0517578125</v>
      </c>
    </row>
    <row r="793" spans="1:2" ht="12.75">
      <c r="A793" s="5">
        <v>45269.229166666664</v>
      </c>
      <c r="B793" s="6">
        <v>6410.40771484375</v>
      </c>
    </row>
    <row r="794" spans="1:2" ht="12.75">
      <c r="A794" s="5">
        <v>45269.239583333328</v>
      </c>
      <c r="B794" s="6">
        <v>6581.60888671875</v>
      </c>
    </row>
    <row r="795" spans="1:2" ht="12.75">
      <c r="A795" s="5">
        <v>45269.25</v>
      </c>
      <c r="B795" s="6">
        <v>6738.6162109375</v>
      </c>
    </row>
    <row r="796" spans="1:2" ht="12.75">
      <c r="A796" s="5">
        <v>45269.260416666664</v>
      </c>
      <c r="B796" s="6">
        <v>6910.4560546875</v>
      </c>
    </row>
    <row r="797" spans="1:2" ht="12.75">
      <c r="A797" s="5">
        <v>45269.270833333328</v>
      </c>
      <c r="B797" s="6">
        <v>7009.95068359375</v>
      </c>
    </row>
    <row r="798" spans="1:2" ht="12.75">
      <c r="A798" s="5">
        <v>45269.28125</v>
      </c>
      <c r="B798" s="6">
        <v>7173.05224609375</v>
      </c>
    </row>
    <row r="799" spans="1:2" ht="12.75">
      <c r="A799" s="5">
        <v>45269.291666666664</v>
      </c>
      <c r="B799" s="6">
        <v>7340.251953125</v>
      </c>
    </row>
    <row r="800" spans="1:2" ht="12.75">
      <c r="A800" s="5">
        <v>45269.302083333328</v>
      </c>
      <c r="B800" s="6">
        <v>7607.63330078125</v>
      </c>
    </row>
    <row r="801" spans="1:2" ht="12.75">
      <c r="A801" s="5">
        <v>45269.3125</v>
      </c>
      <c r="B801" s="6">
        <v>7823.70263671875</v>
      </c>
    </row>
    <row r="802" spans="1:2" ht="12.75">
      <c r="A802" s="5">
        <v>45269.322916666664</v>
      </c>
      <c r="B802" s="6">
        <v>8047.54541015625</v>
      </c>
    </row>
    <row r="803" spans="1:2" ht="12.75">
      <c r="A803" s="5">
        <v>45269.333333333328</v>
      </c>
      <c r="B803" s="6">
        <v>8206.5078125</v>
      </c>
    </row>
    <row r="804" spans="1:2" ht="12.75">
      <c r="A804" s="5">
        <v>45269.34375</v>
      </c>
      <c r="B804" s="6">
        <v>8341.41796875</v>
      </c>
    </row>
    <row r="805" spans="1:2" ht="12.75">
      <c r="A805" s="5">
        <v>45269.354166666664</v>
      </c>
      <c r="B805" s="6">
        <v>8434.509765625</v>
      </c>
    </row>
    <row r="806" spans="1:2" ht="12.75">
      <c r="A806" s="5">
        <v>45269.364583333328</v>
      </c>
      <c r="B806" s="6">
        <v>8524.775390625</v>
      </c>
    </row>
    <row r="807" spans="1:2" ht="12.75">
      <c r="A807" s="5">
        <v>45269.375</v>
      </c>
      <c r="B807" s="6">
        <v>8743.4990234375</v>
      </c>
    </row>
    <row r="808" spans="1:2" ht="12.75">
      <c r="A808" s="5">
        <v>45269.385416666664</v>
      </c>
      <c r="B808" s="6">
        <v>8966.828125</v>
      </c>
    </row>
    <row r="809" spans="1:2" ht="12.75">
      <c r="A809" s="5">
        <v>45269.395833333328</v>
      </c>
      <c r="B809" s="6">
        <v>9024.3564453125</v>
      </c>
    </row>
    <row r="810" spans="1:2" ht="12.75">
      <c r="A810" s="5">
        <v>45269.40625</v>
      </c>
      <c r="B810" s="6">
        <v>9255.4560546875</v>
      </c>
    </row>
    <row r="811" spans="1:2" ht="12.75">
      <c r="A811" s="5">
        <v>45269.416666666664</v>
      </c>
      <c r="B811" s="6">
        <v>9348.326171875</v>
      </c>
    </row>
    <row r="812" spans="1:2" ht="12.75">
      <c r="A812" s="5">
        <v>45269.427083333328</v>
      </c>
      <c r="B812" s="6">
        <v>9457.6728515625</v>
      </c>
    </row>
    <row r="813" spans="1:2" ht="12.75">
      <c r="A813" s="5">
        <v>45269.4375</v>
      </c>
      <c r="B813" s="6">
        <v>9414.9541015625</v>
      </c>
    </row>
    <row r="814" spans="1:2" ht="12.75">
      <c r="A814" s="5">
        <v>45269.447916666664</v>
      </c>
      <c r="B814" s="6">
        <v>9439.8095703125</v>
      </c>
    </row>
    <row r="815" spans="1:2" ht="12.75">
      <c r="A815" s="5">
        <v>45269.458333333328</v>
      </c>
      <c r="B815" s="6">
        <v>9476.6015625</v>
      </c>
    </row>
    <row r="816" spans="1:2" ht="12.75">
      <c r="A816" s="5">
        <v>45269.46875</v>
      </c>
      <c r="B816" s="6">
        <v>9412.08203125</v>
      </c>
    </row>
    <row r="817" spans="1:2" ht="12.75">
      <c r="A817" s="5">
        <v>45269.479166666664</v>
      </c>
      <c r="B817" s="6">
        <v>9393.951171875</v>
      </c>
    </row>
    <row r="818" spans="1:2" ht="12.75">
      <c r="A818" s="5">
        <v>45269.489583333328</v>
      </c>
      <c r="B818" s="6">
        <v>9437.65234375</v>
      </c>
    </row>
    <row r="819" spans="1:2" ht="12.75">
      <c r="A819" s="5">
        <v>45269.5</v>
      </c>
      <c r="B819" s="6">
        <v>9513.775390625</v>
      </c>
    </row>
    <row r="820" spans="1:2" ht="12.75">
      <c r="A820" s="5">
        <v>45269.510416666664</v>
      </c>
      <c r="B820" s="6">
        <v>9442.79296875</v>
      </c>
    </row>
    <row r="821" spans="1:2" ht="12.75">
      <c r="A821" s="5">
        <v>45269.520833333328</v>
      </c>
      <c r="B821" s="6">
        <v>9416.88671875</v>
      </c>
    </row>
    <row r="822" spans="1:2" ht="12.75">
      <c r="A822" s="5">
        <v>45269.53125</v>
      </c>
      <c r="B822" s="6">
        <v>9400.7646484375</v>
      </c>
    </row>
    <row r="823" spans="1:2" ht="12.75">
      <c r="A823" s="5">
        <v>45269.541666666664</v>
      </c>
      <c r="B823" s="6">
        <v>9460.427734375</v>
      </c>
    </row>
    <row r="824" spans="1:2" ht="12.75">
      <c r="A824" s="5">
        <v>45269.552083333328</v>
      </c>
      <c r="B824" s="6">
        <v>9311.0380859375</v>
      </c>
    </row>
    <row r="825" spans="1:2" ht="12.75">
      <c r="A825" s="5">
        <v>45269.5625</v>
      </c>
      <c r="B825" s="6">
        <v>9324.8037109375</v>
      </c>
    </row>
    <row r="826" spans="1:2" ht="12.75">
      <c r="A826" s="5">
        <v>45269.572916666664</v>
      </c>
      <c r="B826" s="6">
        <v>9275.912109375</v>
      </c>
    </row>
    <row r="827" spans="1:2" ht="12.75">
      <c r="A827" s="5">
        <v>45269.583333333328</v>
      </c>
      <c r="B827" s="6">
        <v>9209.2451171875</v>
      </c>
    </row>
    <row r="828" spans="1:2" ht="12.75">
      <c r="A828" s="5">
        <v>45269.59375</v>
      </c>
      <c r="B828" s="6">
        <v>9237.3056640625</v>
      </c>
    </row>
    <row r="829" spans="1:2" ht="12.75">
      <c r="A829" s="5">
        <v>45269.604166666664</v>
      </c>
      <c r="B829" s="6">
        <v>9177.9541015625</v>
      </c>
    </row>
    <row r="830" spans="1:2" ht="12.75">
      <c r="A830" s="5">
        <v>45269.614583333328</v>
      </c>
      <c r="B830" s="6">
        <v>9124.44921875</v>
      </c>
    </row>
    <row r="831" spans="1:2" ht="12.75">
      <c r="A831" s="5">
        <v>45269.625</v>
      </c>
      <c r="B831" s="6">
        <v>9056.41796875</v>
      </c>
    </row>
    <row r="832" spans="1:2" ht="12.75">
      <c r="A832" s="5">
        <v>45269.635416666664</v>
      </c>
      <c r="B832" s="6">
        <v>9245.4658203125</v>
      </c>
    </row>
    <row r="833" spans="1:2" ht="12.75">
      <c r="A833" s="5">
        <v>45269.645833333328</v>
      </c>
      <c r="B833" s="6">
        <v>9238.6884765625</v>
      </c>
    </row>
    <row r="834" spans="1:2" ht="12.75">
      <c r="A834" s="5">
        <v>45269.65625</v>
      </c>
      <c r="B834" s="6">
        <v>9195.6396484375</v>
      </c>
    </row>
    <row r="835" spans="1:2" ht="12.75">
      <c r="A835" s="5">
        <v>45269.666666666664</v>
      </c>
      <c r="B835" s="6">
        <v>9313.7705078125</v>
      </c>
    </row>
    <row r="836" spans="1:2" ht="12.75">
      <c r="A836" s="5">
        <v>45269.677083333328</v>
      </c>
      <c r="B836" s="6">
        <v>9623.94921875</v>
      </c>
    </row>
    <row r="837" spans="1:2" ht="12.75">
      <c r="A837" s="5">
        <v>45269.6875</v>
      </c>
      <c r="B837" s="6">
        <v>9737.0771484375</v>
      </c>
    </row>
    <row r="838" spans="1:2" ht="12.75">
      <c r="A838" s="5">
        <v>45269.697916666664</v>
      </c>
      <c r="B838" s="6">
        <v>9847.142578125</v>
      </c>
    </row>
    <row r="839" spans="1:2" ht="12.75">
      <c r="A839" s="5">
        <v>45269.708333333328</v>
      </c>
      <c r="B839" s="6">
        <v>9903.2021484375</v>
      </c>
    </row>
    <row r="840" spans="1:2" ht="12.75">
      <c r="A840" s="5">
        <v>45269.71875</v>
      </c>
      <c r="B840" s="6">
        <v>9923.24609375</v>
      </c>
    </row>
    <row r="841" spans="1:2" ht="12.75">
      <c r="A841" s="5">
        <v>45269.729166666664</v>
      </c>
      <c r="B841" s="6">
        <v>9902.0869140625</v>
      </c>
    </row>
    <row r="842" spans="1:2" ht="12.75">
      <c r="A842" s="5">
        <v>45269.739583333328</v>
      </c>
      <c r="B842" s="6">
        <v>9843.7216796875</v>
      </c>
    </row>
    <row r="843" spans="1:2" ht="12.75">
      <c r="A843" s="5">
        <v>45269.75</v>
      </c>
      <c r="B843" s="6">
        <v>9787.5556640625</v>
      </c>
    </row>
    <row r="844" spans="1:2" ht="12.75">
      <c r="A844" s="5">
        <v>45269.760416666664</v>
      </c>
      <c r="B844" s="6">
        <v>9713.5546875</v>
      </c>
    </row>
    <row r="845" spans="1:2" ht="12.75">
      <c r="A845" s="5">
        <v>45269.770833333328</v>
      </c>
      <c r="B845" s="6">
        <v>9639.009765625</v>
      </c>
    </row>
    <row r="846" spans="1:2" ht="12.75">
      <c r="A846" s="5">
        <v>45269.78125</v>
      </c>
      <c r="B846" s="6">
        <v>9539.384765625</v>
      </c>
    </row>
    <row r="847" spans="1:2" ht="12.75">
      <c r="A847" s="5">
        <v>45269.791666666664</v>
      </c>
      <c r="B847" s="6">
        <v>9432.017578125</v>
      </c>
    </row>
    <row r="848" spans="1:2" ht="12.75">
      <c r="A848" s="5">
        <v>45269.802083333328</v>
      </c>
      <c r="B848" s="6">
        <v>9177.41015625</v>
      </c>
    </row>
    <row r="849" spans="1:2" ht="12.75">
      <c r="A849" s="5">
        <v>45269.8125</v>
      </c>
      <c r="B849" s="6">
        <v>9113.7705078125</v>
      </c>
    </row>
    <row r="850" spans="1:2" ht="12.75">
      <c r="A850" s="5">
        <v>45269.822916666664</v>
      </c>
      <c r="B850" s="6">
        <v>8954.4111328125</v>
      </c>
    </row>
    <row r="851" spans="1:2" ht="12.75">
      <c r="A851" s="5">
        <v>45269.833333333328</v>
      </c>
      <c r="B851" s="6">
        <v>8854.3505859375</v>
      </c>
    </row>
    <row r="852" spans="1:2" ht="12.75">
      <c r="A852" s="5">
        <v>45269.84375</v>
      </c>
      <c r="B852" s="6">
        <v>8736.431640625</v>
      </c>
    </row>
    <row r="853" spans="1:2" ht="12.75">
      <c r="A853" s="5">
        <v>45269.854166666664</v>
      </c>
      <c r="B853" s="6">
        <v>8641.4921875</v>
      </c>
    </row>
    <row r="854" spans="1:2" ht="12.75">
      <c r="A854" s="5">
        <v>45269.864583333328</v>
      </c>
      <c r="B854" s="6">
        <v>8506.2939453125</v>
      </c>
    </row>
    <row r="855" spans="1:2" ht="12.75">
      <c r="A855" s="5">
        <v>45269.875</v>
      </c>
      <c r="B855" s="6">
        <v>8318.2001953125</v>
      </c>
    </row>
    <row r="856" spans="1:2" ht="12.75">
      <c r="A856" s="5">
        <v>45269.885416666664</v>
      </c>
      <c r="B856" s="6">
        <v>8104.79150390625</v>
      </c>
    </row>
    <row r="857" spans="1:2" ht="12.75">
      <c r="A857" s="5">
        <v>45269.895833333328</v>
      </c>
      <c r="B857" s="6">
        <v>7943.0625</v>
      </c>
    </row>
    <row r="858" spans="1:2" ht="12.75">
      <c r="A858" s="5">
        <v>45269.90625</v>
      </c>
      <c r="B858" s="6">
        <v>7787.1982421875</v>
      </c>
    </row>
    <row r="859" spans="1:2" ht="12.75">
      <c r="A859" s="5">
        <v>45269.916666666664</v>
      </c>
      <c r="B859" s="6">
        <v>7576.89794921875</v>
      </c>
    </row>
    <row r="860" spans="1:2" ht="12.75">
      <c r="A860" s="5">
        <v>45269.927083333328</v>
      </c>
      <c r="B860" s="6">
        <v>7312.626953125</v>
      </c>
    </row>
    <row r="861" spans="1:2" ht="12.75">
      <c r="A861" s="5">
        <v>45269.9375</v>
      </c>
      <c r="B861" s="6">
        <v>7159.20703125</v>
      </c>
    </row>
    <row r="862" spans="1:2" ht="12.75">
      <c r="A862" s="5">
        <v>45269.947916666664</v>
      </c>
      <c r="B862" s="6">
        <v>6935.38916015625</v>
      </c>
    </row>
    <row r="863" spans="1:2" ht="12.75">
      <c r="A863" s="5">
        <v>45269.958333333328</v>
      </c>
      <c r="B863" s="6">
        <v>6768.77392578125</v>
      </c>
    </row>
    <row r="864" spans="1:2" ht="12.75">
      <c r="A864" s="5">
        <v>45269.96875</v>
      </c>
      <c r="B864" s="6">
        <v>6625.29833984375</v>
      </c>
    </row>
    <row r="865" spans="1:2" ht="12.75">
      <c r="A865" s="5">
        <v>45269.979166666664</v>
      </c>
      <c r="B865" s="6">
        <v>6404.69384765625</v>
      </c>
    </row>
    <row r="866" spans="1:2" ht="12.75">
      <c r="A866" s="5">
        <v>45269.989583333328</v>
      </c>
      <c r="B866" s="6">
        <v>6193.20703125</v>
      </c>
    </row>
    <row r="867" spans="1:2" ht="12.75">
      <c r="A867" s="5">
        <v>45270</v>
      </c>
      <c r="B867" s="6">
        <v>6046.439453125</v>
      </c>
    </row>
    <row r="868" spans="1:2" ht="12.75">
      <c r="A868" s="5">
        <v>45270.010416666664</v>
      </c>
      <c r="B868" s="6">
        <v>5960.5927734375</v>
      </c>
    </row>
    <row r="869" spans="1:2" ht="12.75">
      <c r="A869" s="5">
        <v>45270.020833333328</v>
      </c>
      <c r="B869" s="6">
        <v>5758.13671875</v>
      </c>
    </row>
    <row r="870" spans="1:2" ht="12.75">
      <c r="A870" s="5">
        <v>45270.03125</v>
      </c>
      <c r="B870" s="6">
        <v>5643.724609375</v>
      </c>
    </row>
    <row r="871" spans="1:2" ht="12.75">
      <c r="A871" s="5">
        <v>45270.041666666664</v>
      </c>
      <c r="B871" s="6">
        <v>5561.98779296875</v>
      </c>
    </row>
    <row r="872" spans="1:2" ht="12.75">
      <c r="A872" s="5">
        <v>45270.052083333328</v>
      </c>
      <c r="B872" s="6">
        <v>5505.880859375</v>
      </c>
    </row>
    <row r="873" spans="1:2" ht="12.75">
      <c r="A873" s="5">
        <v>45270.0625</v>
      </c>
      <c r="B873" s="6">
        <v>5363.6728515625</v>
      </c>
    </row>
    <row r="874" spans="1:2" ht="12.75">
      <c r="A874" s="5">
        <v>45270.072916666664</v>
      </c>
      <c r="B874" s="6">
        <v>5282.7490234375</v>
      </c>
    </row>
    <row r="875" spans="1:2" ht="12.75">
      <c r="A875" s="5">
        <v>45270.083333333328</v>
      </c>
      <c r="B875" s="6">
        <v>5194.6806640625</v>
      </c>
    </row>
    <row r="876" spans="1:2" ht="12.75">
      <c r="A876" s="5">
        <v>45270.09375</v>
      </c>
      <c r="B876" s="6">
        <v>5074.3369140625</v>
      </c>
    </row>
    <row r="877" spans="1:2" ht="12.75">
      <c r="A877" s="5">
        <v>45270.104166666664</v>
      </c>
      <c r="B877" s="6">
        <v>4961.396484375</v>
      </c>
    </row>
    <row r="878" spans="1:2" ht="12.75">
      <c r="A878" s="5">
        <v>45270.114583333328</v>
      </c>
      <c r="B878" s="6">
        <v>4930.97607421875</v>
      </c>
    </row>
    <row r="879" spans="1:2" ht="12.75">
      <c r="A879" s="5">
        <v>45270.125</v>
      </c>
      <c r="B879" s="6">
        <v>4887.97998046875</v>
      </c>
    </row>
    <row r="880" spans="1:2" ht="12.75">
      <c r="A880" s="5">
        <v>45270.135416666664</v>
      </c>
      <c r="B880" s="6">
        <v>4847.6181640625</v>
      </c>
    </row>
    <row r="881" spans="1:2" ht="12.75">
      <c r="A881" s="5">
        <v>45270.145833333328</v>
      </c>
      <c r="B881" s="6">
        <v>4817.9912109375</v>
      </c>
    </row>
    <row r="882" spans="1:2" ht="12.75">
      <c r="A882" s="5">
        <v>45270.15625</v>
      </c>
      <c r="B882" s="6">
        <v>4812.86474609375</v>
      </c>
    </row>
    <row r="883" spans="1:2" ht="12.75">
      <c r="A883" s="5">
        <v>45270.166666666664</v>
      </c>
      <c r="B883" s="6">
        <v>4815.0234375</v>
      </c>
    </row>
    <row r="884" spans="1:2" ht="12.75">
      <c r="A884" s="5">
        <v>45270.177083333328</v>
      </c>
      <c r="B884" s="6">
        <v>4839.91162109375</v>
      </c>
    </row>
    <row r="885" spans="1:2" ht="12.75">
      <c r="A885" s="5">
        <v>45270.1875</v>
      </c>
      <c r="B885" s="6">
        <v>4848.55078125</v>
      </c>
    </row>
    <row r="886" spans="1:2" ht="12.75">
      <c r="A886" s="5">
        <v>45270.197916666664</v>
      </c>
      <c r="B886" s="6">
        <v>4846.05322265625</v>
      </c>
    </row>
    <row r="887" spans="1:2" ht="12.75">
      <c r="A887" s="5">
        <v>45270.208333333328</v>
      </c>
      <c r="B887" s="6">
        <v>4913.4716796875</v>
      </c>
    </row>
    <row r="888" spans="1:2" ht="12.75">
      <c r="A888" s="5">
        <v>45270.21875</v>
      </c>
      <c r="B888" s="6">
        <v>5059.69287109375</v>
      </c>
    </row>
    <row r="889" spans="1:2" ht="12.75">
      <c r="A889" s="5">
        <v>45270.229166666664</v>
      </c>
      <c r="B889" s="6">
        <v>5159.70361328125</v>
      </c>
    </row>
    <row r="890" spans="1:2" ht="12.75">
      <c r="A890" s="5">
        <v>45270.239583333328</v>
      </c>
      <c r="B890" s="6">
        <v>5227.18603515625</v>
      </c>
    </row>
    <row r="891" spans="1:2" ht="12.75">
      <c r="A891" s="5">
        <v>45270.25</v>
      </c>
      <c r="B891" s="6">
        <v>5320.43359375</v>
      </c>
    </row>
    <row r="892" spans="1:2" ht="12.75">
      <c r="A892" s="5">
        <v>45270.260416666664</v>
      </c>
      <c r="B892" s="6">
        <v>5306.87353515625</v>
      </c>
    </row>
    <row r="893" spans="1:2" ht="12.75">
      <c r="A893" s="5">
        <v>45270.270833333328</v>
      </c>
      <c r="B893" s="6">
        <v>5426.65234375</v>
      </c>
    </row>
    <row r="894" spans="1:2" ht="12.75">
      <c r="A894" s="5">
        <v>45270.28125</v>
      </c>
      <c r="B894" s="6">
        <v>5549.4140625</v>
      </c>
    </row>
    <row r="895" spans="1:2" ht="12.75">
      <c r="A895" s="5">
        <v>45270.291666666664</v>
      </c>
      <c r="B895" s="6">
        <v>5630.47216796875</v>
      </c>
    </row>
    <row r="896" spans="1:2" ht="12.75">
      <c r="A896" s="5">
        <v>45270.302083333328</v>
      </c>
      <c r="B896" s="6">
        <v>5829.00341796875</v>
      </c>
    </row>
    <row r="897" spans="1:2" ht="12.75">
      <c r="A897" s="5">
        <v>45270.3125</v>
      </c>
      <c r="B897" s="6">
        <v>6057.12060546875</v>
      </c>
    </row>
    <row r="898" spans="1:2" ht="12.75">
      <c r="A898" s="5">
        <v>45270.322916666664</v>
      </c>
      <c r="B898" s="6">
        <v>6354.49267578125</v>
      </c>
    </row>
    <row r="899" spans="1:2" ht="12.75">
      <c r="A899" s="5">
        <v>45270.333333333328</v>
      </c>
      <c r="B899" s="6">
        <v>6442.88427734375</v>
      </c>
    </row>
    <row r="900" spans="1:2" ht="12.75">
      <c r="A900" s="5">
        <v>45270.34375</v>
      </c>
      <c r="B900" s="6">
        <v>6648.4736328125</v>
      </c>
    </row>
    <row r="901" spans="1:2" ht="12.75">
      <c r="A901" s="5">
        <v>45270.354166666664</v>
      </c>
      <c r="B901" s="6">
        <v>6788.02978515625</v>
      </c>
    </row>
    <row r="902" spans="1:2" ht="12.75">
      <c r="A902" s="5">
        <v>45270.364583333328</v>
      </c>
      <c r="B902" s="6">
        <v>6926.685546875</v>
      </c>
    </row>
    <row r="903" spans="1:2" ht="12.75">
      <c r="A903" s="5">
        <v>45270.375</v>
      </c>
      <c r="B903" s="6">
        <v>7030.48291015625</v>
      </c>
    </row>
    <row r="904" spans="1:2" ht="12.75">
      <c r="A904" s="5">
        <v>45270.385416666664</v>
      </c>
      <c r="B904" s="6">
        <v>7243.572265625</v>
      </c>
    </row>
    <row r="905" spans="1:2" ht="12.75">
      <c r="A905" s="5">
        <v>45270.395833333328</v>
      </c>
      <c r="B905" s="6">
        <v>7258.0244140625</v>
      </c>
    </row>
    <row r="906" spans="1:2" ht="12.75">
      <c r="A906" s="5">
        <v>45270.40625</v>
      </c>
      <c r="B906" s="6">
        <v>7161.67041015625</v>
      </c>
    </row>
    <row r="907" spans="1:2" ht="12.75">
      <c r="A907" s="5">
        <v>45270.416666666664</v>
      </c>
      <c r="B907" s="6">
        <v>7202.70947265625</v>
      </c>
    </row>
    <row r="908" spans="1:2" ht="12.75">
      <c r="A908" s="5">
        <v>45270.427083333328</v>
      </c>
      <c r="B908" s="6">
        <v>7184.2958984375</v>
      </c>
    </row>
    <row r="909" spans="1:2" ht="12.75">
      <c r="A909" s="5">
        <v>45270.4375</v>
      </c>
      <c r="B909" s="6">
        <v>7187.171875</v>
      </c>
    </row>
    <row r="910" spans="1:2" ht="12.75">
      <c r="A910" s="5">
        <v>45270.447916666664</v>
      </c>
      <c r="B910" s="6">
        <v>7197.45263671875</v>
      </c>
    </row>
    <row r="911" spans="1:2" ht="12.75">
      <c r="A911" s="5">
        <v>45270.458333333328</v>
      </c>
      <c r="B911" s="6">
        <v>7177.11962890625</v>
      </c>
    </row>
    <row r="912" spans="1:2" ht="12.75">
      <c r="A912" s="5">
        <v>45270.46875</v>
      </c>
      <c r="B912" s="6">
        <v>7186.47412109375</v>
      </c>
    </row>
    <row r="913" spans="1:2" ht="12.75">
      <c r="A913" s="5">
        <v>45270.479166666664</v>
      </c>
      <c r="B913" s="6">
        <v>7213.19189453125</v>
      </c>
    </row>
    <row r="914" spans="1:2" ht="12.75">
      <c r="A914" s="5">
        <v>45270.489583333328</v>
      </c>
      <c r="B914" s="6">
        <v>7231.90234375</v>
      </c>
    </row>
    <row r="915" spans="1:2" ht="12.75">
      <c r="A915" s="5">
        <v>45270.5</v>
      </c>
      <c r="B915" s="6">
        <v>7251.875</v>
      </c>
    </row>
    <row r="916" spans="1:2" ht="12.75">
      <c r="A916" s="5">
        <v>45270.510416666664</v>
      </c>
      <c r="B916" s="6">
        <v>7239.681640625</v>
      </c>
    </row>
    <row r="917" spans="1:2" ht="12.75">
      <c r="A917" s="5">
        <v>45270.520833333328</v>
      </c>
      <c r="B917" s="6">
        <v>7167.97705078125</v>
      </c>
    </row>
    <row r="918" spans="1:2" ht="12.75">
      <c r="A918" s="5">
        <v>45270.53125</v>
      </c>
      <c r="B918" s="6">
        <v>7171.69921875</v>
      </c>
    </row>
    <row r="919" spans="1:2" ht="12.75">
      <c r="A919" s="5">
        <v>45270.541666666664</v>
      </c>
      <c r="B919" s="6">
        <v>7142.5673828125</v>
      </c>
    </row>
    <row r="920" spans="1:2" ht="12.75">
      <c r="A920" s="5">
        <v>45270.552083333328</v>
      </c>
      <c r="B920" s="6">
        <v>7108.919921875</v>
      </c>
    </row>
    <row r="921" spans="1:2" ht="12.75">
      <c r="A921" s="5">
        <v>45270.5625</v>
      </c>
      <c r="B921" s="6">
        <v>7034.54638671875</v>
      </c>
    </row>
    <row r="922" spans="1:2" ht="12.75">
      <c r="A922" s="5">
        <v>45270.572916666664</v>
      </c>
      <c r="B922" s="6">
        <v>6998.36572265625</v>
      </c>
    </row>
    <row r="923" spans="1:2" ht="12.75">
      <c r="A923" s="5">
        <v>45270.583333333328</v>
      </c>
      <c r="B923" s="6">
        <v>6970.66796875</v>
      </c>
    </row>
    <row r="924" spans="1:2" ht="12.75">
      <c r="A924" s="5">
        <v>45270.59375</v>
      </c>
      <c r="B924" s="6">
        <v>6887.384765625</v>
      </c>
    </row>
    <row r="925" spans="1:2" ht="12.75">
      <c r="A925" s="5">
        <v>45270.604166666664</v>
      </c>
      <c r="B925" s="6">
        <v>6872.02978515625</v>
      </c>
    </row>
    <row r="926" spans="1:2" ht="12.75">
      <c r="A926" s="5">
        <v>45270.614583333328</v>
      </c>
      <c r="B926" s="6">
        <v>6853.2080078125</v>
      </c>
    </row>
    <row r="927" spans="1:2" ht="12.75">
      <c r="A927" s="5">
        <v>45270.625</v>
      </c>
      <c r="B927" s="6">
        <v>6875.87646484375</v>
      </c>
    </row>
    <row r="928" spans="1:2" ht="12.75">
      <c r="A928" s="5">
        <v>45270.635416666664</v>
      </c>
      <c r="B928" s="6">
        <v>7001.150390625</v>
      </c>
    </row>
    <row r="929" spans="1:2" ht="12.75">
      <c r="A929" s="5">
        <v>45270.645833333328</v>
      </c>
      <c r="B929" s="6">
        <v>6993.375</v>
      </c>
    </row>
    <row r="930" spans="1:2" ht="12.75">
      <c r="A930" s="5">
        <v>45270.65625</v>
      </c>
      <c r="B930" s="6">
        <v>6956.24072265625</v>
      </c>
    </row>
    <row r="931" spans="1:2" ht="12.75">
      <c r="A931" s="5">
        <v>45270.666666666664</v>
      </c>
      <c r="B931" s="6">
        <v>6978.0517578125</v>
      </c>
    </row>
    <row r="932" spans="1:2" ht="12.75">
      <c r="A932" s="5">
        <v>45270.677083333328</v>
      </c>
      <c r="B932" s="6">
        <v>7121.28369140625</v>
      </c>
    </row>
    <row r="933" spans="1:2" ht="12.75">
      <c r="A933" s="5">
        <v>45270.6875</v>
      </c>
      <c r="B933" s="6">
        <v>7291.47216796875</v>
      </c>
    </row>
    <row r="934" spans="1:2" ht="12.75">
      <c r="A934" s="5">
        <v>45270.697916666664</v>
      </c>
      <c r="B934" s="6">
        <v>7514.99951171875</v>
      </c>
    </row>
    <row r="935" spans="1:2" ht="12.75">
      <c r="A935" s="5">
        <v>45270.708333333328</v>
      </c>
      <c r="B935" s="6">
        <v>7716.9755859375</v>
      </c>
    </row>
    <row r="936" spans="1:2" ht="12.75">
      <c r="A936" s="5">
        <v>45270.71875</v>
      </c>
      <c r="B936" s="6">
        <v>7802.1279296875</v>
      </c>
    </row>
    <row r="937" spans="1:2" ht="12.75">
      <c r="A937" s="5">
        <v>45270.729166666664</v>
      </c>
      <c r="B937" s="6">
        <v>7798.119140625</v>
      </c>
    </row>
    <row r="938" spans="1:2" ht="12.75">
      <c r="A938" s="5">
        <v>45270.739583333328</v>
      </c>
      <c r="B938" s="6">
        <v>7807.90283203125</v>
      </c>
    </row>
    <row r="939" spans="1:2" ht="12.75">
      <c r="A939" s="5">
        <v>45270.75</v>
      </c>
      <c r="B939" s="6">
        <v>7763.84228515625</v>
      </c>
    </row>
    <row r="940" spans="1:2" ht="12.75">
      <c r="A940" s="5">
        <v>45270.760416666664</v>
      </c>
      <c r="B940" s="6">
        <v>7616.9921875</v>
      </c>
    </row>
    <row r="941" spans="1:2" ht="12.75">
      <c r="A941" s="5">
        <v>45270.770833333328</v>
      </c>
      <c r="B941" s="6">
        <v>7478.845703125</v>
      </c>
    </row>
    <row r="942" spans="1:2" ht="12.75">
      <c r="A942" s="5">
        <v>45270.78125</v>
      </c>
      <c r="B942" s="6">
        <v>7396.58837890625</v>
      </c>
    </row>
    <row r="943" spans="1:2" ht="12.75">
      <c r="A943" s="5">
        <v>45270.791666666664</v>
      </c>
      <c r="B943" s="6">
        <v>7299.89599609375</v>
      </c>
    </row>
    <row r="944" spans="1:2" ht="12.75">
      <c r="A944" s="5">
        <v>45270.802083333328</v>
      </c>
      <c r="B944" s="6">
        <v>7201.78271484375</v>
      </c>
    </row>
    <row r="945" spans="1:2" ht="12.75">
      <c r="A945" s="5">
        <v>45270.8125</v>
      </c>
      <c r="B945" s="6">
        <v>7127.29833984375</v>
      </c>
    </row>
    <row r="946" spans="1:2" ht="12.75">
      <c r="A946" s="5">
        <v>45270.822916666664</v>
      </c>
      <c r="B946" s="6">
        <v>7049.8974609375</v>
      </c>
    </row>
    <row r="947" spans="1:2" ht="12.75">
      <c r="A947" s="5">
        <v>45270.833333333328</v>
      </c>
      <c r="B947" s="6">
        <v>6960.115234375</v>
      </c>
    </row>
    <row r="948" spans="1:2" ht="12.75">
      <c r="A948" s="5">
        <v>45270.84375</v>
      </c>
      <c r="B948" s="6">
        <v>6814.7578125</v>
      </c>
    </row>
    <row r="949" spans="1:2" ht="12.75">
      <c r="A949" s="5">
        <v>45270.854166666664</v>
      </c>
      <c r="B949" s="6">
        <v>6662.3984375</v>
      </c>
    </row>
    <row r="950" spans="1:2" ht="12.75">
      <c r="A950" s="5">
        <v>45270.864583333328</v>
      </c>
      <c r="B950" s="6">
        <v>6546.85205078125</v>
      </c>
    </row>
    <row r="951" spans="1:2" ht="12.75">
      <c r="A951" s="5">
        <v>45270.875</v>
      </c>
      <c r="B951" s="6">
        <v>6411.51171875</v>
      </c>
    </row>
    <row r="952" spans="1:2" ht="12.75">
      <c r="A952" s="5">
        <v>45270.885416666664</v>
      </c>
      <c r="B952" s="6">
        <v>6287.103515625</v>
      </c>
    </row>
    <row r="953" spans="1:2" ht="12.75">
      <c r="A953" s="5">
        <v>45270.895833333328</v>
      </c>
      <c r="B953" s="6">
        <v>6085.2783203125</v>
      </c>
    </row>
    <row r="954" spans="1:2" ht="12.75">
      <c r="A954" s="5">
        <v>45270.90625</v>
      </c>
      <c r="B954" s="6">
        <v>5940.59326171875</v>
      </c>
    </row>
    <row r="955" spans="1:2" ht="12.75">
      <c r="A955" s="5">
        <v>45270.916666666664</v>
      </c>
      <c r="B955" s="6">
        <v>5760.49169921875</v>
      </c>
    </row>
    <row r="956" spans="1:2" ht="12.75">
      <c r="A956" s="5">
        <v>45270.927083333328</v>
      </c>
      <c r="B956" s="6">
        <v>5443.1875</v>
      </c>
    </row>
    <row r="957" spans="1:2" ht="12.75">
      <c r="A957" s="5">
        <v>45270.9375</v>
      </c>
      <c r="B957" s="6">
        <v>5294.32861328125</v>
      </c>
    </row>
    <row r="958" spans="1:2" ht="12.75">
      <c r="A958" s="5">
        <v>45270.947916666664</v>
      </c>
      <c r="B958" s="6">
        <v>5091.43359375</v>
      </c>
    </row>
    <row r="959" spans="1:2" ht="12.75">
      <c r="A959" s="5">
        <v>45270.958333333328</v>
      </c>
      <c r="B959" s="6">
        <v>4877.1865234375</v>
      </c>
    </row>
    <row r="960" spans="1:2" ht="12.75">
      <c r="A960" s="5">
        <v>45270.96875</v>
      </c>
      <c r="B960" s="6">
        <v>4698.6708984375</v>
      </c>
    </row>
    <row r="961" spans="1:2" ht="12.75">
      <c r="A961" s="5">
        <v>45270.979166666664</v>
      </c>
      <c r="B961" s="6">
        <v>4492.3857421875</v>
      </c>
    </row>
    <row r="962" spans="1:2" ht="12.75">
      <c r="A962" s="5">
        <v>45270.989583333328</v>
      </c>
      <c r="B962" s="6">
        <v>4332.6796875</v>
      </c>
    </row>
    <row r="963" spans="1:2" ht="12.75">
      <c r="A963" s="5">
        <v>45271</v>
      </c>
      <c r="B963" s="6">
        <v>4204.0576171875</v>
      </c>
    </row>
    <row r="964" spans="1:2" ht="12.75">
      <c r="A964" s="5">
        <v>45271.010416666664</v>
      </c>
      <c r="B964" s="6">
        <v>4089.3173828125</v>
      </c>
    </row>
    <row r="965" spans="1:2" ht="12.75">
      <c r="A965" s="5">
        <v>45271.020833333328</v>
      </c>
      <c r="B965" s="6">
        <v>4022.79638671875</v>
      </c>
    </row>
    <row r="966" spans="1:2" ht="12.75">
      <c r="A966" s="5">
        <v>45271.03125</v>
      </c>
      <c r="B966" s="6">
        <v>3946.91625976563</v>
      </c>
    </row>
    <row r="967" spans="1:2" ht="12.75">
      <c r="A967" s="5">
        <v>45271.041666666664</v>
      </c>
      <c r="B967" s="6">
        <v>3860.376953125</v>
      </c>
    </row>
    <row r="968" spans="1:2" ht="12.75">
      <c r="A968" s="5">
        <v>45271.052083333328</v>
      </c>
      <c r="B968" s="6">
        <v>3862.701171875</v>
      </c>
    </row>
    <row r="969" spans="1:2" ht="12.75">
      <c r="A969" s="5">
        <v>45271.0625</v>
      </c>
      <c r="B969" s="6">
        <v>3841.6376953125</v>
      </c>
    </row>
    <row r="970" spans="1:2" ht="12.75">
      <c r="A970" s="5">
        <v>45271.072916666664</v>
      </c>
      <c r="B970" s="6">
        <v>3776.71118164063</v>
      </c>
    </row>
    <row r="971" spans="1:2" ht="12.75">
      <c r="A971" s="5">
        <v>45271.083333333328</v>
      </c>
      <c r="B971" s="6">
        <v>3738.47875976563</v>
      </c>
    </row>
    <row r="972" spans="1:2" ht="12.75">
      <c r="A972" s="5">
        <v>45271.09375</v>
      </c>
      <c r="B972" s="6">
        <v>3745.79077148438</v>
      </c>
    </row>
    <row r="973" spans="1:2" ht="12.75">
      <c r="A973" s="5">
        <v>45271.104166666664</v>
      </c>
      <c r="B973" s="6">
        <v>3750.3662109375</v>
      </c>
    </row>
    <row r="974" spans="1:2" ht="12.75">
      <c r="A974" s="5">
        <v>45271.114583333328</v>
      </c>
      <c r="B974" s="6">
        <v>3749.97900390625</v>
      </c>
    </row>
    <row r="975" spans="1:2" ht="12.75">
      <c r="A975" s="5">
        <v>45271.125</v>
      </c>
      <c r="B975" s="6">
        <v>3742.51416015625</v>
      </c>
    </row>
    <row r="976" spans="1:2" ht="12.75">
      <c r="A976" s="5">
        <v>45271.135416666664</v>
      </c>
      <c r="B976" s="6">
        <v>3795.88256835938</v>
      </c>
    </row>
    <row r="977" spans="1:2" ht="12.75">
      <c r="A977" s="5">
        <v>45271.145833333328</v>
      </c>
      <c r="B977" s="6">
        <v>3855.74072265625</v>
      </c>
    </row>
    <row r="978" spans="1:2" ht="12.75">
      <c r="A978" s="5">
        <v>45271.15625</v>
      </c>
      <c r="B978" s="6">
        <v>3911.28833007813</v>
      </c>
    </row>
    <row r="979" spans="1:2" ht="12.75">
      <c r="A979" s="5">
        <v>45271.166666666664</v>
      </c>
      <c r="B979" s="6">
        <v>3979.17822265625</v>
      </c>
    </row>
    <row r="980" spans="1:2" ht="12.75">
      <c r="A980" s="5">
        <v>45271.177083333328</v>
      </c>
      <c r="B980" s="6">
        <v>4170.61474609375</v>
      </c>
    </row>
    <row r="981" spans="1:2" ht="12.75">
      <c r="A981" s="5">
        <v>45271.1875</v>
      </c>
      <c r="B981" s="6">
        <v>4335.59765625</v>
      </c>
    </row>
    <row r="982" spans="1:2" ht="12.75">
      <c r="A982" s="5">
        <v>45271.197916666664</v>
      </c>
      <c r="B982" s="6">
        <v>4472.79248046875</v>
      </c>
    </row>
    <row r="983" spans="1:2" ht="12.75">
      <c r="A983" s="5">
        <v>45271.208333333328</v>
      </c>
      <c r="B983" s="6">
        <v>4654.3583984375</v>
      </c>
    </row>
    <row r="984" spans="1:2" ht="12.75">
      <c r="A984" s="5">
        <v>45271.21875</v>
      </c>
      <c r="B984" s="6">
        <v>5028.60595703125</v>
      </c>
    </row>
    <row r="985" spans="1:2" ht="12.75">
      <c r="A985" s="5">
        <v>45271.229166666664</v>
      </c>
      <c r="B985" s="6">
        <v>5282.5537109375</v>
      </c>
    </row>
    <row r="986" spans="1:2" ht="12.75">
      <c r="A986" s="5">
        <v>45271.239583333328</v>
      </c>
      <c r="B986" s="6">
        <v>5588.68505859375</v>
      </c>
    </row>
    <row r="987" spans="1:2" ht="12.75">
      <c r="A987" s="5">
        <v>45271.25</v>
      </c>
      <c r="B987" s="6">
        <v>5887.0751953125</v>
      </c>
    </row>
    <row r="988" spans="1:2" ht="12.75">
      <c r="A988" s="5">
        <v>45271.260416666664</v>
      </c>
      <c r="B988" s="6">
        <v>6335.509765625</v>
      </c>
    </row>
    <row r="989" spans="1:2" ht="12.75">
      <c r="A989" s="5">
        <v>45271.270833333328</v>
      </c>
      <c r="B989" s="6">
        <v>6572.888671875</v>
      </c>
    </row>
    <row r="990" spans="1:2" ht="12.75">
      <c r="A990" s="5">
        <v>45271.28125</v>
      </c>
      <c r="B990" s="6">
        <v>6832.689453125</v>
      </c>
    </row>
    <row r="991" spans="1:2" ht="12.75">
      <c r="A991" s="5">
        <v>45271.291666666664</v>
      </c>
      <c r="B991" s="6">
        <v>7070.9951171875</v>
      </c>
    </row>
    <row r="992" spans="1:2" ht="12.75">
      <c r="A992" s="5">
        <v>45271.302083333328</v>
      </c>
      <c r="B992" s="6">
        <v>7525.69091796875</v>
      </c>
    </row>
    <row r="993" spans="1:2" ht="12.75">
      <c r="A993" s="5">
        <v>45271.3125</v>
      </c>
      <c r="B993" s="6">
        <v>7804.08544921875</v>
      </c>
    </row>
    <row r="994" spans="1:2" ht="12.75">
      <c r="A994" s="5">
        <v>45271.322916666664</v>
      </c>
      <c r="B994" s="6">
        <v>7912.865234375</v>
      </c>
    </row>
    <row r="995" spans="1:2" ht="12.75">
      <c r="A995" s="5">
        <v>45271.333333333328</v>
      </c>
      <c r="B995" s="6">
        <v>7931.75244140625</v>
      </c>
    </row>
    <row r="996" spans="1:2" ht="12.75">
      <c r="A996" s="5">
        <v>45271.34375</v>
      </c>
      <c r="B996" s="6">
        <v>7797.75830078125</v>
      </c>
    </row>
    <row r="997" spans="1:2" ht="12.75">
      <c r="A997" s="5">
        <v>45271.354166666664</v>
      </c>
      <c r="B997" s="6">
        <v>7842.7548828125</v>
      </c>
    </row>
    <row r="998" spans="1:2" ht="12.75">
      <c r="A998" s="5">
        <v>45271.364583333328</v>
      </c>
      <c r="B998" s="6">
        <v>7806.51416015625</v>
      </c>
    </row>
    <row r="999" spans="1:2" ht="12.75">
      <c r="A999" s="5">
        <v>45271.375</v>
      </c>
      <c r="B999" s="6">
        <v>7771.27880859375</v>
      </c>
    </row>
    <row r="1000" spans="1:2" ht="12.75">
      <c r="A1000" s="5">
        <v>45271.385416666664</v>
      </c>
      <c r="B1000" s="6">
        <v>7770.603515625</v>
      </c>
    </row>
    <row r="1001" spans="1:2" ht="12.75">
      <c r="A1001" s="5">
        <v>45271.395833333328</v>
      </c>
      <c r="B1001" s="6">
        <v>7755.955078125</v>
      </c>
    </row>
    <row r="1002" spans="1:2" ht="12.75">
      <c r="A1002" s="5">
        <v>45271.40625</v>
      </c>
      <c r="B1002" s="6">
        <v>7717.828125</v>
      </c>
    </row>
    <row r="1003" spans="1:2" ht="12.75">
      <c r="A1003" s="5">
        <v>45271.416666666664</v>
      </c>
      <c r="B1003" s="6">
        <v>7676.05322265625</v>
      </c>
    </row>
    <row r="1004" spans="1:2" ht="12.75">
      <c r="A1004" s="5">
        <v>45271.427083333328</v>
      </c>
      <c r="B1004" s="6">
        <v>7749.54638671875</v>
      </c>
    </row>
    <row r="1005" spans="1:2" ht="12.75">
      <c r="A1005" s="5">
        <v>45271.4375</v>
      </c>
      <c r="B1005" s="6">
        <v>7699.19775390625</v>
      </c>
    </row>
    <row r="1006" spans="1:2" ht="12.75">
      <c r="A1006" s="5">
        <v>45271.447916666664</v>
      </c>
      <c r="B1006" s="6">
        <v>7688.0048828125</v>
      </c>
    </row>
    <row r="1007" spans="1:2" ht="12.75">
      <c r="A1007" s="5">
        <v>45271.458333333328</v>
      </c>
      <c r="B1007" s="6">
        <v>7670.669921875</v>
      </c>
    </row>
    <row r="1008" spans="1:2" ht="12.75">
      <c r="A1008" s="5">
        <v>45271.46875</v>
      </c>
      <c r="B1008" s="6">
        <v>7664.9482421875</v>
      </c>
    </row>
    <row r="1009" spans="1:2" ht="12.75">
      <c r="A1009" s="5">
        <v>45271.479166666664</v>
      </c>
      <c r="B1009" s="6">
        <v>7620.7392578125</v>
      </c>
    </row>
    <row r="1010" spans="1:2" ht="12.75">
      <c r="A1010" s="5">
        <v>45271.489583333328</v>
      </c>
      <c r="B1010" s="6">
        <v>7646.7724609375</v>
      </c>
    </row>
    <row r="1011" spans="1:2" ht="12.75">
      <c r="A1011" s="5">
        <v>45271.5</v>
      </c>
      <c r="B1011" s="6">
        <v>7695.78076171875</v>
      </c>
    </row>
    <row r="1012" spans="1:2" ht="12.75">
      <c r="A1012" s="5">
        <v>45271.510416666664</v>
      </c>
      <c r="B1012" s="6">
        <v>7650.8017578125</v>
      </c>
    </row>
    <row r="1013" spans="1:2" ht="12.75">
      <c r="A1013" s="5">
        <v>45271.520833333328</v>
      </c>
      <c r="B1013" s="6">
        <v>7605.45947265625</v>
      </c>
    </row>
    <row r="1014" spans="1:2" ht="12.75">
      <c r="A1014" s="5">
        <v>45271.53125</v>
      </c>
      <c r="B1014" s="6">
        <v>7585.29541015625</v>
      </c>
    </row>
    <row r="1015" spans="1:2" ht="12.75">
      <c r="A1015" s="5">
        <v>45271.541666666664</v>
      </c>
      <c r="B1015" s="6">
        <v>7516.22314453125</v>
      </c>
    </row>
    <row r="1016" spans="1:2" ht="12.75">
      <c r="A1016" s="5">
        <v>45271.552083333328</v>
      </c>
      <c r="B1016" s="6">
        <v>7484.51513671875</v>
      </c>
    </row>
    <row r="1017" spans="1:2" ht="12.75">
      <c r="A1017" s="5">
        <v>45271.5625</v>
      </c>
      <c r="B1017" s="6">
        <v>7559.96435546875</v>
      </c>
    </row>
    <row r="1018" spans="1:2" ht="12.75">
      <c r="A1018" s="5">
        <v>45271.572916666664</v>
      </c>
      <c r="B1018" s="6">
        <v>7532.70166015625</v>
      </c>
    </row>
    <row r="1019" spans="1:2" ht="12.75">
      <c r="A1019" s="5">
        <v>45271.583333333328</v>
      </c>
      <c r="B1019" s="6">
        <v>7529.70654296875</v>
      </c>
    </row>
    <row r="1020" spans="1:2" ht="12.75">
      <c r="A1020" s="5">
        <v>45271.59375</v>
      </c>
      <c r="B1020" s="6">
        <v>7467.083984375</v>
      </c>
    </row>
    <row r="1021" spans="1:2" ht="12.75">
      <c r="A1021" s="5">
        <v>45271.604166666664</v>
      </c>
      <c r="B1021" s="6">
        <v>7518.67919921875</v>
      </c>
    </row>
    <row r="1022" spans="1:2" ht="12.75">
      <c r="A1022" s="5">
        <v>45271.614583333328</v>
      </c>
      <c r="B1022" s="6">
        <v>7467.01708984375</v>
      </c>
    </row>
    <row r="1023" spans="1:2" ht="12.75">
      <c r="A1023" s="5">
        <v>45271.625</v>
      </c>
      <c r="B1023" s="6">
        <v>7504.56201171875</v>
      </c>
    </row>
    <row r="1024" spans="1:2" ht="12.75">
      <c r="A1024" s="5">
        <v>45271.635416666664</v>
      </c>
      <c r="B1024" s="6">
        <v>7441.03759765625</v>
      </c>
    </row>
    <row r="1025" spans="1:2" ht="12.75">
      <c r="A1025" s="5">
        <v>45271.645833333328</v>
      </c>
      <c r="B1025" s="6">
        <v>7576.4951171875</v>
      </c>
    </row>
    <row r="1026" spans="1:2" ht="12.75">
      <c r="A1026" s="5">
        <v>45271.65625</v>
      </c>
      <c r="B1026" s="6">
        <v>7562.40673828125</v>
      </c>
    </row>
    <row r="1027" spans="1:2" ht="12.75">
      <c r="A1027" s="5">
        <v>45271.666666666664</v>
      </c>
      <c r="B1027" s="6">
        <v>7613.45361328125</v>
      </c>
    </row>
    <row r="1028" spans="1:2" ht="12.75">
      <c r="A1028" s="5">
        <v>45271.677083333328</v>
      </c>
      <c r="B1028" s="6">
        <v>7940.66064453125</v>
      </c>
    </row>
    <row r="1029" spans="1:2" ht="12.75">
      <c r="A1029" s="5">
        <v>45271.6875</v>
      </c>
      <c r="B1029" s="6">
        <v>8156.45556640625</v>
      </c>
    </row>
    <row r="1030" spans="1:2" ht="12.75">
      <c r="A1030" s="5">
        <v>45271.697916666664</v>
      </c>
      <c r="B1030" s="6">
        <v>8332.4052734375</v>
      </c>
    </row>
    <row r="1031" spans="1:2" ht="12.75">
      <c r="A1031" s="5">
        <v>45271.708333333328</v>
      </c>
      <c r="B1031" s="6">
        <v>8514.23828125</v>
      </c>
    </row>
    <row r="1032" spans="1:2" ht="12.75">
      <c r="A1032" s="5">
        <v>45271.71875</v>
      </c>
      <c r="B1032" s="6">
        <v>8453.6982421875</v>
      </c>
    </row>
    <row r="1033" spans="1:2" ht="12.75">
      <c r="A1033" s="5">
        <v>45271.729166666664</v>
      </c>
      <c r="B1033" s="6">
        <v>8484.3876953125</v>
      </c>
    </row>
    <row r="1034" spans="1:2" ht="12.75">
      <c r="A1034" s="5">
        <v>45271.739583333328</v>
      </c>
      <c r="B1034" s="6">
        <v>8513.73046875</v>
      </c>
    </row>
    <row r="1035" spans="1:2" ht="12.75">
      <c r="A1035" s="5">
        <v>45271.75</v>
      </c>
      <c r="B1035" s="6">
        <v>8524.689453125</v>
      </c>
    </row>
    <row r="1036" spans="1:2" ht="12.75">
      <c r="A1036" s="5">
        <v>45271.760416666664</v>
      </c>
      <c r="B1036" s="6">
        <v>8365.171875</v>
      </c>
    </row>
    <row r="1037" spans="1:2" ht="12.75">
      <c r="A1037" s="5">
        <v>45271.770833333328</v>
      </c>
      <c r="B1037" s="6">
        <v>8204.458984375</v>
      </c>
    </row>
    <row r="1038" spans="1:2" ht="12.75">
      <c r="A1038" s="5">
        <v>45271.78125</v>
      </c>
      <c r="B1038" s="6">
        <v>8205.5712890625</v>
      </c>
    </row>
    <row r="1039" spans="1:2" ht="12.75">
      <c r="A1039" s="5">
        <v>45271.791666666664</v>
      </c>
      <c r="B1039" s="6">
        <v>8149.88818359375</v>
      </c>
    </row>
    <row r="1040" spans="1:2" ht="12.75">
      <c r="A1040" s="5">
        <v>45271.802083333328</v>
      </c>
      <c r="B1040" s="6">
        <v>7993.46533203125</v>
      </c>
    </row>
    <row r="1041" spans="1:2" ht="12.75">
      <c r="A1041" s="5">
        <v>45271.8125</v>
      </c>
      <c r="B1041" s="6">
        <v>7903.68994140625</v>
      </c>
    </row>
    <row r="1042" spans="1:2" ht="12.75">
      <c r="A1042" s="5">
        <v>45271.822916666664</v>
      </c>
      <c r="B1042" s="6">
        <v>7810.85986328125</v>
      </c>
    </row>
    <row r="1043" spans="1:2" ht="12.75">
      <c r="A1043" s="5">
        <v>45271.833333333328</v>
      </c>
      <c r="B1043" s="6">
        <v>7708.88427734375</v>
      </c>
    </row>
    <row r="1044" spans="1:2" ht="12.75">
      <c r="A1044" s="5">
        <v>45271.84375</v>
      </c>
      <c r="B1044" s="6">
        <v>7639.3271484375</v>
      </c>
    </row>
    <row r="1045" spans="1:2" ht="12.75">
      <c r="A1045" s="5">
        <v>45271.854166666664</v>
      </c>
      <c r="B1045" s="6">
        <v>7569.30078125</v>
      </c>
    </row>
    <row r="1046" spans="1:2" ht="12.75">
      <c r="A1046" s="5">
        <v>45271.864583333328</v>
      </c>
      <c r="B1046" s="6">
        <v>7489.09423828125</v>
      </c>
    </row>
    <row r="1047" spans="1:2" ht="12.75">
      <c r="A1047" s="5">
        <v>45271.875</v>
      </c>
      <c r="B1047" s="6">
        <v>7317.91259765625</v>
      </c>
    </row>
    <row r="1048" spans="1:2" ht="12.75">
      <c r="A1048" s="5">
        <v>45271.885416666664</v>
      </c>
      <c r="B1048" s="6">
        <v>6977.8203125</v>
      </c>
    </row>
    <row r="1049" spans="1:2" ht="12.75">
      <c r="A1049" s="5">
        <v>45271.895833333328</v>
      </c>
      <c r="B1049" s="6">
        <v>6827.0234375</v>
      </c>
    </row>
    <row r="1050" spans="1:2" ht="12.75">
      <c r="A1050" s="5">
        <v>45271.90625</v>
      </c>
      <c r="B1050" s="6">
        <v>6605.0693359375</v>
      </c>
    </row>
    <row r="1051" spans="1:2" ht="12.75">
      <c r="A1051" s="5">
        <v>45271.916666666664</v>
      </c>
      <c r="B1051" s="6">
        <v>6442.966796875</v>
      </c>
    </row>
    <row r="1052" spans="1:2" ht="12.75">
      <c r="A1052" s="5">
        <v>45271.927083333328</v>
      </c>
      <c r="B1052" s="6">
        <v>6225.05322265625</v>
      </c>
    </row>
    <row r="1053" spans="1:2" ht="12.75">
      <c r="A1053" s="5">
        <v>45271.9375</v>
      </c>
      <c r="B1053" s="6">
        <v>6029.78955078125</v>
      </c>
    </row>
    <row r="1054" spans="1:2" ht="12.75">
      <c r="A1054" s="5">
        <v>45271.947916666664</v>
      </c>
      <c r="B1054" s="6">
        <v>5875.77587890625</v>
      </c>
    </row>
    <row r="1055" spans="1:2" ht="12.75">
      <c r="A1055" s="5">
        <v>45271.958333333328</v>
      </c>
      <c r="B1055" s="6">
        <v>5721.076171875</v>
      </c>
    </row>
    <row r="1056" spans="1:2" ht="12.75">
      <c r="A1056" s="5">
        <v>45271.96875</v>
      </c>
      <c r="B1056" s="6">
        <v>5485.89111328125</v>
      </c>
    </row>
    <row r="1057" spans="1:2" ht="12.75">
      <c r="A1057" s="5">
        <v>45271.979166666664</v>
      </c>
      <c r="B1057" s="6">
        <v>5336.4140625</v>
      </c>
    </row>
    <row r="1058" spans="1:2" ht="12.75">
      <c r="A1058" s="5">
        <v>45271.989583333328</v>
      </c>
      <c r="B1058" s="6">
        <v>5144.78759765625</v>
      </c>
    </row>
    <row r="1059" spans="1:2" ht="12.75">
      <c r="A1059" s="5">
        <v>45272</v>
      </c>
      <c r="B1059" s="6">
        <v>5052.357421875</v>
      </c>
    </row>
    <row r="1060" spans="1:2" ht="12.75">
      <c r="A1060" s="5">
        <v>45272.010416666664</v>
      </c>
      <c r="B1060" s="6">
        <v>4915.7568359375</v>
      </c>
    </row>
    <row r="1061" spans="1:2" ht="12.75">
      <c r="A1061" s="5">
        <v>45272.020833333328</v>
      </c>
      <c r="B1061" s="6">
        <v>4803.5263671875</v>
      </c>
    </row>
    <row r="1062" spans="1:2" ht="12.75">
      <c r="A1062" s="5">
        <v>45272.03125</v>
      </c>
      <c r="B1062" s="6">
        <v>4751.54833984375</v>
      </c>
    </row>
    <row r="1063" spans="1:2" ht="12.75">
      <c r="A1063" s="5">
        <v>45272.041666666664</v>
      </c>
      <c r="B1063" s="6">
        <v>4665.54736328125</v>
      </c>
    </row>
    <row r="1064" spans="1:2" ht="12.75">
      <c r="A1064" s="5">
        <v>45272.052083333328</v>
      </c>
      <c r="B1064" s="6">
        <v>4627.0224609375</v>
      </c>
    </row>
    <row r="1065" spans="1:2" ht="12.75">
      <c r="A1065" s="5">
        <v>45272.0625</v>
      </c>
      <c r="B1065" s="6">
        <v>4565.029296875</v>
      </c>
    </row>
    <row r="1066" spans="1:2" ht="12.75">
      <c r="A1066" s="5">
        <v>45272.072916666664</v>
      </c>
      <c r="B1066" s="6">
        <v>4475.62451171875</v>
      </c>
    </row>
    <row r="1067" spans="1:2" ht="12.75">
      <c r="A1067" s="5">
        <v>45272.083333333328</v>
      </c>
      <c r="B1067" s="6">
        <v>4473.158203125</v>
      </c>
    </row>
    <row r="1068" spans="1:2" ht="12.75">
      <c r="A1068" s="5">
        <v>45272.09375</v>
      </c>
      <c r="B1068" s="6">
        <v>4462.556640625</v>
      </c>
    </row>
    <row r="1069" spans="1:2" ht="12.75">
      <c r="A1069" s="5">
        <v>45272.104166666664</v>
      </c>
      <c r="B1069" s="6">
        <v>4479.439453125</v>
      </c>
    </row>
    <row r="1070" spans="1:2" ht="12.75">
      <c r="A1070" s="5">
        <v>45272.114583333328</v>
      </c>
      <c r="B1070" s="6">
        <v>4479.7060546875</v>
      </c>
    </row>
    <row r="1071" spans="1:2" ht="12.75">
      <c r="A1071" s="5">
        <v>45272.125</v>
      </c>
      <c r="B1071" s="6">
        <v>4501.37353515625</v>
      </c>
    </row>
    <row r="1072" spans="1:2" ht="12.75">
      <c r="A1072" s="5">
        <v>45272.135416666664</v>
      </c>
      <c r="B1072" s="6">
        <v>4519.92578125</v>
      </c>
    </row>
    <row r="1073" spans="1:2" ht="12.75">
      <c r="A1073" s="5">
        <v>45272.145833333328</v>
      </c>
      <c r="B1073" s="6">
        <v>4595.01806640625</v>
      </c>
    </row>
    <row r="1074" spans="1:2" ht="12.75">
      <c r="A1074" s="5">
        <v>45272.15625</v>
      </c>
      <c r="B1074" s="6">
        <v>4640.72998046875</v>
      </c>
    </row>
    <row r="1075" spans="1:2" ht="12.75">
      <c r="A1075" s="5">
        <v>45272.166666666664</v>
      </c>
      <c r="B1075" s="6">
        <v>4738.1806640625</v>
      </c>
    </row>
    <row r="1076" spans="1:2" ht="12.75">
      <c r="A1076" s="5">
        <v>45272.177083333328</v>
      </c>
      <c r="B1076" s="6">
        <v>4898.08642578125</v>
      </c>
    </row>
    <row r="1077" spans="1:2" ht="12.75">
      <c r="A1077" s="5">
        <v>45272.1875</v>
      </c>
      <c r="B1077" s="6">
        <v>5116.154296875</v>
      </c>
    </row>
    <row r="1078" spans="1:2" ht="12.75">
      <c r="A1078" s="5">
        <v>45272.197916666664</v>
      </c>
      <c r="B1078" s="6">
        <v>5352.93994140625</v>
      </c>
    </row>
    <row r="1079" spans="1:2" ht="12.75">
      <c r="A1079" s="5">
        <v>45272.208333333328</v>
      </c>
      <c r="B1079" s="6">
        <v>5542.52001953125</v>
      </c>
    </row>
    <row r="1080" spans="1:2" ht="12.75">
      <c r="A1080" s="5">
        <v>45272.21875</v>
      </c>
      <c r="B1080" s="6">
        <v>5848.6552734375</v>
      </c>
    </row>
    <row r="1081" spans="1:2" ht="12.75">
      <c r="A1081" s="5">
        <v>45272.229166666664</v>
      </c>
      <c r="B1081" s="6">
        <v>6130.93212890625</v>
      </c>
    </row>
    <row r="1082" spans="1:2" ht="12.75">
      <c r="A1082" s="5">
        <v>45272.239583333328</v>
      </c>
      <c r="B1082" s="6">
        <v>6414.396484375</v>
      </c>
    </row>
    <row r="1083" spans="1:2" ht="12.75">
      <c r="A1083" s="5">
        <v>45272.25</v>
      </c>
      <c r="B1083" s="6">
        <v>6784.5966796875</v>
      </c>
    </row>
    <row r="1084" spans="1:2" ht="12.75">
      <c r="A1084" s="5">
        <v>45272.260416666664</v>
      </c>
      <c r="B1084" s="6">
        <v>7264.74609375</v>
      </c>
    </row>
    <row r="1085" spans="1:2" ht="12.75">
      <c r="A1085" s="5">
        <v>45272.270833333328</v>
      </c>
      <c r="B1085" s="6">
        <v>7663.4658203125</v>
      </c>
    </row>
    <row r="1086" spans="1:2" ht="12.75">
      <c r="A1086" s="5">
        <v>45272.28125</v>
      </c>
      <c r="B1086" s="6">
        <v>7971.69873046875</v>
      </c>
    </row>
    <row r="1087" spans="1:2" ht="12.75">
      <c r="A1087" s="5">
        <v>45272.291666666664</v>
      </c>
      <c r="B1087" s="6">
        <v>8277.166015625</v>
      </c>
    </row>
    <row r="1088" spans="1:2" ht="12.75">
      <c r="A1088" s="5">
        <v>45272.302083333328</v>
      </c>
      <c r="B1088" s="6">
        <v>8600.3173828125</v>
      </c>
    </row>
    <row r="1089" spans="1:2" ht="12.75">
      <c r="A1089" s="5">
        <v>45272.3125</v>
      </c>
      <c r="B1089" s="6">
        <v>8899.9873046875</v>
      </c>
    </row>
    <row r="1090" spans="1:2" ht="12.75">
      <c r="A1090" s="5">
        <v>45272.322916666664</v>
      </c>
      <c r="B1090" s="6">
        <v>8998.73046875</v>
      </c>
    </row>
    <row r="1091" spans="1:2" ht="12.75">
      <c r="A1091" s="5">
        <v>45272.333333333328</v>
      </c>
      <c r="B1091" s="6">
        <v>9048.9111328125</v>
      </c>
    </row>
    <row r="1092" spans="1:2" ht="12.75">
      <c r="A1092" s="5">
        <v>45272.34375</v>
      </c>
      <c r="B1092" s="6">
        <v>8959.341796875</v>
      </c>
    </row>
    <row r="1093" spans="1:2" ht="12.75">
      <c r="A1093" s="5">
        <v>45272.354166666664</v>
      </c>
      <c r="B1093" s="6">
        <v>8941.12890625</v>
      </c>
    </row>
    <row r="1094" spans="1:2" ht="12.75">
      <c r="A1094" s="5">
        <v>45272.364583333328</v>
      </c>
      <c r="B1094" s="6">
        <v>8872.6435546875</v>
      </c>
    </row>
    <row r="1095" spans="1:2" ht="12.75">
      <c r="A1095" s="5">
        <v>45272.375</v>
      </c>
      <c r="B1095" s="6">
        <v>8892.537109375</v>
      </c>
    </row>
    <row r="1096" spans="1:2" ht="12.75">
      <c r="A1096" s="5">
        <v>45272.385416666664</v>
      </c>
      <c r="B1096" s="6">
        <v>8838.1748046875</v>
      </c>
    </row>
    <row r="1097" spans="1:2" ht="12.75">
      <c r="A1097" s="5">
        <v>45272.395833333328</v>
      </c>
      <c r="B1097" s="6">
        <v>8767.2783203125</v>
      </c>
    </row>
    <row r="1098" spans="1:2" ht="12.75">
      <c r="A1098" s="5">
        <v>45272.40625</v>
      </c>
      <c r="B1098" s="6">
        <v>8795.2021484375</v>
      </c>
    </row>
    <row r="1099" spans="1:2" ht="12.75">
      <c r="A1099" s="5">
        <v>45272.416666666664</v>
      </c>
      <c r="B1099" s="6">
        <v>8643.900390625</v>
      </c>
    </row>
    <row r="1100" spans="1:2" ht="12.75">
      <c r="A1100" s="5">
        <v>45272.427083333328</v>
      </c>
      <c r="B1100" s="6">
        <v>8596.7919921875</v>
      </c>
    </row>
    <row r="1101" spans="1:2" ht="12.75">
      <c r="A1101" s="5">
        <v>45272.4375</v>
      </c>
      <c r="B1101" s="6">
        <v>8558.3193359375</v>
      </c>
    </row>
    <row r="1102" spans="1:2" ht="12.75">
      <c r="A1102" s="5">
        <v>45272.447916666664</v>
      </c>
      <c r="B1102" s="6">
        <v>8479.130859375</v>
      </c>
    </row>
    <row r="1103" spans="1:2" ht="12.75">
      <c r="A1103" s="5">
        <v>45272.458333333328</v>
      </c>
      <c r="B1103" s="6">
        <v>8303.2509765625</v>
      </c>
    </row>
    <row r="1104" spans="1:2" ht="12.75">
      <c r="A1104" s="5">
        <v>45272.46875</v>
      </c>
      <c r="B1104" s="6">
        <v>8130.171875</v>
      </c>
    </row>
    <row r="1105" spans="1:2" ht="12.75">
      <c r="A1105" s="5">
        <v>45272.479166666664</v>
      </c>
      <c r="B1105" s="6">
        <v>8063.06591796875</v>
      </c>
    </row>
    <row r="1106" spans="1:2" ht="12.75">
      <c r="A1106" s="5">
        <v>45272.489583333328</v>
      </c>
      <c r="B1106" s="6">
        <v>8055.99072265625</v>
      </c>
    </row>
    <row r="1107" spans="1:2" ht="12.75">
      <c r="A1107" s="5">
        <v>45272.5</v>
      </c>
      <c r="B1107" s="6">
        <v>7949.193359375</v>
      </c>
    </row>
    <row r="1108" spans="1:2" ht="12.75">
      <c r="A1108" s="5">
        <v>45272.510416666664</v>
      </c>
      <c r="B1108" s="6">
        <v>7873.29248046875</v>
      </c>
    </row>
    <row r="1109" spans="1:2" ht="12.75">
      <c r="A1109" s="5">
        <v>45272.520833333328</v>
      </c>
      <c r="B1109" s="6">
        <v>7758.28564453125</v>
      </c>
    </row>
    <row r="1110" spans="1:2" ht="12.75">
      <c r="A1110" s="5">
        <v>45272.53125</v>
      </c>
      <c r="B1110" s="6">
        <v>7719.74462890625</v>
      </c>
    </row>
    <row r="1111" spans="1:2" ht="12.75">
      <c r="A1111" s="5">
        <v>45272.541666666664</v>
      </c>
      <c r="B1111" s="6">
        <v>7678.66845703125</v>
      </c>
    </row>
    <row r="1112" spans="1:2" ht="12.75">
      <c r="A1112" s="5">
        <v>45272.552083333328</v>
      </c>
      <c r="B1112" s="6">
        <v>7780.17236328125</v>
      </c>
    </row>
    <row r="1113" spans="1:2" ht="12.75">
      <c r="A1113" s="5">
        <v>45272.5625</v>
      </c>
      <c r="B1113" s="6">
        <v>7761.150390625</v>
      </c>
    </row>
    <row r="1114" spans="1:2" ht="12.75">
      <c r="A1114" s="5">
        <v>45272.572916666664</v>
      </c>
      <c r="B1114" s="6"/>
    </row>
    <row r="1115" spans="1:2" ht="12.75">
      <c r="A1115" s="5">
        <v>45272.583333333328</v>
      </c>
      <c r="B1115" s="6">
        <v>7627.84228515625</v>
      </c>
    </row>
    <row r="1116" spans="1:2" ht="12.75">
      <c r="A1116" s="5">
        <v>45272.59375</v>
      </c>
      <c r="B1116" s="6">
        <v>7523.3837890625</v>
      </c>
    </row>
    <row r="1117" spans="1:2" ht="12.75">
      <c r="A1117" s="5">
        <v>45272.604166666664</v>
      </c>
      <c r="B1117" s="6">
        <v>7469.08544921875</v>
      </c>
    </row>
    <row r="1118" spans="1:2" ht="12.75">
      <c r="A1118" s="5">
        <v>45272.614583333328</v>
      </c>
      <c r="B1118" s="6">
        <v>7455.01123046875</v>
      </c>
    </row>
    <row r="1119" spans="1:2" ht="12.75">
      <c r="A1119" s="5">
        <v>45272.625</v>
      </c>
      <c r="B1119" s="6">
        <v>7545.85693359375</v>
      </c>
    </row>
    <row r="1120" spans="1:2" ht="12.75">
      <c r="A1120" s="5">
        <v>45272.635416666664</v>
      </c>
      <c r="B1120" s="6">
        <v>7580.830078125</v>
      </c>
    </row>
    <row r="1121" spans="1:2" ht="12.75">
      <c r="A1121" s="5">
        <v>45272.645833333328</v>
      </c>
      <c r="B1121" s="6">
        <v>7687.076171875</v>
      </c>
    </row>
    <row r="1122" spans="1:2" ht="12.75">
      <c r="A1122" s="5">
        <v>45272.65625</v>
      </c>
      <c r="B1122" s="6">
        <v>7743.63525390625</v>
      </c>
    </row>
    <row r="1123" spans="1:2" ht="12.75">
      <c r="A1123" s="5">
        <v>45272.666666666664</v>
      </c>
      <c r="B1123" s="6">
        <v>7868.95703125</v>
      </c>
    </row>
    <row r="1124" spans="1:2" ht="12.75">
      <c r="A1124" s="5">
        <v>45272.677083333328</v>
      </c>
      <c r="B1124" s="6">
        <v>8207.669921875</v>
      </c>
    </row>
    <row r="1125" spans="1:2" ht="12.75">
      <c r="A1125" s="5">
        <v>45272.6875</v>
      </c>
      <c r="B1125" s="6">
        <v>8516.26953125</v>
      </c>
    </row>
    <row r="1126" spans="1:2" ht="12.75">
      <c r="A1126" s="5">
        <v>45272.697916666664</v>
      </c>
      <c r="B1126" s="6">
        <v>8794.3984375</v>
      </c>
    </row>
    <row r="1127" spans="1:2" ht="12.75">
      <c r="A1127" s="5">
        <v>45272.708333333328</v>
      </c>
      <c r="B1127" s="6">
        <v>9015.8857421875</v>
      </c>
    </row>
    <row r="1128" spans="1:2" ht="12.75">
      <c r="A1128" s="5">
        <v>45272.71875</v>
      </c>
      <c r="B1128" s="6">
        <v>9121.271484375</v>
      </c>
    </row>
    <row r="1129" spans="1:2" ht="12.75">
      <c r="A1129" s="5">
        <v>45272.729166666664</v>
      </c>
      <c r="B1129" s="6">
        <v>9223.7158203125</v>
      </c>
    </row>
    <row r="1130" spans="1:2" ht="12.75">
      <c r="A1130" s="5">
        <v>45272.739583333328</v>
      </c>
      <c r="B1130" s="6">
        <v>9243.7294921875</v>
      </c>
    </row>
    <row r="1131" spans="1:2" ht="12.75">
      <c r="A1131" s="5">
        <v>45272.75</v>
      </c>
      <c r="B1131" s="6">
        <v>9295.53515625</v>
      </c>
    </row>
    <row r="1132" spans="1:2" ht="12.75">
      <c r="A1132" s="5">
        <v>45272.760416666664</v>
      </c>
      <c r="B1132" s="6">
        <v>9169.0009765625</v>
      </c>
    </row>
    <row r="1133" spans="1:2" ht="12.75">
      <c r="A1133" s="5">
        <v>45272.770833333328</v>
      </c>
      <c r="B1133" s="6">
        <v>9172.728515625</v>
      </c>
    </row>
    <row r="1134" spans="1:2" ht="12.75">
      <c r="A1134" s="5">
        <v>45272.78125</v>
      </c>
      <c r="B1134" s="6">
        <v>9061.7001953125</v>
      </c>
    </row>
    <row r="1135" spans="1:2" ht="12.75">
      <c r="A1135" s="5">
        <v>45272.791666666664</v>
      </c>
      <c r="B1135" s="6">
        <v>9039.1171875</v>
      </c>
    </row>
    <row r="1136" spans="1:2" ht="12.75">
      <c r="A1136" s="5">
        <v>45272.802083333328</v>
      </c>
      <c r="B1136" s="6">
        <v>8974.8447265625</v>
      </c>
    </row>
    <row r="1137" spans="1:2" ht="12.75">
      <c r="A1137" s="5">
        <v>45272.8125</v>
      </c>
      <c r="B1137" s="6">
        <v>8844.8564453125</v>
      </c>
    </row>
    <row r="1138" spans="1:2" ht="12.75">
      <c r="A1138" s="5">
        <v>45272.822916666664</v>
      </c>
      <c r="B1138" s="6">
        <v>8787.693359375</v>
      </c>
    </row>
    <row r="1139" spans="1:2" ht="12.75">
      <c r="A1139" s="5">
        <v>45272.833333333328</v>
      </c>
      <c r="B1139" s="6">
        <v>8727.4736328125</v>
      </c>
    </row>
    <row r="1140" spans="1:2" ht="12.75">
      <c r="A1140" s="5">
        <v>45272.84375</v>
      </c>
      <c r="B1140" s="6">
        <v>8686.4150390625</v>
      </c>
    </row>
    <row r="1141" spans="1:2" ht="12.75">
      <c r="A1141" s="5">
        <v>45272.854166666664</v>
      </c>
      <c r="B1141" s="6">
        <v>8602.4677734375</v>
      </c>
    </row>
    <row r="1142" spans="1:2" ht="12.75">
      <c r="A1142" s="5">
        <v>45272.864583333328</v>
      </c>
      <c r="B1142" s="6">
        <v>8483.505859375</v>
      </c>
    </row>
    <row r="1143" spans="1:2" ht="12.75">
      <c r="A1143" s="5">
        <v>45272.875</v>
      </c>
      <c r="B1143" s="6">
        <v>8370.80859375</v>
      </c>
    </row>
    <row r="1144" spans="1:2" ht="12.75">
      <c r="A1144" s="5">
        <v>45272.885416666664</v>
      </c>
      <c r="B1144" s="6">
        <v>8247.05859375</v>
      </c>
    </row>
    <row r="1145" spans="1:2" ht="12.75">
      <c r="A1145" s="5">
        <v>45272.895833333328</v>
      </c>
      <c r="B1145" s="6">
        <v>8024.4248046875</v>
      </c>
    </row>
    <row r="1146" spans="1:2" ht="12.75">
      <c r="A1146" s="5">
        <v>45272.90625</v>
      </c>
      <c r="B1146" s="6">
        <v>7895.09326171875</v>
      </c>
    </row>
    <row r="1147" spans="1:2" ht="12.75">
      <c r="A1147" s="5">
        <v>45272.916666666664</v>
      </c>
      <c r="B1147" s="6">
        <v>7619.7626953125</v>
      </c>
    </row>
    <row r="1148" spans="1:2" ht="12.75">
      <c r="A1148" s="5">
        <v>45272.927083333328</v>
      </c>
      <c r="B1148" s="6">
        <v>7253.16943359375</v>
      </c>
    </row>
    <row r="1149" spans="1:2" ht="12.75">
      <c r="A1149" s="5">
        <v>45272.9375</v>
      </c>
      <c r="B1149" s="6">
        <v>7042.58740234375</v>
      </c>
    </row>
    <row r="1150" spans="1:2" ht="12.75">
      <c r="A1150" s="5">
        <v>45272.947916666664</v>
      </c>
      <c r="B1150" s="6">
        <v>6787.84375</v>
      </c>
    </row>
    <row r="1151" spans="1:2" ht="12.75">
      <c r="A1151" s="5">
        <v>45272.958333333328</v>
      </c>
      <c r="B1151" s="6">
        <v>6625.2607421875</v>
      </c>
    </row>
    <row r="1152" spans="1:2" ht="12.75">
      <c r="A1152" s="5">
        <v>45272.96875</v>
      </c>
      <c r="B1152" s="6">
        <v>6510.14990234375</v>
      </c>
    </row>
    <row r="1153" spans="1:2" ht="12.75">
      <c r="A1153" s="5">
        <v>45272.979166666664</v>
      </c>
      <c r="B1153" s="6">
        <v>6281.24462890625</v>
      </c>
    </row>
    <row r="1154" spans="1:2" ht="12.75">
      <c r="A1154" s="5">
        <v>45272.989583333328</v>
      </c>
      <c r="B1154" s="6">
        <v>6167.3623046875</v>
      </c>
    </row>
    <row r="1155" spans="1:2" ht="12.75">
      <c r="A1155" s="5">
        <v>45273</v>
      </c>
      <c r="B1155" s="6">
        <v>6064.1962890625</v>
      </c>
    </row>
    <row r="1156" spans="1:2" ht="12.75">
      <c r="A1156" s="5">
        <v>45273.010416666664</v>
      </c>
      <c r="B1156" s="6">
        <v>5954.99169921875</v>
      </c>
    </row>
    <row r="1157" spans="1:2" ht="12.75">
      <c r="A1157" s="5">
        <v>45273.020833333328</v>
      </c>
      <c r="B1157" s="6">
        <v>5976.6396484375</v>
      </c>
    </row>
    <row r="1158" spans="1:2" ht="12.75">
      <c r="A1158" s="5">
        <v>45273.03125</v>
      </c>
      <c r="B1158" s="6">
        <v>5937.0283203125</v>
      </c>
    </row>
    <row r="1159" spans="1:2" ht="12.75">
      <c r="A1159" s="5">
        <v>45273.041666666664</v>
      </c>
      <c r="B1159" s="6">
        <v>5856.67138671875</v>
      </c>
    </row>
    <row r="1160" spans="1:2" ht="12.75">
      <c r="A1160" s="5">
        <v>45273.052083333328</v>
      </c>
      <c r="B1160" s="6">
        <v>5783.23193359375</v>
      </c>
    </row>
    <row r="1161" spans="1:2" ht="12.75">
      <c r="A1161" s="5">
        <v>45273.0625</v>
      </c>
      <c r="B1161" s="6">
        <v>5802.06396484375</v>
      </c>
    </row>
    <row r="1162" spans="1:2" ht="12.75">
      <c r="A1162" s="5">
        <v>45273.072916666664</v>
      </c>
      <c r="B1162" s="6">
        <v>5781.54052734375</v>
      </c>
    </row>
    <row r="1163" spans="1:2" ht="12.75">
      <c r="A1163" s="5">
        <v>45273.083333333328</v>
      </c>
      <c r="B1163" s="6">
        <v>5714.7734375</v>
      </c>
    </row>
    <row r="1164" spans="1:2" ht="12.75">
      <c r="A1164" s="5">
        <v>45273.09375</v>
      </c>
      <c r="B1164" s="6">
        <v>5750.552734375</v>
      </c>
    </row>
    <row r="1165" spans="1:2" ht="12.75">
      <c r="A1165" s="5">
        <v>45273.104166666664</v>
      </c>
      <c r="B1165" s="6">
        <v>5798.947265625</v>
      </c>
    </row>
    <row r="1166" spans="1:2" ht="12.75">
      <c r="A1166" s="5">
        <v>45273.114583333328</v>
      </c>
      <c r="B1166" s="6">
        <v>5807.8095703125</v>
      </c>
    </row>
    <row r="1167" spans="1:2" ht="12.75">
      <c r="A1167" s="5">
        <v>45273.125</v>
      </c>
      <c r="B1167" s="6">
        <v>5778.83349609375</v>
      </c>
    </row>
    <row r="1168" spans="1:2" ht="12.75">
      <c r="A1168" s="5">
        <v>45273.135416666664</v>
      </c>
      <c r="B1168" s="6">
        <v>5826.35986328125</v>
      </c>
    </row>
    <row r="1169" spans="1:2" ht="12.75">
      <c r="A1169" s="5">
        <v>45273.145833333328</v>
      </c>
      <c r="B1169" s="6">
        <v>5935.18896484375</v>
      </c>
    </row>
    <row r="1170" spans="1:2" ht="12.75">
      <c r="A1170" s="5">
        <v>45273.15625</v>
      </c>
      <c r="B1170" s="6">
        <v>5983.6630859375</v>
      </c>
    </row>
    <row r="1171" spans="1:2" ht="12.75">
      <c r="A1171" s="5">
        <v>45273.166666666664</v>
      </c>
      <c r="B1171" s="6">
        <v>6066.56884765625</v>
      </c>
    </row>
    <row r="1172" spans="1:2" ht="12.75">
      <c r="A1172" s="5">
        <v>45273.177083333328</v>
      </c>
      <c r="B1172" s="6">
        <v>6251.4228515625</v>
      </c>
    </row>
    <row r="1173" spans="1:2" ht="12.75">
      <c r="A1173" s="5">
        <v>45273.1875</v>
      </c>
      <c r="B1173" s="6">
        <v>6356.064453125</v>
      </c>
    </row>
    <row r="1174" spans="1:2" ht="12.75">
      <c r="A1174" s="5">
        <v>45273.197916666664</v>
      </c>
      <c r="B1174" s="6">
        <v>6495.43359375</v>
      </c>
    </row>
    <row r="1175" spans="1:2" ht="12.75">
      <c r="A1175" s="5">
        <v>45273.208333333328</v>
      </c>
      <c r="B1175" s="6">
        <v>6627.75048828125</v>
      </c>
    </row>
    <row r="1176" spans="1:2" ht="12.75">
      <c r="A1176" s="5">
        <v>45273.21875</v>
      </c>
      <c r="B1176" s="6">
        <v>6881.875</v>
      </c>
    </row>
    <row r="1177" spans="1:2" ht="12.75">
      <c r="A1177" s="5">
        <v>45273.229166666664</v>
      </c>
      <c r="B1177" s="6">
        <v>7154.41259765625</v>
      </c>
    </row>
    <row r="1178" spans="1:2" ht="12.75">
      <c r="A1178" s="5">
        <v>45273.239583333328</v>
      </c>
      <c r="B1178" s="6">
        <v>7514.60791015625</v>
      </c>
    </row>
    <row r="1179" spans="1:2" ht="12.75">
      <c r="A1179" s="5">
        <v>45273.25</v>
      </c>
      <c r="B1179" s="6">
        <v>7790.56982421875</v>
      </c>
    </row>
    <row r="1180" spans="1:2" ht="12.75">
      <c r="A1180" s="5">
        <v>45273.260416666664</v>
      </c>
      <c r="B1180" s="6">
        <v>8224.3955078125</v>
      </c>
    </row>
    <row r="1181" spans="1:2" ht="12.75">
      <c r="A1181" s="5">
        <v>45273.270833333328</v>
      </c>
      <c r="B1181" s="6">
        <v>8550.4052734375</v>
      </c>
    </row>
    <row r="1182" spans="1:2" ht="12.75">
      <c r="A1182" s="5">
        <v>45273.28125</v>
      </c>
      <c r="B1182" s="6">
        <v>8877.619140625</v>
      </c>
    </row>
    <row r="1183" spans="1:2" ht="12.75">
      <c r="A1183" s="5">
        <v>45273.291666666664</v>
      </c>
      <c r="B1183" s="6">
        <v>9199.2353515625</v>
      </c>
    </row>
    <row r="1184" spans="1:2" ht="12.75">
      <c r="A1184" s="5">
        <v>45273.302083333328</v>
      </c>
      <c r="B1184" s="6">
        <v>9579.7001953125</v>
      </c>
    </row>
    <row r="1185" spans="1:2" ht="12.75">
      <c r="A1185" s="5">
        <v>45273.3125</v>
      </c>
      <c r="B1185" s="6">
        <v>9867.884765625</v>
      </c>
    </row>
    <row r="1186" spans="1:2" ht="12.75">
      <c r="A1186" s="5">
        <v>45273.322916666664</v>
      </c>
      <c r="B1186" s="6">
        <v>9921.4130859375</v>
      </c>
    </row>
    <row r="1187" spans="1:2" ht="12.75">
      <c r="A1187" s="5">
        <v>45273.333333333328</v>
      </c>
      <c r="B1187" s="6">
        <v>10094.013671875</v>
      </c>
    </row>
    <row r="1188" spans="1:2" ht="12.75">
      <c r="A1188" s="5">
        <v>45273.34375</v>
      </c>
      <c r="B1188" s="6">
        <v>10028.544921875</v>
      </c>
    </row>
    <row r="1189" spans="1:2" ht="12.75">
      <c r="A1189" s="5">
        <v>45273.354166666664</v>
      </c>
      <c r="B1189" s="6">
        <v>10016.8203125</v>
      </c>
    </row>
    <row r="1190" spans="1:2" ht="12.75">
      <c r="A1190" s="5">
        <v>45273.364583333328</v>
      </c>
      <c r="B1190" s="6">
        <v>9869.7578125</v>
      </c>
    </row>
    <row r="1191" spans="1:2" ht="12.75">
      <c r="A1191" s="5">
        <v>45273.375</v>
      </c>
      <c r="B1191" s="6">
        <v>9841.42578125</v>
      </c>
    </row>
    <row r="1192" spans="1:2" ht="12.75">
      <c r="A1192" s="5">
        <v>45273.385416666664</v>
      </c>
      <c r="B1192" s="6">
        <v>9865.8349609375</v>
      </c>
    </row>
    <row r="1193" spans="1:2" ht="12.75">
      <c r="A1193" s="5">
        <v>45273.395833333328</v>
      </c>
      <c r="B1193" s="6">
        <v>9729.056640625</v>
      </c>
    </row>
    <row r="1194" spans="1:2" ht="12.75">
      <c r="A1194" s="5">
        <v>45273.40625</v>
      </c>
      <c r="B1194" s="6">
        <v>9599.1083984375</v>
      </c>
    </row>
    <row r="1195" spans="1:2" ht="12.75">
      <c r="A1195" s="5">
        <v>45273.416666666664</v>
      </c>
      <c r="B1195" s="6">
        <v>9443.880859375</v>
      </c>
    </row>
    <row r="1196" spans="1:2" ht="12.75">
      <c r="A1196" s="5">
        <v>45273.427083333328</v>
      </c>
      <c r="B1196" s="6">
        <v>9192.181640625</v>
      </c>
    </row>
    <row r="1197" spans="1:2" ht="12.75">
      <c r="A1197" s="5">
        <v>45273.4375</v>
      </c>
      <c r="B1197" s="6">
        <v>9114.603515625</v>
      </c>
    </row>
    <row r="1198" spans="1:2" ht="12.75">
      <c r="A1198" s="5">
        <v>45273.447916666664</v>
      </c>
      <c r="B1198" s="6">
        <v>9021.9365234375</v>
      </c>
    </row>
    <row r="1199" spans="1:2" ht="12.75">
      <c r="A1199" s="5">
        <v>45273.458333333328</v>
      </c>
      <c r="B1199" s="6">
        <v>8874.2626953125</v>
      </c>
    </row>
    <row r="1200" spans="1:2" ht="12.75">
      <c r="A1200" s="5">
        <v>45273.46875</v>
      </c>
      <c r="B1200" s="6">
        <v>8647.9921875</v>
      </c>
    </row>
    <row r="1201" spans="1:2" ht="12.75">
      <c r="A1201" s="5">
        <v>45273.479166666664</v>
      </c>
      <c r="B1201" s="6">
        <v>8571.2470703125</v>
      </c>
    </row>
    <row r="1202" spans="1:2" ht="12.75">
      <c r="A1202" s="5">
        <v>45273.489583333328</v>
      </c>
      <c r="B1202" s="6">
        <v>8469.1923828125</v>
      </c>
    </row>
    <row r="1203" spans="1:2" ht="12.75">
      <c r="A1203" s="5">
        <v>45273.5</v>
      </c>
      <c r="B1203" s="6">
        <v>8322.9462890625</v>
      </c>
    </row>
    <row r="1204" spans="1:2" ht="12.75">
      <c r="A1204" s="5">
        <v>45273.510416666664</v>
      </c>
      <c r="B1204" s="6">
        <v>8217.4951171875</v>
      </c>
    </row>
    <row r="1205" spans="1:2" ht="12.75">
      <c r="A1205" s="5">
        <v>45273.520833333328</v>
      </c>
      <c r="B1205" s="6">
        <v>8134.85302734375</v>
      </c>
    </row>
    <row r="1206" spans="1:2" ht="12.75">
      <c r="A1206" s="5">
        <v>45273.53125</v>
      </c>
      <c r="B1206" s="6">
        <v>8069.06494140625</v>
      </c>
    </row>
    <row r="1207" spans="1:2" ht="12.75">
      <c r="A1207" s="5">
        <v>45273.541666666664</v>
      </c>
      <c r="B1207" s="6">
        <v>7988.13671875</v>
      </c>
    </row>
    <row r="1208" spans="1:2" ht="12.75">
      <c r="A1208" s="5">
        <v>45273.552083333328</v>
      </c>
      <c r="B1208" s="6">
        <v>7905.55322265625</v>
      </c>
    </row>
    <row r="1209" spans="1:2" ht="12.75">
      <c r="A1209" s="5">
        <v>45273.5625</v>
      </c>
      <c r="B1209" s="6">
        <v>7817.42138671875</v>
      </c>
    </row>
    <row r="1210" spans="1:2" ht="12.75">
      <c r="A1210" s="5">
        <v>45273.572916666664</v>
      </c>
      <c r="B1210" s="6">
        <v>7670.875</v>
      </c>
    </row>
    <row r="1211" spans="1:2" ht="12.75">
      <c r="A1211" s="5">
        <v>45273.583333333328</v>
      </c>
      <c r="B1211" s="6">
        <v>7596.91357421875</v>
      </c>
    </row>
    <row r="1212" spans="1:2" ht="12.75">
      <c r="A1212" s="5">
        <v>45273.59375</v>
      </c>
      <c r="B1212" s="6">
        <v>7522.2841796875</v>
      </c>
    </row>
    <row r="1213" spans="1:2" ht="12.75">
      <c r="A1213" s="5">
        <v>45273.604166666664</v>
      </c>
      <c r="B1213" s="6">
        <v>7603.0673828125</v>
      </c>
    </row>
    <row r="1214" spans="1:2" ht="12.75">
      <c r="A1214" s="5">
        <v>45273.614583333328</v>
      </c>
      <c r="B1214" s="6">
        <v>7797.166015625</v>
      </c>
    </row>
    <row r="1215" spans="1:2" ht="12.75">
      <c r="A1215" s="5">
        <v>45273.625</v>
      </c>
      <c r="B1215" s="6">
        <v>7817.92626953125</v>
      </c>
    </row>
    <row r="1216" spans="1:2" ht="12.75">
      <c r="A1216" s="5">
        <v>45273.635416666664</v>
      </c>
      <c r="B1216" s="6">
        <v>8027.56396484375</v>
      </c>
    </row>
    <row r="1217" spans="1:2" ht="12.75">
      <c r="A1217" s="5">
        <v>45273.645833333328</v>
      </c>
      <c r="B1217" s="6">
        <v>7941.181640625</v>
      </c>
    </row>
    <row r="1218" spans="1:2" ht="12.75">
      <c r="A1218" s="5">
        <v>45273.65625</v>
      </c>
      <c r="B1218" s="6">
        <v>7985.08349609375</v>
      </c>
    </row>
    <row r="1219" spans="1:2" ht="12.75">
      <c r="A1219" s="5">
        <v>45273.666666666664</v>
      </c>
      <c r="B1219" s="6">
        <v>8040.7763671875</v>
      </c>
    </row>
    <row r="1220" spans="1:2" ht="12.75">
      <c r="A1220" s="5">
        <v>45273.677083333328</v>
      </c>
      <c r="B1220" s="6">
        <v>8144.482421875</v>
      </c>
    </row>
    <row r="1221" spans="1:2" ht="12.75">
      <c r="A1221" s="5">
        <v>45273.6875</v>
      </c>
      <c r="B1221" s="6">
        <v>8405.3486328125</v>
      </c>
    </row>
    <row r="1222" spans="1:2" ht="12.75">
      <c r="A1222" s="5">
        <v>45273.697916666664</v>
      </c>
      <c r="B1222" s="6">
        <v>8651.0185546875</v>
      </c>
    </row>
    <row r="1223" spans="1:2" ht="12.75">
      <c r="A1223" s="5">
        <v>45273.708333333328</v>
      </c>
      <c r="B1223" s="6">
        <v>8848.3779296875</v>
      </c>
    </row>
    <row r="1224" spans="1:2" ht="12.75">
      <c r="A1224" s="5">
        <v>45273.71875</v>
      </c>
      <c r="B1224" s="6">
        <v>8929.603515625</v>
      </c>
    </row>
    <row r="1225" spans="1:2" ht="12.75">
      <c r="A1225" s="5">
        <v>45273.729166666664</v>
      </c>
      <c r="B1225" s="6">
        <v>9040.884765625</v>
      </c>
    </row>
    <row r="1226" spans="1:2" ht="12.75">
      <c r="A1226" s="5">
        <v>45273.739583333328</v>
      </c>
      <c r="B1226" s="6">
        <v>8972.056640625</v>
      </c>
    </row>
    <row r="1227" spans="1:2" ht="12.75">
      <c r="A1227" s="5">
        <v>45273.75</v>
      </c>
      <c r="B1227" s="6">
        <v>8991.2265625</v>
      </c>
    </row>
    <row r="1228" spans="1:2" ht="12.75">
      <c r="A1228" s="5">
        <v>45273.760416666664</v>
      </c>
      <c r="B1228" s="6">
        <v>8810.5400390625</v>
      </c>
    </row>
    <row r="1229" spans="1:2" ht="12.75">
      <c r="A1229" s="5">
        <v>45273.770833333328</v>
      </c>
      <c r="B1229" s="6">
        <v>8717.10546875</v>
      </c>
    </row>
    <row r="1230" spans="1:2" ht="12.75">
      <c r="A1230" s="5">
        <v>45273.78125</v>
      </c>
      <c r="B1230" s="6">
        <v>8679.1162109375</v>
      </c>
    </row>
    <row r="1231" spans="1:2" ht="12.75">
      <c r="A1231" s="5">
        <v>45273.791666666664</v>
      </c>
      <c r="B1231" s="6">
        <v>8620.4677734375</v>
      </c>
    </row>
    <row r="1232" spans="1:2" ht="12.75">
      <c r="A1232" s="5">
        <v>45273.802083333328</v>
      </c>
      <c r="B1232" s="6">
        <v>8505.6279296875</v>
      </c>
    </row>
    <row r="1233" spans="1:2" ht="12.75">
      <c r="A1233" s="5">
        <v>45273.8125</v>
      </c>
      <c r="B1233" s="6">
        <v>8430.44921875</v>
      </c>
    </row>
    <row r="1234" spans="1:2" ht="12.75">
      <c r="A1234" s="5">
        <v>45273.822916666664</v>
      </c>
      <c r="B1234" s="6">
        <v>8374.0048828125</v>
      </c>
    </row>
    <row r="1235" spans="1:2" ht="12.75">
      <c r="A1235" s="5">
        <v>45273.833333333328</v>
      </c>
      <c r="B1235" s="6">
        <v>8313.70703125</v>
      </c>
    </row>
    <row r="1236" spans="1:2" ht="12.75">
      <c r="A1236" s="5">
        <v>45273.84375</v>
      </c>
      <c r="B1236" s="6">
        <v>8216.8505859375</v>
      </c>
    </row>
    <row r="1237" spans="1:2" ht="12.75">
      <c r="A1237" s="5">
        <v>45273.854166666664</v>
      </c>
      <c r="B1237" s="6">
        <v>8137.06787109375</v>
      </c>
    </row>
    <row r="1238" spans="1:2" ht="12.75">
      <c r="A1238" s="5">
        <v>45273.864583333328</v>
      </c>
      <c r="B1238" s="6">
        <v>7998.82763671875</v>
      </c>
    </row>
    <row r="1239" spans="1:2" ht="12.75">
      <c r="A1239" s="5">
        <v>45273.875</v>
      </c>
      <c r="B1239" s="6">
        <v>7830.64013671875</v>
      </c>
    </row>
    <row r="1240" spans="1:2" ht="12.75">
      <c r="A1240" s="5">
        <v>45273.885416666664</v>
      </c>
      <c r="B1240" s="6">
        <v>7676.06591796875</v>
      </c>
    </row>
    <row r="1241" spans="1:2" ht="12.75">
      <c r="A1241" s="5">
        <v>45273.895833333328</v>
      </c>
      <c r="B1241" s="6">
        <v>7513.47705078125</v>
      </c>
    </row>
    <row r="1242" spans="1:2" ht="12.75">
      <c r="A1242" s="5">
        <v>45273.90625</v>
      </c>
      <c r="B1242" s="6">
        <v>7319.400390625</v>
      </c>
    </row>
    <row r="1243" spans="1:2" ht="12.75">
      <c r="A1243" s="5">
        <v>45273.916666666664</v>
      </c>
      <c r="B1243" s="6">
        <v>7085.8662109375</v>
      </c>
    </row>
    <row r="1244" spans="1:2" ht="12.75">
      <c r="A1244" s="5">
        <v>45273.927083333328</v>
      </c>
      <c r="B1244" s="6">
        <v>6790.74853515625</v>
      </c>
    </row>
    <row r="1245" spans="1:2" ht="12.75">
      <c r="A1245" s="5">
        <v>45273.9375</v>
      </c>
      <c r="B1245" s="6">
        <v>6591.783203125</v>
      </c>
    </row>
    <row r="1246" spans="1:2" ht="12.75">
      <c r="A1246" s="5">
        <v>45273.947916666664</v>
      </c>
      <c r="B1246" s="6">
        <v>6346.7919921875</v>
      </c>
    </row>
    <row r="1247" spans="1:2" ht="12.75">
      <c r="A1247" s="5">
        <v>45273.958333333328</v>
      </c>
      <c r="B1247" s="6">
        <v>6117.07861328125</v>
      </c>
    </row>
    <row r="1248" spans="1:2" ht="12.75">
      <c r="A1248" s="5">
        <v>45273.96875</v>
      </c>
      <c r="B1248" s="6">
        <v>5892.662109375</v>
      </c>
    </row>
    <row r="1249" spans="1:2" ht="12.75">
      <c r="A1249" s="5">
        <v>45273.979166666664</v>
      </c>
      <c r="B1249" s="6">
        <v>5680.76220703125</v>
      </c>
    </row>
    <row r="1250" spans="1:2" ht="12.75">
      <c r="A1250" s="5">
        <v>45273.989583333328</v>
      </c>
      <c r="B1250" s="6">
        <v>5536.357421875</v>
      </c>
    </row>
    <row r="1251" spans="1:2" ht="12.75">
      <c r="A1251" s="5">
        <v>45274</v>
      </c>
      <c r="B1251" s="6">
        <v>5374.7890625</v>
      </c>
    </row>
    <row r="1252" spans="1:2" ht="12.75">
      <c r="A1252" s="5">
        <v>45274.010416666664</v>
      </c>
      <c r="B1252" s="6">
        <v>5299.97900390625</v>
      </c>
    </row>
    <row r="1253" spans="1:2" ht="12.75">
      <c r="A1253" s="5">
        <v>45274.020833333328</v>
      </c>
      <c r="B1253" s="6">
        <v>5188.41650390625</v>
      </c>
    </row>
    <row r="1254" spans="1:2" ht="12.75">
      <c r="A1254" s="5">
        <v>45274.03125</v>
      </c>
      <c r="B1254" s="6">
        <v>5077.6630859375</v>
      </c>
    </row>
    <row r="1255" spans="1:2" ht="12.75">
      <c r="A1255" s="5">
        <v>45274.041666666664</v>
      </c>
      <c r="B1255" s="6">
        <v>4952.41259765625</v>
      </c>
    </row>
    <row r="1256" spans="1:2" ht="12.75">
      <c r="A1256" s="5">
        <v>45274.052083333328</v>
      </c>
      <c r="B1256" s="6">
        <v>4972.4267578125</v>
      </c>
    </row>
    <row r="1257" spans="1:2" ht="12.75">
      <c r="A1257" s="5">
        <v>45274.0625</v>
      </c>
      <c r="B1257" s="6">
        <v>4937.955078125</v>
      </c>
    </row>
    <row r="1258" spans="1:2" ht="12.75">
      <c r="A1258" s="5">
        <v>45274.072916666664</v>
      </c>
      <c r="B1258" s="6">
        <v>4817.38134765625</v>
      </c>
    </row>
    <row r="1259" spans="1:2" ht="12.75">
      <c r="A1259" s="5">
        <v>45274.083333333328</v>
      </c>
      <c r="B1259" s="6">
        <v>4829.4599609375</v>
      </c>
    </row>
    <row r="1260" spans="1:2" ht="12.75">
      <c r="A1260" s="5">
        <v>45274.09375</v>
      </c>
      <c r="B1260" s="6">
        <v>4893.462890625</v>
      </c>
    </row>
    <row r="1261" spans="1:2" ht="12.75">
      <c r="A1261" s="5">
        <v>45274.104166666664</v>
      </c>
      <c r="B1261" s="6">
        <v>4862.17724609375</v>
      </c>
    </row>
    <row r="1262" spans="1:2" ht="12.75">
      <c r="A1262" s="5">
        <v>45274.114583333328</v>
      </c>
      <c r="B1262" s="6">
        <v>4845.64208984375</v>
      </c>
    </row>
    <row r="1263" spans="1:2" ht="12.75">
      <c r="A1263" s="5">
        <v>45274.125</v>
      </c>
      <c r="B1263" s="6">
        <v>4807.56494140625</v>
      </c>
    </row>
    <row r="1264" spans="1:2" ht="12.75">
      <c r="A1264" s="5">
        <v>45274.135416666664</v>
      </c>
      <c r="B1264" s="6">
        <v>4850.3310546875</v>
      </c>
    </row>
    <row r="1265" spans="1:2" ht="12.75">
      <c r="A1265" s="5">
        <v>45274.145833333328</v>
      </c>
      <c r="B1265" s="6">
        <v>4923.9111328125</v>
      </c>
    </row>
    <row r="1266" spans="1:2" ht="12.75">
      <c r="A1266" s="5">
        <v>45274.15625</v>
      </c>
      <c r="B1266" s="6">
        <v>4982.40234375</v>
      </c>
    </row>
    <row r="1267" spans="1:2" ht="12.75">
      <c r="A1267" s="5">
        <v>45274.166666666664</v>
      </c>
      <c r="B1267" s="6">
        <v>5056.02099609375</v>
      </c>
    </row>
    <row r="1268" spans="1:2" ht="12.75">
      <c r="A1268" s="5">
        <v>45274.177083333328</v>
      </c>
      <c r="B1268" s="6">
        <v>5232.54638671875</v>
      </c>
    </row>
    <row r="1269" spans="1:2" ht="12.75">
      <c r="A1269" s="5">
        <v>45274.1875</v>
      </c>
      <c r="B1269" s="6">
        <v>5394.11767578125</v>
      </c>
    </row>
    <row r="1270" spans="1:2" ht="12.75">
      <c r="A1270" s="5">
        <v>45274.197916666664</v>
      </c>
      <c r="B1270" s="6">
        <v>5548.59912109375</v>
      </c>
    </row>
    <row r="1271" spans="1:2" ht="12.75">
      <c r="A1271" s="5">
        <v>45274.208333333328</v>
      </c>
      <c r="B1271" s="6">
        <v>5754.25439453125</v>
      </c>
    </row>
    <row r="1272" spans="1:2" ht="12.75">
      <c r="A1272" s="5">
        <v>45274.21875</v>
      </c>
      <c r="B1272" s="6">
        <v>5952.45654296875</v>
      </c>
    </row>
    <row r="1273" spans="1:2" ht="12.75">
      <c r="A1273" s="5">
        <v>45274.229166666664</v>
      </c>
      <c r="B1273" s="6">
        <v>6178.2626953125</v>
      </c>
    </row>
    <row r="1274" spans="1:2" ht="12.75">
      <c r="A1274" s="5">
        <v>45274.239583333328</v>
      </c>
      <c r="B1274" s="6">
        <v>6505.1689453125</v>
      </c>
    </row>
    <row r="1275" spans="1:2" ht="12.75">
      <c r="A1275" s="5">
        <v>45274.25</v>
      </c>
      <c r="B1275" s="6">
        <v>6837.5361328125</v>
      </c>
    </row>
    <row r="1276" spans="1:2" ht="12.75">
      <c r="A1276" s="5">
        <v>45274.260416666664</v>
      </c>
      <c r="B1276" s="6">
        <v>7271.18017578125</v>
      </c>
    </row>
    <row r="1277" spans="1:2" ht="12.75">
      <c r="A1277" s="5">
        <v>45274.270833333328</v>
      </c>
      <c r="B1277" s="6">
        <v>7543.12744140625</v>
      </c>
    </row>
    <row r="1278" spans="1:2" ht="12.75">
      <c r="A1278" s="5">
        <v>45274.28125</v>
      </c>
      <c r="B1278" s="6">
        <v>7841.7548828125</v>
      </c>
    </row>
    <row r="1279" spans="1:2" ht="12.75">
      <c r="A1279" s="5">
        <v>45274.291666666664</v>
      </c>
      <c r="B1279" s="6">
        <v>8135.9072265625</v>
      </c>
    </row>
    <row r="1280" spans="1:2" ht="12.75">
      <c r="A1280" s="5">
        <v>45274.302083333328</v>
      </c>
      <c r="B1280" s="6">
        <v>8458.140625</v>
      </c>
    </row>
    <row r="1281" spans="1:2" ht="12.75">
      <c r="A1281" s="5">
        <v>45274.3125</v>
      </c>
      <c r="B1281" s="6">
        <v>8658.43359375</v>
      </c>
    </row>
    <row r="1282" spans="1:2" ht="12.75">
      <c r="A1282" s="5">
        <v>45274.322916666664</v>
      </c>
      <c r="B1282" s="6">
        <v>8844.2744140625</v>
      </c>
    </row>
    <row r="1283" spans="1:2" ht="12.75">
      <c r="A1283" s="5">
        <v>45274.333333333328</v>
      </c>
      <c r="B1283" s="6">
        <v>8955.5126953125</v>
      </c>
    </row>
    <row r="1284" spans="1:2" ht="12.75">
      <c r="A1284" s="5">
        <v>45274.34375</v>
      </c>
      <c r="B1284" s="6">
        <v>8876.4345703125</v>
      </c>
    </row>
    <row r="1285" spans="1:2" ht="12.75">
      <c r="A1285" s="5">
        <v>45274.354166666664</v>
      </c>
      <c r="B1285" s="6">
        <v>8958.34765625</v>
      </c>
    </row>
    <row r="1286" spans="1:2" ht="12.75">
      <c r="A1286" s="5">
        <v>45274.364583333328</v>
      </c>
      <c r="B1286" s="6">
        <v>8940.2890625</v>
      </c>
    </row>
    <row r="1287" spans="1:2" ht="12.75">
      <c r="A1287" s="5">
        <v>45274.375</v>
      </c>
      <c r="B1287" s="6">
        <v>9009.1435546875</v>
      </c>
    </row>
    <row r="1288" spans="1:2" ht="12.75">
      <c r="A1288" s="5">
        <v>45274.385416666664</v>
      </c>
      <c r="B1288" s="6">
        <v>8898.837890625</v>
      </c>
    </row>
    <row r="1289" spans="1:2" ht="12.75">
      <c r="A1289" s="5">
        <v>45274.395833333328</v>
      </c>
      <c r="B1289" s="6">
        <v>8922.1103515625</v>
      </c>
    </row>
    <row r="1290" spans="1:2" ht="12.75">
      <c r="A1290" s="5">
        <v>45274.40625</v>
      </c>
      <c r="B1290" s="6">
        <v>8875.4580078125</v>
      </c>
    </row>
    <row r="1291" spans="1:2" ht="12.75">
      <c r="A1291" s="5">
        <v>45274.416666666664</v>
      </c>
      <c r="B1291" s="6">
        <v>8804.9150390625</v>
      </c>
    </row>
    <row r="1292" spans="1:2" ht="12.75">
      <c r="A1292" s="5">
        <v>45274.427083333328</v>
      </c>
      <c r="B1292" s="6">
        <v>8878.1669921875</v>
      </c>
    </row>
    <row r="1293" spans="1:2" ht="12.75">
      <c r="A1293" s="5">
        <v>45274.4375</v>
      </c>
      <c r="B1293" s="6">
        <v>8811.5546875</v>
      </c>
    </row>
    <row r="1294" spans="1:2" ht="12.75">
      <c r="A1294" s="5">
        <v>45274.447916666664</v>
      </c>
      <c r="B1294" s="6">
        <v>8704.3662109375</v>
      </c>
    </row>
    <row r="1295" spans="1:2" ht="12.75">
      <c r="A1295" s="5">
        <v>45274.458333333328</v>
      </c>
      <c r="B1295" s="6">
        <v>8621.5009765625</v>
      </c>
    </row>
    <row r="1296" spans="1:2" ht="12.75">
      <c r="A1296" s="5">
        <v>45274.46875</v>
      </c>
      <c r="B1296" s="6">
        <v>8481.505859375</v>
      </c>
    </row>
    <row r="1297" spans="1:2" ht="12.75">
      <c r="A1297" s="5">
        <v>45274.479166666664</v>
      </c>
      <c r="B1297" s="6">
        <v>8434.0185546875</v>
      </c>
    </row>
    <row r="1298" spans="1:2" ht="12.75">
      <c r="A1298" s="5">
        <v>45274.489583333328</v>
      </c>
      <c r="B1298" s="6">
        <v>8397.3388671875</v>
      </c>
    </row>
    <row r="1299" spans="1:2" ht="12.75">
      <c r="A1299" s="5">
        <v>45274.5</v>
      </c>
      <c r="B1299" s="6">
        <v>8396.83984375</v>
      </c>
    </row>
    <row r="1300" spans="1:2" ht="12.75">
      <c r="A1300" s="5">
        <v>45274.510416666664</v>
      </c>
      <c r="B1300" s="6">
        <v>8285.0810546875</v>
      </c>
    </row>
    <row r="1301" spans="1:2" ht="12.75">
      <c r="A1301" s="5">
        <v>45274.520833333328</v>
      </c>
      <c r="B1301" s="6">
        <v>8255.59765625</v>
      </c>
    </row>
    <row r="1302" spans="1:2" ht="12.75">
      <c r="A1302" s="5">
        <v>45274.53125</v>
      </c>
      <c r="B1302" s="6">
        <v>8256.51953125</v>
      </c>
    </row>
    <row r="1303" spans="1:2" ht="12.75">
      <c r="A1303" s="5">
        <v>45274.541666666664</v>
      </c>
      <c r="B1303" s="6">
        <v>8173.32080078125</v>
      </c>
    </row>
    <row r="1304" spans="1:2" ht="12.75">
      <c r="A1304" s="5">
        <v>45274.552083333328</v>
      </c>
      <c r="B1304" s="6">
        <v>8066.138671875</v>
      </c>
    </row>
    <row r="1305" spans="1:2" ht="12.75">
      <c r="A1305" s="5">
        <v>45274.5625</v>
      </c>
      <c r="B1305" s="6">
        <v>8043.14697265625</v>
      </c>
    </row>
    <row r="1306" spans="1:2" ht="12.75">
      <c r="A1306" s="5">
        <v>45274.572916666664</v>
      </c>
      <c r="B1306" s="6">
        <v>7990.951171875</v>
      </c>
    </row>
    <row r="1307" spans="1:2" ht="12.75">
      <c r="A1307" s="5">
        <v>45274.583333333328</v>
      </c>
      <c r="B1307" s="6">
        <v>7923.67724609375</v>
      </c>
    </row>
    <row r="1308" spans="1:2" ht="12.75">
      <c r="A1308" s="5">
        <v>45274.59375</v>
      </c>
      <c r="B1308" s="6">
        <v>7906.8291015625</v>
      </c>
    </row>
    <row r="1309" spans="1:2" ht="12.75">
      <c r="A1309" s="5">
        <v>45274.604166666664</v>
      </c>
      <c r="B1309" s="6">
        <v>7850.47998046875</v>
      </c>
    </row>
    <row r="1310" spans="1:2" ht="12.75">
      <c r="A1310" s="5">
        <v>45274.614583333328</v>
      </c>
      <c r="B1310" s="6">
        <v>7762.6103515625</v>
      </c>
    </row>
    <row r="1311" spans="1:2" ht="12.75">
      <c r="A1311" s="5">
        <v>45274.625</v>
      </c>
      <c r="B1311" s="6">
        <v>7758.6044921875</v>
      </c>
    </row>
    <row r="1312" spans="1:2" ht="12.75">
      <c r="A1312" s="5">
        <v>45274.635416666664</v>
      </c>
      <c r="B1312" s="6">
        <v>7834.2666015625</v>
      </c>
    </row>
    <row r="1313" spans="1:2" ht="12.75">
      <c r="A1313" s="5">
        <v>45274.645833333328</v>
      </c>
      <c r="B1313" s="6">
        <v>7819.67431640625</v>
      </c>
    </row>
    <row r="1314" spans="1:2" ht="12.75">
      <c r="A1314" s="5">
        <v>45274.65625</v>
      </c>
      <c r="B1314" s="6">
        <v>7852.8125</v>
      </c>
    </row>
    <row r="1315" spans="1:2" ht="12.75">
      <c r="A1315" s="5">
        <v>45274.666666666664</v>
      </c>
      <c r="B1315" s="6">
        <v>7943.7724609375</v>
      </c>
    </row>
    <row r="1316" spans="1:2" ht="12.75">
      <c r="A1316" s="5">
        <v>45274.677083333328</v>
      </c>
      <c r="B1316" s="6">
        <v>8063.36962890625</v>
      </c>
    </row>
    <row r="1317" spans="1:2" ht="12.75">
      <c r="A1317" s="5">
        <v>45274.6875</v>
      </c>
      <c r="B1317" s="6">
        <v>8218.1240234375</v>
      </c>
    </row>
    <row r="1318" spans="1:2" ht="12.75">
      <c r="A1318" s="5">
        <v>45274.697916666664</v>
      </c>
      <c r="B1318" s="6">
        <v>8494.904296875</v>
      </c>
    </row>
    <row r="1319" spans="1:2" ht="12.75">
      <c r="A1319" s="5">
        <v>45274.708333333328</v>
      </c>
      <c r="B1319" s="6">
        <v>8706.126953125</v>
      </c>
    </row>
    <row r="1320" spans="1:2" ht="12.75">
      <c r="A1320" s="5">
        <v>45274.71875</v>
      </c>
      <c r="B1320" s="6">
        <v>8795.953125</v>
      </c>
    </row>
    <row r="1321" spans="1:2" ht="12.75">
      <c r="A1321" s="5">
        <v>45274.729166666664</v>
      </c>
      <c r="B1321" s="6">
        <v>8894.2568359375</v>
      </c>
    </row>
    <row r="1322" spans="1:2" ht="12.75">
      <c r="A1322" s="5">
        <v>45274.739583333328</v>
      </c>
      <c r="B1322" s="6">
        <v>8955.6123046875</v>
      </c>
    </row>
    <row r="1323" spans="1:2" ht="12.75">
      <c r="A1323" s="5">
        <v>45274.75</v>
      </c>
      <c r="B1323" s="6">
        <v>8910.6787109375</v>
      </c>
    </row>
    <row r="1324" spans="1:2" ht="12.75">
      <c r="A1324" s="5">
        <v>45274.760416666664</v>
      </c>
      <c r="B1324" s="6">
        <v>8710.5302734375</v>
      </c>
    </row>
    <row r="1325" spans="1:2" ht="12.75">
      <c r="A1325" s="5">
        <v>45274.770833333328</v>
      </c>
      <c r="B1325" s="6">
        <v>8670.0546875</v>
      </c>
    </row>
    <row r="1326" spans="1:2" ht="12.75">
      <c r="A1326" s="5">
        <v>45274.78125</v>
      </c>
      <c r="B1326" s="6">
        <v>8555.3623046875</v>
      </c>
    </row>
    <row r="1327" spans="1:2" ht="12.75">
      <c r="A1327" s="5">
        <v>45274.791666666664</v>
      </c>
      <c r="B1327" s="6">
        <v>8430.6337890625</v>
      </c>
    </row>
    <row r="1328" spans="1:2" ht="12.75">
      <c r="A1328" s="5">
        <v>45274.802083333328</v>
      </c>
      <c r="B1328" s="6">
        <v>8327.5693359375</v>
      </c>
    </row>
    <row r="1329" spans="1:2" ht="12.75">
      <c r="A1329" s="5">
        <v>45274.8125</v>
      </c>
      <c r="B1329" s="6">
        <v>8326.9736328125</v>
      </c>
    </row>
    <row r="1330" spans="1:2" ht="12.75">
      <c r="A1330" s="5">
        <v>45274.822916666664</v>
      </c>
      <c r="B1330" s="6">
        <v>8233.0078125</v>
      </c>
    </row>
    <row r="1331" spans="1:2" ht="12.75">
      <c r="A1331" s="5">
        <v>45274.833333333328</v>
      </c>
      <c r="B1331" s="6">
        <v>8244.5224609375</v>
      </c>
    </row>
    <row r="1332" spans="1:2" ht="12.75">
      <c r="A1332" s="5">
        <v>45274.84375</v>
      </c>
      <c r="B1332" s="6">
        <v>8236.0947265625</v>
      </c>
    </row>
    <row r="1333" spans="1:2" ht="12.75">
      <c r="A1333" s="5">
        <v>45274.854166666664</v>
      </c>
      <c r="B1333" s="6">
        <v>8225.107421875</v>
      </c>
    </row>
    <row r="1334" spans="1:2" ht="12.75">
      <c r="A1334" s="5">
        <v>45274.864583333328</v>
      </c>
      <c r="B1334" s="6">
        <v>8082.865234375</v>
      </c>
    </row>
    <row r="1335" spans="1:2" ht="12.75">
      <c r="A1335" s="5">
        <v>45274.875</v>
      </c>
      <c r="B1335" s="6">
        <v>8009.6689453125</v>
      </c>
    </row>
    <row r="1336" spans="1:2" ht="12.75">
      <c r="A1336" s="5">
        <v>45274.885416666664</v>
      </c>
      <c r="B1336" s="6">
        <v>7793.66455078125</v>
      </c>
    </row>
    <row r="1337" spans="1:2" ht="12.75">
      <c r="A1337" s="5">
        <v>45274.895833333328</v>
      </c>
      <c r="B1337" s="6">
        <v>7667.048828125</v>
      </c>
    </row>
    <row r="1338" spans="1:2" ht="12.75">
      <c r="A1338" s="5">
        <v>45274.90625</v>
      </c>
      <c r="B1338" s="6">
        <v>7569.03271484375</v>
      </c>
    </row>
    <row r="1339" spans="1:2" ht="12.75">
      <c r="A1339" s="5">
        <v>45274.916666666664</v>
      </c>
      <c r="B1339" s="6">
        <v>7368.1787109375</v>
      </c>
    </row>
    <row r="1340" spans="1:2" ht="12.75">
      <c r="A1340" s="5">
        <v>45274.927083333328</v>
      </c>
      <c r="B1340" s="6">
        <v>7044.68701171875</v>
      </c>
    </row>
    <row r="1341" spans="1:2" ht="12.75">
      <c r="A1341" s="5">
        <v>45274.9375</v>
      </c>
      <c r="B1341" s="6">
        <v>6868.83154296875</v>
      </c>
    </row>
    <row r="1342" spans="1:2" ht="12.75">
      <c r="A1342" s="5">
        <v>45274.947916666664</v>
      </c>
      <c r="B1342" s="6">
        <v>6725.26123046875</v>
      </c>
    </row>
    <row r="1343" spans="1:2" ht="12.75">
      <c r="A1343" s="5">
        <v>45274.958333333328</v>
      </c>
      <c r="B1343" s="6">
        <v>6528.8203125</v>
      </c>
    </row>
    <row r="1344" spans="1:2" ht="12.75">
      <c r="A1344" s="5">
        <v>45274.96875</v>
      </c>
      <c r="B1344" s="6">
        <v>6241.7646484375</v>
      </c>
    </row>
    <row r="1345" spans="1:2" ht="12.75">
      <c r="A1345" s="5">
        <v>45274.979166666664</v>
      </c>
      <c r="B1345" s="6">
        <v>6084.0634765625</v>
      </c>
    </row>
    <row r="1346" spans="1:2" ht="12.75">
      <c r="A1346" s="5">
        <v>45274.989583333328</v>
      </c>
      <c r="B1346" s="6">
        <v>5965.5439453125</v>
      </c>
    </row>
    <row r="1347" spans="1:2" ht="12.75">
      <c r="A1347" s="5">
        <v>45275</v>
      </c>
      <c r="B1347" s="6">
        <v>5774.59228515625</v>
      </c>
    </row>
    <row r="1348" spans="1:2" ht="12.75">
      <c r="A1348" s="5">
        <v>45275.010416666664</v>
      </c>
      <c r="B1348" s="6">
        <v>5476.03662109375</v>
      </c>
    </row>
    <row r="1349" spans="1:2" ht="12.75">
      <c r="A1349" s="5">
        <v>45275.020833333328</v>
      </c>
      <c r="B1349" s="6">
        <v>5390.51708984375</v>
      </c>
    </row>
    <row r="1350" spans="1:2" ht="12.75">
      <c r="A1350" s="5">
        <v>45275.03125</v>
      </c>
      <c r="B1350" s="6">
        <v>5305.80322265625</v>
      </c>
    </row>
    <row r="1351" spans="1:2" ht="12.75">
      <c r="A1351" s="5">
        <v>45275.041666666664</v>
      </c>
      <c r="B1351" s="6">
        <v>5195.83544921875</v>
      </c>
    </row>
    <row r="1352" spans="1:2" ht="12.75">
      <c r="A1352" s="5">
        <v>45275.052083333328</v>
      </c>
      <c r="B1352" s="6">
        <v>5163.2294921875</v>
      </c>
    </row>
    <row r="1353" spans="1:2" ht="12.75">
      <c r="A1353" s="5">
        <v>45275.0625</v>
      </c>
      <c r="B1353" s="6">
        <v>5147.1044921875</v>
      </c>
    </row>
    <row r="1354" spans="1:2" ht="12.75">
      <c r="A1354" s="5">
        <v>45275.072916666664</v>
      </c>
      <c r="B1354" s="6">
        <v>5040.33642578125</v>
      </c>
    </row>
    <row r="1355" spans="1:2" ht="12.75">
      <c r="A1355" s="5">
        <v>45275.083333333328</v>
      </c>
      <c r="B1355" s="6">
        <v>4977.904296875</v>
      </c>
    </row>
    <row r="1356" spans="1:2" ht="12.75">
      <c r="A1356" s="5">
        <v>45275.09375</v>
      </c>
      <c r="B1356" s="6">
        <v>4956.87841796875</v>
      </c>
    </row>
    <row r="1357" spans="1:2" ht="12.75">
      <c r="A1357" s="5">
        <v>45275.104166666664</v>
      </c>
      <c r="B1357" s="6">
        <v>4945.4248046875</v>
      </c>
    </row>
    <row r="1358" spans="1:2" ht="12.75">
      <c r="A1358" s="5">
        <v>45275.114583333328</v>
      </c>
      <c r="B1358" s="6">
        <v>4878.66552734375</v>
      </c>
    </row>
    <row r="1359" spans="1:2" ht="12.75">
      <c r="A1359" s="5">
        <v>45275.125</v>
      </c>
      <c r="B1359" s="6">
        <v>4964.9091796875</v>
      </c>
    </row>
    <row r="1360" spans="1:2" ht="12.75">
      <c r="A1360" s="5">
        <v>45275.135416666664</v>
      </c>
      <c r="B1360" s="6">
        <v>5010.6943359375</v>
      </c>
    </row>
    <row r="1361" spans="1:2" ht="12.75">
      <c r="A1361" s="5">
        <v>45275.145833333328</v>
      </c>
      <c r="B1361" s="6">
        <v>5089.3349609375</v>
      </c>
    </row>
    <row r="1362" spans="1:2" ht="12.75">
      <c r="A1362" s="5">
        <v>45275.15625</v>
      </c>
      <c r="B1362" s="6">
        <v>5160.6787109375</v>
      </c>
    </row>
    <row r="1363" spans="1:2" ht="12.75">
      <c r="A1363" s="5">
        <v>45275.166666666664</v>
      </c>
      <c r="B1363" s="6">
        <v>5210.2841796875</v>
      </c>
    </row>
    <row r="1364" spans="1:2" ht="12.75">
      <c r="A1364" s="5">
        <v>45275.177083333328</v>
      </c>
      <c r="B1364" s="6">
        <v>5355.21484375</v>
      </c>
    </row>
    <row r="1365" spans="1:2" ht="12.75">
      <c r="A1365" s="5">
        <v>45275.1875</v>
      </c>
      <c r="B1365" s="6">
        <v>5414.650390625</v>
      </c>
    </row>
    <row r="1366" spans="1:2" ht="12.75">
      <c r="A1366" s="5">
        <v>45275.197916666664</v>
      </c>
      <c r="B1366" s="6">
        <v>5525.25927734375</v>
      </c>
    </row>
    <row r="1367" spans="1:2" ht="12.75">
      <c r="A1367" s="5">
        <v>45275.208333333328</v>
      </c>
      <c r="B1367" s="6">
        <v>5783.25244140625</v>
      </c>
    </row>
    <row r="1368" spans="1:2" ht="12.75">
      <c r="A1368" s="5">
        <v>45275.21875</v>
      </c>
      <c r="B1368" s="6">
        <v>6071.45947265625</v>
      </c>
    </row>
    <row r="1369" spans="1:2" ht="12.75">
      <c r="A1369" s="5">
        <v>45275.229166666664</v>
      </c>
      <c r="B1369" s="6">
        <v>6325.806640625</v>
      </c>
    </row>
    <row r="1370" spans="1:2" ht="12.75">
      <c r="A1370" s="5">
        <v>45275.239583333328</v>
      </c>
      <c r="B1370" s="6">
        <v>6649.9248046875</v>
      </c>
    </row>
    <row r="1371" spans="1:2" ht="12.75">
      <c r="A1371" s="5">
        <v>45275.25</v>
      </c>
      <c r="B1371" s="6">
        <v>6977.38671875</v>
      </c>
    </row>
    <row r="1372" spans="1:2" ht="12.75">
      <c r="A1372" s="5">
        <v>45275.260416666664</v>
      </c>
      <c r="B1372" s="6">
        <v>7300.00390625</v>
      </c>
    </row>
    <row r="1373" spans="1:2" ht="12.75">
      <c r="A1373" s="5">
        <v>45275.270833333328</v>
      </c>
      <c r="B1373" s="6">
        <v>7618.2587890625</v>
      </c>
    </row>
    <row r="1374" spans="1:2" ht="12.75">
      <c r="A1374" s="5">
        <v>45275.28125</v>
      </c>
      <c r="B1374" s="6">
        <v>7986.443359375</v>
      </c>
    </row>
    <row r="1375" spans="1:2" ht="12.75">
      <c r="A1375" s="5">
        <v>45275.291666666664</v>
      </c>
      <c r="B1375" s="6">
        <v>8338.8701171875</v>
      </c>
    </row>
    <row r="1376" spans="1:2" ht="12.75">
      <c r="A1376" s="5">
        <v>45275.302083333328</v>
      </c>
      <c r="B1376" s="6">
        <v>8657.2373046875</v>
      </c>
    </row>
    <row r="1377" spans="1:2" ht="12.75">
      <c r="A1377" s="5">
        <v>45275.3125</v>
      </c>
      <c r="B1377" s="6">
        <v>8984.771484375</v>
      </c>
    </row>
    <row r="1378" spans="1:2" ht="12.75">
      <c r="A1378" s="5">
        <v>45275.322916666664</v>
      </c>
      <c r="B1378" s="6">
        <v>9147.841796875</v>
      </c>
    </row>
    <row r="1379" spans="1:2" ht="12.75">
      <c r="A1379" s="5">
        <v>45275.333333333328</v>
      </c>
      <c r="B1379" s="6">
        <v>9143.9423828125</v>
      </c>
    </row>
    <row r="1380" spans="1:2" ht="12.75">
      <c r="A1380" s="5">
        <v>45275.34375</v>
      </c>
      <c r="B1380" s="6">
        <v>9112.3486328125</v>
      </c>
    </row>
    <row r="1381" spans="1:2" ht="12.75">
      <c r="A1381" s="5">
        <v>45275.354166666664</v>
      </c>
      <c r="B1381" s="6">
        <v>9069.8896484375</v>
      </c>
    </row>
    <row r="1382" spans="1:2" ht="12.75">
      <c r="A1382" s="5">
        <v>45275.364583333328</v>
      </c>
      <c r="B1382" s="6">
        <v>9032.3359375</v>
      </c>
    </row>
    <row r="1383" spans="1:2" ht="12.75">
      <c r="A1383" s="5">
        <v>45275.375</v>
      </c>
      <c r="B1383" s="6">
        <v>8982.6708984375</v>
      </c>
    </row>
    <row r="1384" spans="1:2" ht="12.75">
      <c r="A1384" s="5">
        <v>45275.385416666664</v>
      </c>
      <c r="B1384" s="6">
        <v>8968.7646484375</v>
      </c>
    </row>
    <row r="1385" spans="1:2" ht="12.75">
      <c r="A1385" s="5">
        <v>45275.395833333328</v>
      </c>
      <c r="B1385" s="6">
        <v>8888.3818359375</v>
      </c>
    </row>
    <row r="1386" spans="1:2" ht="12.75">
      <c r="A1386" s="5">
        <v>45275.40625</v>
      </c>
      <c r="B1386" s="6">
        <v>8818.9697265625</v>
      </c>
    </row>
    <row r="1387" spans="1:2" ht="12.75">
      <c r="A1387" s="5">
        <v>45275.416666666664</v>
      </c>
      <c r="B1387" s="6">
        <v>8680.078125</v>
      </c>
    </row>
    <row r="1388" spans="1:2" ht="12.75">
      <c r="A1388" s="5">
        <v>45275.427083333328</v>
      </c>
      <c r="B1388" s="6">
        <v>8484.5283203125</v>
      </c>
    </row>
    <row r="1389" spans="1:2" ht="12.75">
      <c r="A1389" s="5">
        <v>45275.4375</v>
      </c>
      <c r="B1389" s="6">
        <v>8324.4912109375</v>
      </c>
    </row>
    <row r="1390" spans="1:2" ht="12.75">
      <c r="A1390" s="5">
        <v>45275.447916666664</v>
      </c>
      <c r="B1390" s="6">
        <v>8292.927734375</v>
      </c>
    </row>
    <row r="1391" spans="1:2" ht="12.75">
      <c r="A1391" s="5">
        <v>45275.458333333328</v>
      </c>
      <c r="B1391" s="6">
        <v>8242.73046875</v>
      </c>
    </row>
    <row r="1392" spans="1:2" ht="12.75">
      <c r="A1392" s="5">
        <v>45275.46875</v>
      </c>
      <c r="B1392" s="6">
        <v>8008.11279296875</v>
      </c>
    </row>
    <row r="1393" spans="1:2" ht="12.75">
      <c r="A1393" s="5">
        <v>45275.479166666664</v>
      </c>
      <c r="B1393" s="6">
        <v>7951.125</v>
      </c>
    </row>
    <row r="1394" spans="1:2" ht="12.75">
      <c r="A1394" s="5">
        <v>45275.489583333328</v>
      </c>
      <c r="B1394" s="6">
        <v>7825.880859375</v>
      </c>
    </row>
    <row r="1395" spans="1:2" ht="12.75">
      <c r="A1395" s="5">
        <v>45275.5</v>
      </c>
      <c r="B1395" s="6">
        <v>7645.529296875</v>
      </c>
    </row>
    <row r="1396" spans="1:2" ht="12.75">
      <c r="A1396" s="5">
        <v>45275.510416666664</v>
      </c>
      <c r="B1396" s="6">
        <v>7508.56787109375</v>
      </c>
    </row>
    <row r="1397" spans="1:2" ht="12.75">
      <c r="A1397" s="5">
        <v>45275.520833333328</v>
      </c>
      <c r="B1397" s="6">
        <v>7500.5048828125</v>
      </c>
    </row>
    <row r="1398" spans="1:2" ht="12.75">
      <c r="A1398" s="5">
        <v>45275.53125</v>
      </c>
      <c r="B1398" s="6">
        <v>7382.21826171875</v>
      </c>
    </row>
    <row r="1399" spans="1:2" ht="12.75">
      <c r="A1399" s="5">
        <v>45275.541666666664</v>
      </c>
      <c r="B1399" s="6">
        <v>7321.685546875</v>
      </c>
    </row>
    <row r="1400" spans="1:2" ht="12.75">
      <c r="A1400" s="5">
        <v>45275.552083333328</v>
      </c>
      <c r="B1400" s="6">
        <v>7238.92333984375</v>
      </c>
    </row>
    <row r="1401" spans="1:2" ht="12.75">
      <c r="A1401" s="5">
        <v>45275.5625</v>
      </c>
      <c r="B1401" s="6">
        <v>7174.1220703125</v>
      </c>
    </row>
    <row r="1402" spans="1:2" ht="12.75">
      <c r="A1402" s="5">
        <v>45275.572916666664</v>
      </c>
      <c r="B1402" s="6">
        <v>7025.66455078125</v>
      </c>
    </row>
    <row r="1403" spans="1:2" ht="12.75">
      <c r="A1403" s="5">
        <v>45275.583333333328</v>
      </c>
      <c r="B1403" s="6">
        <v>6979.25830078125</v>
      </c>
    </row>
    <row r="1404" spans="1:2" ht="12.75">
      <c r="A1404" s="5">
        <v>45275.59375</v>
      </c>
      <c r="B1404" s="6">
        <v>6920.6884765625</v>
      </c>
    </row>
    <row r="1405" spans="1:2" ht="12.75">
      <c r="A1405" s="5">
        <v>45275.604166666664</v>
      </c>
      <c r="B1405" s="6">
        <v>6939.88232421875</v>
      </c>
    </row>
    <row r="1406" spans="1:2" ht="12.75">
      <c r="A1406" s="5">
        <v>45275.614583333328</v>
      </c>
      <c r="B1406" s="6">
        <v>6901.11962890625</v>
      </c>
    </row>
    <row r="1407" spans="1:2" ht="12.75">
      <c r="A1407" s="5">
        <v>45275.625</v>
      </c>
      <c r="B1407" s="6">
        <v>6984.58740234375</v>
      </c>
    </row>
    <row r="1408" spans="1:2" ht="12.75">
      <c r="A1408" s="5">
        <v>45275.635416666664</v>
      </c>
      <c r="B1408" s="6">
        <v>7084.09814453125</v>
      </c>
    </row>
    <row r="1409" spans="1:2" ht="12.75">
      <c r="A1409" s="5">
        <v>45275.645833333328</v>
      </c>
      <c r="B1409" s="6">
        <v>7162.279296875</v>
      </c>
    </row>
    <row r="1410" spans="1:2" ht="12.75">
      <c r="A1410" s="5">
        <v>45275.65625</v>
      </c>
      <c r="B1410" s="6">
        <v>7234.23291015625</v>
      </c>
    </row>
    <row r="1411" spans="1:2" ht="12.75">
      <c r="A1411" s="5">
        <v>45275.666666666664</v>
      </c>
      <c r="B1411" s="6">
        <v>7447.8505859375</v>
      </c>
    </row>
    <row r="1412" spans="1:2" ht="12.75">
      <c r="A1412" s="5">
        <v>45275.677083333328</v>
      </c>
      <c r="B1412" s="6">
        <v>7726.33203125</v>
      </c>
    </row>
    <row r="1413" spans="1:2" ht="12.75">
      <c r="A1413" s="5">
        <v>45275.6875</v>
      </c>
      <c r="B1413" s="6">
        <v>7955.04248046875</v>
      </c>
    </row>
    <row r="1414" spans="1:2" ht="12.75">
      <c r="A1414" s="5">
        <v>45275.697916666664</v>
      </c>
      <c r="B1414" s="6">
        <v>8279.1845703125</v>
      </c>
    </row>
    <row r="1415" spans="1:2" ht="12.75">
      <c r="A1415" s="5">
        <v>45275.708333333328</v>
      </c>
      <c r="B1415" s="6">
        <v>8579.759765625</v>
      </c>
    </row>
    <row r="1416" spans="1:2" ht="12.75">
      <c r="A1416" s="5">
        <v>45275.71875</v>
      </c>
      <c r="B1416" s="6">
        <v>8705.2490234375</v>
      </c>
    </row>
    <row r="1417" spans="1:2" ht="12.75">
      <c r="A1417" s="5">
        <v>45275.729166666664</v>
      </c>
      <c r="B1417" s="6">
        <v>8753.0302734375</v>
      </c>
    </row>
    <row r="1418" spans="1:2" ht="12.75">
      <c r="A1418" s="5">
        <v>45275.739583333328</v>
      </c>
      <c r="B1418" s="6">
        <v>8791.60546875</v>
      </c>
    </row>
    <row r="1419" spans="1:2" ht="12.75">
      <c r="A1419" s="5">
        <v>45275.75</v>
      </c>
      <c r="B1419" s="6">
        <v>8834.1552734375</v>
      </c>
    </row>
    <row r="1420" spans="1:2" ht="12.75">
      <c r="A1420" s="5">
        <v>45275.760416666664</v>
      </c>
      <c r="B1420" s="6">
        <v>8828.6552734375</v>
      </c>
    </row>
    <row r="1421" spans="1:2" ht="12.75">
      <c r="A1421" s="5">
        <v>45275.770833333328</v>
      </c>
      <c r="B1421" s="6">
        <v>8772.6064453125</v>
      </c>
    </row>
    <row r="1422" spans="1:2" ht="12.75">
      <c r="A1422" s="5">
        <v>45275.78125</v>
      </c>
      <c r="B1422" s="6">
        <v>8704.57421875</v>
      </c>
    </row>
    <row r="1423" spans="1:2" ht="12.75">
      <c r="A1423" s="5">
        <v>45275.791666666664</v>
      </c>
      <c r="B1423" s="6">
        <v>8650.1103515625</v>
      </c>
    </row>
    <row r="1424" spans="1:2" ht="12.75">
      <c r="A1424" s="5">
        <v>45275.802083333328</v>
      </c>
      <c r="B1424" s="6">
        <v>8604.921875</v>
      </c>
    </row>
    <row r="1425" spans="1:2" ht="12.75">
      <c r="A1425" s="5">
        <v>45275.8125</v>
      </c>
      <c r="B1425" s="6">
        <v>8560.513671875</v>
      </c>
    </row>
    <row r="1426" spans="1:2" ht="12.75">
      <c r="A1426" s="5">
        <v>45275.822916666664</v>
      </c>
      <c r="B1426" s="6">
        <v>8516.7880859375</v>
      </c>
    </row>
    <row r="1427" spans="1:2" ht="12.75">
      <c r="A1427" s="5">
        <v>45275.833333333328</v>
      </c>
      <c r="B1427" s="6">
        <v>8514.45703125</v>
      </c>
    </row>
    <row r="1428" spans="1:2" ht="12.75">
      <c r="A1428" s="5">
        <v>45275.84375</v>
      </c>
      <c r="B1428" s="6">
        <v>8469.302734375</v>
      </c>
    </row>
    <row r="1429" spans="1:2" ht="12.75">
      <c r="A1429" s="5">
        <v>45275.854166666664</v>
      </c>
      <c r="B1429" s="6">
        <v>8394.875</v>
      </c>
    </row>
    <row r="1430" spans="1:2" ht="12.75">
      <c r="A1430" s="5">
        <v>45275.864583333328</v>
      </c>
      <c r="B1430" s="6">
        <v>8318.8408203125</v>
      </c>
    </row>
    <row r="1431" spans="1:2" ht="12.75">
      <c r="A1431" s="5">
        <v>45275.875</v>
      </c>
      <c r="B1431" s="6">
        <v>8269.751953125</v>
      </c>
    </row>
    <row r="1432" spans="1:2" ht="12.75">
      <c r="A1432" s="5">
        <v>45275.885416666664</v>
      </c>
      <c r="B1432" s="6">
        <v>8043.810546875</v>
      </c>
    </row>
    <row r="1433" spans="1:2" ht="12.75">
      <c r="A1433" s="5">
        <v>45275.895833333328</v>
      </c>
      <c r="B1433" s="6">
        <v>7992.4423828125</v>
      </c>
    </row>
    <row r="1434" spans="1:2" ht="12.75">
      <c r="A1434" s="5">
        <v>45275.90625</v>
      </c>
      <c r="B1434" s="6">
        <v>7850.23876953125</v>
      </c>
    </row>
    <row r="1435" spans="1:2" ht="12.75">
      <c r="A1435" s="5">
        <v>45275.916666666664</v>
      </c>
      <c r="B1435" s="6">
        <v>7676.30029296875</v>
      </c>
    </row>
    <row r="1436" spans="1:2" ht="12.75">
      <c r="A1436" s="5">
        <v>45275.927083333328</v>
      </c>
      <c r="B1436" s="6">
        <v>7357.26025390625</v>
      </c>
    </row>
    <row r="1437" spans="1:2" ht="12.75">
      <c r="A1437" s="5">
        <v>45275.9375</v>
      </c>
      <c r="B1437" s="6">
        <v>7209.259765625</v>
      </c>
    </row>
    <row r="1438" spans="1:2" ht="12.75">
      <c r="A1438" s="5">
        <v>45275.947916666664</v>
      </c>
      <c r="B1438" s="6">
        <v>7054.90771484375</v>
      </c>
    </row>
    <row r="1439" spans="1:2" ht="12.75">
      <c r="A1439" s="5">
        <v>45275.958333333328</v>
      </c>
      <c r="B1439" s="6">
        <v>6944.787109375</v>
      </c>
    </row>
    <row r="1440" spans="1:2" ht="12.75">
      <c r="A1440" s="5">
        <v>45275.96875</v>
      </c>
      <c r="B1440" s="6">
        <v>6884.9287109375</v>
      </c>
    </row>
    <row r="1441" spans="1:2" ht="12.75">
      <c r="A1441" s="5">
        <v>45275.979166666664</v>
      </c>
      <c r="B1441" s="6">
        <v>6659.072265625</v>
      </c>
    </row>
    <row r="1442" spans="1:2" ht="12.75">
      <c r="A1442" s="5">
        <v>45275.989583333328</v>
      </c>
      <c r="B1442" s="6">
        <v>6483.546875</v>
      </c>
    </row>
    <row r="1443" spans="1:2" ht="12.75">
      <c r="A1443" s="5">
        <v>45276</v>
      </c>
      <c r="B1443" s="6">
        <v>6352.85546875</v>
      </c>
    </row>
    <row r="1444" spans="1:2" ht="12.75">
      <c r="A1444" s="5">
        <v>45276.010416666664</v>
      </c>
      <c r="B1444" s="6">
        <v>6211.08935546875</v>
      </c>
    </row>
    <row r="1445" spans="1:2" ht="12.75">
      <c r="A1445" s="5">
        <v>45276.020833333328</v>
      </c>
      <c r="B1445" s="6">
        <v>6067.62841796875</v>
      </c>
    </row>
    <row r="1446" spans="1:2" ht="12.75">
      <c r="A1446" s="5">
        <v>45276.03125</v>
      </c>
      <c r="B1446" s="6">
        <v>5989.94140625</v>
      </c>
    </row>
    <row r="1447" spans="1:2" ht="12.75">
      <c r="A1447" s="5">
        <v>45276.041666666664</v>
      </c>
      <c r="B1447" s="6">
        <v>5941.8955078125</v>
      </c>
    </row>
    <row r="1448" spans="1:2" ht="12.75">
      <c r="A1448" s="5">
        <v>45276.052083333328</v>
      </c>
      <c r="B1448" s="6">
        <v>5935.421875</v>
      </c>
    </row>
    <row r="1449" spans="1:2" ht="12.75">
      <c r="A1449" s="5">
        <v>45276.0625</v>
      </c>
      <c r="B1449" s="6">
        <v>5979.07958984375</v>
      </c>
    </row>
    <row r="1450" spans="1:2" ht="12.75">
      <c r="A1450" s="5">
        <v>45276.072916666664</v>
      </c>
      <c r="B1450" s="6">
        <v>5972.65869140625</v>
      </c>
    </row>
    <row r="1451" spans="1:2" ht="12.75">
      <c r="A1451" s="5">
        <v>45276.083333333328</v>
      </c>
      <c r="B1451" s="6">
        <v>5865.1142578125</v>
      </c>
    </row>
    <row r="1452" spans="1:2" ht="12.75">
      <c r="A1452" s="5">
        <v>45276.09375</v>
      </c>
      <c r="B1452" s="6">
        <v>5636.65771484375</v>
      </c>
    </row>
    <row r="1453" spans="1:2" ht="12.75">
      <c r="A1453" s="5">
        <v>45276.104166666664</v>
      </c>
      <c r="B1453" s="6">
        <v>5617.72509765625</v>
      </c>
    </row>
    <row r="1454" spans="1:2" ht="12.75">
      <c r="A1454" s="5">
        <v>45276.114583333328</v>
      </c>
      <c r="B1454" s="6">
        <v>5630.31201171875</v>
      </c>
    </row>
    <row r="1455" spans="1:2" ht="12.75">
      <c r="A1455" s="5">
        <v>45276.125</v>
      </c>
      <c r="B1455" s="6">
        <v>5710.89208984375</v>
      </c>
    </row>
    <row r="1456" spans="1:2" ht="12.75">
      <c r="A1456" s="5">
        <v>45276.135416666664</v>
      </c>
      <c r="B1456" s="6">
        <v>5900.6318359375</v>
      </c>
    </row>
    <row r="1457" spans="1:2" ht="12.75">
      <c r="A1457" s="5">
        <v>45276.145833333328</v>
      </c>
      <c r="B1457" s="6">
        <v>5899.115234375</v>
      </c>
    </row>
    <row r="1458" spans="1:2" ht="12.75">
      <c r="A1458" s="5">
        <v>45276.15625</v>
      </c>
      <c r="B1458" s="6">
        <v>5927.01708984375</v>
      </c>
    </row>
    <row r="1459" spans="1:2" ht="12.75">
      <c r="A1459" s="5">
        <v>45276.166666666664</v>
      </c>
      <c r="B1459" s="6">
        <v>5955.59375</v>
      </c>
    </row>
    <row r="1460" spans="1:2" ht="12.75">
      <c r="A1460" s="5">
        <v>45276.177083333328</v>
      </c>
      <c r="B1460" s="6">
        <v>5990.48876953125</v>
      </c>
    </row>
    <row r="1461" spans="1:2" ht="12.75">
      <c r="A1461" s="5">
        <v>45276.1875</v>
      </c>
      <c r="B1461" s="6">
        <v>6080.576171875</v>
      </c>
    </row>
    <row r="1462" spans="1:2" ht="12.75">
      <c r="A1462" s="5">
        <v>45276.197916666664</v>
      </c>
      <c r="B1462" s="6">
        <v>6220.4189453125</v>
      </c>
    </row>
    <row r="1463" spans="1:2" ht="12.75">
      <c r="A1463" s="5">
        <v>45276.208333333328</v>
      </c>
      <c r="B1463" s="6">
        <v>6336.55859375</v>
      </c>
    </row>
    <row r="1464" spans="1:2" ht="12.75">
      <c r="A1464" s="5">
        <v>45276.21875</v>
      </c>
      <c r="B1464" s="6">
        <v>6610.01904296875</v>
      </c>
    </row>
    <row r="1465" spans="1:2" ht="12.75">
      <c r="A1465" s="5">
        <v>45276.229166666664</v>
      </c>
      <c r="B1465" s="6">
        <v>6704.0908203125</v>
      </c>
    </row>
    <row r="1466" spans="1:2" ht="12.75">
      <c r="A1466" s="5">
        <v>45276.239583333328</v>
      </c>
      <c r="B1466" s="6">
        <v>6904.87646484375</v>
      </c>
    </row>
    <row r="1467" spans="1:2" ht="12.75">
      <c r="A1467" s="5">
        <v>45276.25</v>
      </c>
      <c r="B1467" s="6">
        <v>7108.78759765625</v>
      </c>
    </row>
    <row r="1468" spans="1:2" ht="12.75">
      <c r="A1468" s="5">
        <v>45276.260416666664</v>
      </c>
      <c r="B1468" s="6">
        <v>7312.14892578125</v>
      </c>
    </row>
    <row r="1469" spans="1:2" ht="12.75">
      <c r="A1469" s="5">
        <v>45276.270833333328</v>
      </c>
      <c r="B1469" s="6">
        <v>7485.22216796875</v>
      </c>
    </row>
    <row r="1470" spans="1:2" ht="12.75">
      <c r="A1470" s="5">
        <v>45276.28125</v>
      </c>
      <c r="B1470" s="6">
        <v>7736.04052734375</v>
      </c>
    </row>
    <row r="1471" spans="1:2" ht="12.75">
      <c r="A1471" s="5">
        <v>45276.291666666664</v>
      </c>
      <c r="B1471" s="6">
        <v>7880.572265625</v>
      </c>
    </row>
    <row r="1472" spans="1:2" ht="12.75">
      <c r="A1472" s="5">
        <v>45276.302083333328</v>
      </c>
      <c r="B1472" s="6">
        <v>8035.67626953125</v>
      </c>
    </row>
    <row r="1473" spans="1:2" ht="12.75">
      <c r="A1473" s="5">
        <v>45276.3125</v>
      </c>
      <c r="B1473" s="6">
        <v>8262.3876953125</v>
      </c>
    </row>
    <row r="1474" spans="1:2" ht="12.75">
      <c r="A1474" s="5">
        <v>45276.322916666664</v>
      </c>
      <c r="B1474" s="6">
        <v>8526.625</v>
      </c>
    </row>
    <row r="1475" spans="1:2" ht="12.75">
      <c r="A1475" s="5">
        <v>45276.333333333328</v>
      </c>
      <c r="B1475" s="6">
        <v>8725.1103515625</v>
      </c>
    </row>
    <row r="1476" spans="1:2" ht="12.75">
      <c r="A1476" s="5">
        <v>45276.34375</v>
      </c>
      <c r="B1476" s="6">
        <v>8876.49609375</v>
      </c>
    </row>
    <row r="1477" spans="1:2" ht="12.75">
      <c r="A1477" s="5">
        <v>45276.354166666664</v>
      </c>
      <c r="B1477" s="6">
        <v>9046.228515625</v>
      </c>
    </row>
    <row r="1478" spans="1:2" ht="12.75">
      <c r="A1478" s="5">
        <v>45276.364583333328</v>
      </c>
      <c r="B1478" s="6">
        <v>9186.681640625</v>
      </c>
    </row>
    <row r="1479" spans="1:2" ht="12.75">
      <c r="A1479" s="5">
        <v>45276.375</v>
      </c>
      <c r="B1479" s="6">
        <v>9283.34765625</v>
      </c>
    </row>
    <row r="1480" spans="1:2" ht="12.75">
      <c r="A1480" s="5">
        <v>45276.385416666664</v>
      </c>
      <c r="B1480" s="6">
        <v>9703.572265625</v>
      </c>
    </row>
    <row r="1481" spans="1:2" ht="12.75">
      <c r="A1481" s="5">
        <v>45276.395833333328</v>
      </c>
      <c r="B1481" s="6">
        <v>9691.607421875</v>
      </c>
    </row>
    <row r="1482" spans="1:2" ht="12.75">
      <c r="A1482" s="5">
        <v>45276.40625</v>
      </c>
      <c r="B1482" s="6">
        <v>9640.7451171875</v>
      </c>
    </row>
    <row r="1483" spans="1:2" ht="12.75">
      <c r="A1483" s="5">
        <v>45276.416666666664</v>
      </c>
      <c r="B1483" s="6">
        <v>9569.80078125</v>
      </c>
    </row>
    <row r="1484" spans="1:2" ht="12.75">
      <c r="A1484" s="5">
        <v>45276.427083333328</v>
      </c>
      <c r="B1484" s="6">
        <v>9442.5810546875</v>
      </c>
    </row>
    <row r="1485" spans="1:2" ht="12.75">
      <c r="A1485" s="5">
        <v>45276.4375</v>
      </c>
      <c r="B1485" s="6">
        <v>9359.7646484375</v>
      </c>
    </row>
    <row r="1486" spans="1:2" ht="12.75">
      <c r="A1486" s="5">
        <v>45276.447916666664</v>
      </c>
      <c r="B1486" s="6">
        <v>9237.4169921875</v>
      </c>
    </row>
    <row r="1487" spans="1:2" ht="12.75">
      <c r="A1487" s="5">
        <v>45276.458333333328</v>
      </c>
      <c r="B1487" s="6">
        <v>9063.8154296875</v>
      </c>
    </row>
    <row r="1488" spans="1:2" ht="12.75">
      <c r="A1488" s="5">
        <v>45276.46875</v>
      </c>
      <c r="B1488" s="6">
        <v>8883.451171875</v>
      </c>
    </row>
    <row r="1489" spans="1:2" ht="12.75">
      <c r="A1489" s="5">
        <v>45276.479166666664</v>
      </c>
      <c r="B1489" s="6">
        <v>8804.2529296875</v>
      </c>
    </row>
    <row r="1490" spans="1:2" ht="12.75">
      <c r="A1490" s="5">
        <v>45276.489583333328</v>
      </c>
      <c r="B1490" s="6">
        <v>8629.2177734375</v>
      </c>
    </row>
    <row r="1491" spans="1:2" ht="12.75">
      <c r="A1491" s="5">
        <v>45276.5</v>
      </c>
      <c r="B1491" s="6">
        <v>8479.013671875</v>
      </c>
    </row>
    <row r="1492" spans="1:2" ht="12.75">
      <c r="A1492" s="5">
        <v>45276.510416666664</v>
      </c>
      <c r="B1492" s="6">
        <v>8294.017578125</v>
      </c>
    </row>
    <row r="1493" spans="1:2" ht="12.75">
      <c r="A1493" s="5">
        <v>45276.520833333328</v>
      </c>
      <c r="B1493" s="6">
        <v>8157.64111328125</v>
      </c>
    </row>
    <row r="1494" spans="1:2" ht="12.75">
      <c r="A1494" s="5">
        <v>45276.53125</v>
      </c>
      <c r="B1494" s="6">
        <v>8028.99560546875</v>
      </c>
    </row>
    <row r="1495" spans="1:2" ht="12.75">
      <c r="A1495" s="5">
        <v>45276.541666666664</v>
      </c>
      <c r="B1495" s="6">
        <v>7849.96875</v>
      </c>
    </row>
    <row r="1496" spans="1:2" ht="12.75">
      <c r="A1496" s="5">
        <v>45276.552083333328</v>
      </c>
      <c r="B1496" s="6">
        <v>7648.46826171875</v>
      </c>
    </row>
    <row r="1497" spans="1:2" ht="12.75">
      <c r="A1497" s="5">
        <v>45276.5625</v>
      </c>
      <c r="B1497" s="6">
        <v>7548.96728515625</v>
      </c>
    </row>
    <row r="1498" spans="1:2" ht="12.75">
      <c r="A1498" s="5">
        <v>45276.572916666664</v>
      </c>
      <c r="B1498" s="6">
        <v>7389.12109375</v>
      </c>
    </row>
    <row r="1499" spans="1:2" ht="12.75">
      <c r="A1499" s="5">
        <v>45276.583333333328</v>
      </c>
      <c r="B1499" s="6">
        <v>7290.27783203125</v>
      </c>
    </row>
    <row r="1500" spans="1:2" ht="12.75">
      <c r="A1500" s="5">
        <v>45276.59375</v>
      </c>
      <c r="B1500" s="6">
        <v>7154.6689453125</v>
      </c>
    </row>
    <row r="1501" spans="1:2" ht="12.75">
      <c r="A1501" s="5">
        <v>45276.604166666664</v>
      </c>
      <c r="B1501" s="6">
        <v>7073.5703125</v>
      </c>
    </row>
    <row r="1502" spans="1:2" ht="12.75">
      <c r="A1502" s="5">
        <v>45276.614583333328</v>
      </c>
      <c r="B1502" s="6">
        <v>7046.2958984375</v>
      </c>
    </row>
    <row r="1503" spans="1:2" ht="12.75">
      <c r="A1503" s="5">
        <v>45276.625</v>
      </c>
      <c r="B1503" s="6">
        <v>7074.3525390625</v>
      </c>
    </row>
    <row r="1504" spans="1:2" ht="12.75">
      <c r="A1504" s="5">
        <v>45276.635416666664</v>
      </c>
      <c r="B1504" s="6">
        <v>7167.98095703125</v>
      </c>
    </row>
    <row r="1505" spans="1:2" ht="12.75">
      <c r="A1505" s="5">
        <v>45276.645833333328</v>
      </c>
      <c r="B1505" s="6">
        <v>7188.4482421875</v>
      </c>
    </row>
    <row r="1506" spans="1:2" ht="12.75">
      <c r="A1506" s="5">
        <v>45276.65625</v>
      </c>
      <c r="B1506" s="6">
        <v>7246.2451171875</v>
      </c>
    </row>
    <row r="1507" spans="1:2" ht="12.75">
      <c r="A1507" s="5">
        <v>45276.666666666664</v>
      </c>
      <c r="B1507" s="6">
        <v>7377.19482421875</v>
      </c>
    </row>
    <row r="1508" spans="1:2" ht="12.75">
      <c r="A1508" s="5">
        <v>45276.677083333328</v>
      </c>
      <c r="B1508" s="6">
        <v>7614.8564453125</v>
      </c>
    </row>
    <row r="1509" spans="1:2" ht="12.75">
      <c r="A1509" s="5">
        <v>45276.6875</v>
      </c>
      <c r="B1509" s="6">
        <v>7880.677734375</v>
      </c>
    </row>
    <row r="1510" spans="1:2" ht="12.75">
      <c r="A1510" s="5">
        <v>45276.697916666664</v>
      </c>
      <c r="B1510" s="6">
        <v>8158.91650390625</v>
      </c>
    </row>
    <row r="1511" spans="1:2" ht="12.75">
      <c r="A1511" s="5">
        <v>45276.708333333328</v>
      </c>
      <c r="B1511" s="6">
        <v>8438.0849609375</v>
      </c>
    </row>
    <row r="1512" spans="1:2" ht="12.75">
      <c r="A1512" s="5">
        <v>45276.71875</v>
      </c>
      <c r="B1512" s="6">
        <v>8666.33203125</v>
      </c>
    </row>
    <row r="1513" spans="1:2" ht="12.75">
      <c r="A1513" s="5">
        <v>45276.729166666664</v>
      </c>
      <c r="B1513" s="6">
        <v>8743.4248046875</v>
      </c>
    </row>
    <row r="1514" spans="1:2" ht="12.75">
      <c r="A1514" s="5">
        <v>45276.739583333328</v>
      </c>
      <c r="B1514" s="6">
        <v>8786.908203125</v>
      </c>
    </row>
    <row r="1515" spans="1:2" ht="12.75">
      <c r="A1515" s="5">
        <v>45276.75</v>
      </c>
      <c r="B1515" s="6">
        <v>8790.2041015625</v>
      </c>
    </row>
    <row r="1516" spans="1:2" ht="12.75">
      <c r="A1516" s="5">
        <v>45276.760416666664</v>
      </c>
      <c r="B1516" s="6">
        <v>8772.1708984375</v>
      </c>
    </row>
    <row r="1517" spans="1:2" ht="12.75">
      <c r="A1517" s="5">
        <v>45276.770833333328</v>
      </c>
      <c r="B1517" s="6">
        <v>8699.689453125</v>
      </c>
    </row>
    <row r="1518" spans="1:2" ht="12.75">
      <c r="A1518" s="5">
        <v>45276.78125</v>
      </c>
      <c r="B1518" s="6">
        <v>8694.31640625</v>
      </c>
    </row>
    <row r="1519" spans="1:2" ht="12.75">
      <c r="A1519" s="5">
        <v>45276.791666666664</v>
      </c>
      <c r="B1519" s="6">
        <v>8633.9609375</v>
      </c>
    </row>
    <row r="1520" spans="1:2" ht="12.75">
      <c r="A1520" s="5">
        <v>45276.802083333328</v>
      </c>
      <c r="B1520" s="6">
        <v>8635.4697265625</v>
      </c>
    </row>
    <row r="1521" spans="1:2" ht="12.75">
      <c r="A1521" s="5">
        <v>45276.8125</v>
      </c>
      <c r="B1521" s="6">
        <v>8648.201171875</v>
      </c>
    </row>
    <row r="1522" spans="1:2" ht="12.75">
      <c r="A1522" s="5">
        <v>45276.822916666664</v>
      </c>
      <c r="B1522" s="6">
        <v>8629.2431640625</v>
      </c>
    </row>
    <row r="1523" spans="1:2" ht="12.75">
      <c r="A1523" s="5">
        <v>45276.833333333328</v>
      </c>
      <c r="B1523" s="6">
        <v>8587.248046875</v>
      </c>
    </row>
    <row r="1524" spans="1:2" ht="12.75">
      <c r="A1524" s="5">
        <v>45276.84375</v>
      </c>
      <c r="B1524" s="6">
        <v>8522.2685546875</v>
      </c>
    </row>
    <row r="1525" spans="1:2" ht="12.75">
      <c r="A1525" s="5">
        <v>45276.854166666664</v>
      </c>
      <c r="B1525" s="6">
        <v>8499.234375</v>
      </c>
    </row>
    <row r="1526" spans="1:2" ht="12.75">
      <c r="A1526" s="5">
        <v>45276.864583333328</v>
      </c>
      <c r="B1526" s="6">
        <v>8466.12109375</v>
      </c>
    </row>
    <row r="1527" spans="1:2" ht="12.75">
      <c r="A1527" s="5">
        <v>45276.875</v>
      </c>
      <c r="B1527" s="6">
        <v>8404.0771484375</v>
      </c>
    </row>
    <row r="1528" spans="1:2" ht="12.75">
      <c r="A1528" s="5">
        <v>45276.885416666664</v>
      </c>
      <c r="B1528" s="6">
        <v>8342.287109375</v>
      </c>
    </row>
    <row r="1529" spans="1:2" ht="12.75">
      <c r="A1529" s="5">
        <v>45276.895833333328</v>
      </c>
      <c r="B1529" s="6">
        <v>8254.599609375</v>
      </c>
    </row>
    <row r="1530" spans="1:2" ht="12.75">
      <c r="A1530" s="5">
        <v>45276.90625</v>
      </c>
      <c r="B1530" s="6">
        <v>8118.9716796875</v>
      </c>
    </row>
    <row r="1531" spans="1:2" ht="12.75">
      <c r="A1531" s="5">
        <v>45276.916666666664</v>
      </c>
      <c r="B1531" s="6">
        <v>7983.2763671875</v>
      </c>
    </row>
    <row r="1532" spans="1:2" ht="12.75">
      <c r="A1532" s="5">
        <v>45276.927083333328</v>
      </c>
      <c r="B1532" s="6">
        <v>7800.0341796875</v>
      </c>
    </row>
    <row r="1533" spans="1:2" ht="12.75">
      <c r="A1533" s="5">
        <v>45276.9375</v>
      </c>
      <c r="B1533" s="6">
        <v>7705.69677734375</v>
      </c>
    </row>
    <row r="1534" spans="1:2" ht="12.75">
      <c r="A1534" s="5">
        <v>45276.947916666664</v>
      </c>
      <c r="B1534" s="6">
        <v>7541.76513671875</v>
      </c>
    </row>
    <row r="1535" spans="1:2" ht="12.75">
      <c r="A1535" s="5">
        <v>45276.958333333328</v>
      </c>
      <c r="B1535" s="6">
        <v>7389.56640625</v>
      </c>
    </row>
    <row r="1536" spans="1:2" ht="12.75">
      <c r="A1536" s="5">
        <v>45276.96875</v>
      </c>
      <c r="B1536" s="6">
        <v>7209.5322265625</v>
      </c>
    </row>
    <row r="1537" spans="1:2" ht="12.75">
      <c r="A1537" s="5">
        <v>45276.979166666664</v>
      </c>
      <c r="B1537" s="6">
        <v>7082.14892578125</v>
      </c>
    </row>
    <row r="1538" spans="1:2" ht="12.75">
      <c r="A1538" s="5">
        <v>45276.989583333328</v>
      </c>
      <c r="B1538" s="6">
        <v>6972.93798828125</v>
      </c>
    </row>
    <row r="1539" spans="1:2" ht="12.75">
      <c r="A1539" s="5">
        <v>45277</v>
      </c>
      <c r="B1539" s="6">
        <v>6814.9599609375</v>
      </c>
    </row>
    <row r="1540" spans="1:2" ht="12.75">
      <c r="A1540" s="5">
        <v>45277.010416666664</v>
      </c>
      <c r="B1540" s="6">
        <v>6555.39794921875</v>
      </c>
    </row>
    <row r="1541" spans="1:2" ht="12.75">
      <c r="A1541" s="5">
        <v>45277.020833333328</v>
      </c>
      <c r="B1541" s="6">
        <v>6405.98193359375</v>
      </c>
    </row>
    <row r="1542" spans="1:2" ht="12.75">
      <c r="A1542" s="5">
        <v>45277.03125</v>
      </c>
      <c r="B1542" s="6">
        <v>6330.74951171875</v>
      </c>
    </row>
    <row r="1543" spans="1:2" ht="12.75">
      <c r="A1543" s="5">
        <v>45277.041666666664</v>
      </c>
      <c r="B1543" s="6">
        <v>6315.11669921875</v>
      </c>
    </row>
    <row r="1544" spans="1:2" ht="12.75">
      <c r="A1544" s="5">
        <v>45277.052083333328</v>
      </c>
      <c r="B1544" s="6">
        <v>6314.29736328125</v>
      </c>
    </row>
    <row r="1545" spans="1:2" ht="12.75">
      <c r="A1545" s="5">
        <v>45277.0625</v>
      </c>
      <c r="B1545" s="6">
        <v>6181.1806640625</v>
      </c>
    </row>
    <row r="1546" spans="1:2" ht="12.75">
      <c r="A1546" s="5">
        <v>45277.072916666664</v>
      </c>
      <c r="B1546" s="6">
        <v>6067.50341796875</v>
      </c>
    </row>
    <row r="1547" spans="1:2" ht="12.75">
      <c r="A1547" s="5">
        <v>45277.083333333328</v>
      </c>
      <c r="B1547" s="6">
        <v>6177.09912109375</v>
      </c>
    </row>
    <row r="1548" spans="1:2" ht="12.75">
      <c r="A1548" s="5">
        <v>45277.09375</v>
      </c>
      <c r="B1548" s="6">
        <v>6125.318359375</v>
      </c>
    </row>
    <row r="1549" spans="1:2" ht="12.75">
      <c r="A1549" s="5">
        <v>45277.104166666664</v>
      </c>
      <c r="B1549" s="6">
        <v>6080.86083984375</v>
      </c>
    </row>
    <row r="1550" spans="1:2" ht="12.75">
      <c r="A1550" s="5">
        <v>45277.114583333328</v>
      </c>
      <c r="B1550" s="6">
        <v>6110.03125</v>
      </c>
    </row>
    <row r="1551" spans="1:2" ht="12.75">
      <c r="A1551" s="5">
        <v>45277.125</v>
      </c>
      <c r="B1551" s="6">
        <v>6150.02099609375</v>
      </c>
    </row>
    <row r="1552" spans="1:2" ht="12.75">
      <c r="A1552" s="5">
        <v>45277.135416666664</v>
      </c>
      <c r="B1552" s="6">
        <v>6137.64208984375</v>
      </c>
    </row>
    <row r="1553" spans="1:2" ht="12.75">
      <c r="A1553" s="5">
        <v>45277.145833333328</v>
      </c>
      <c r="B1553" s="6">
        <v>6191.53125</v>
      </c>
    </row>
    <row r="1554" spans="1:2" ht="12.75">
      <c r="A1554" s="5">
        <v>45277.15625</v>
      </c>
      <c r="B1554" s="6">
        <v>6265.12060546875</v>
      </c>
    </row>
    <row r="1555" spans="1:2" ht="12.75">
      <c r="A1555" s="5">
        <v>45277.166666666664</v>
      </c>
      <c r="B1555" s="6">
        <v>6307.37646484375</v>
      </c>
    </row>
    <row r="1556" spans="1:2" ht="12.75">
      <c r="A1556" s="5">
        <v>45277.177083333328</v>
      </c>
      <c r="B1556" s="6">
        <v>6400.1650390625</v>
      </c>
    </row>
    <row r="1557" spans="1:2" ht="12.75">
      <c r="A1557" s="5">
        <v>45277.1875</v>
      </c>
      <c r="B1557" s="6">
        <v>6434.203125</v>
      </c>
    </row>
    <row r="1558" spans="1:2" ht="12.75">
      <c r="A1558" s="5">
        <v>45277.197916666664</v>
      </c>
      <c r="B1558" s="6">
        <v>6518.169921875</v>
      </c>
    </row>
    <row r="1559" spans="1:2" ht="12.75">
      <c r="A1559" s="5">
        <v>45277.208333333328</v>
      </c>
      <c r="B1559" s="6">
        <v>6635.27685546875</v>
      </c>
    </row>
    <row r="1560" spans="1:2" ht="12.75">
      <c r="A1560" s="5">
        <v>45277.21875</v>
      </c>
      <c r="B1560" s="6">
        <v>6739.1552734375</v>
      </c>
    </row>
    <row r="1561" spans="1:2" ht="12.75">
      <c r="A1561" s="5">
        <v>45277.229166666664</v>
      </c>
      <c r="B1561" s="6">
        <v>6810.10009765625</v>
      </c>
    </row>
    <row r="1562" spans="1:2" ht="12.75">
      <c r="A1562" s="5">
        <v>45277.239583333328</v>
      </c>
      <c r="B1562" s="6">
        <v>6973.228515625</v>
      </c>
    </row>
    <row r="1563" spans="1:2" ht="12.75">
      <c r="A1563" s="5">
        <v>45277.25</v>
      </c>
      <c r="B1563" s="6">
        <v>7134.904296875</v>
      </c>
    </row>
    <row r="1564" spans="1:2" ht="12.75">
      <c r="A1564" s="5">
        <v>45277.260416666664</v>
      </c>
      <c r="B1564" s="6">
        <v>7330.802734375</v>
      </c>
    </row>
    <row r="1565" spans="1:2" ht="12.75">
      <c r="A1565" s="5">
        <v>45277.270833333328</v>
      </c>
      <c r="B1565" s="6">
        <v>7532.8330078125</v>
      </c>
    </row>
    <row r="1566" spans="1:2" ht="12.75">
      <c r="A1566" s="5">
        <v>45277.28125</v>
      </c>
      <c r="B1566" s="6">
        <v>7702.619140625</v>
      </c>
    </row>
    <row r="1567" spans="1:2" ht="12.75">
      <c r="A1567" s="5">
        <v>45277.291666666664</v>
      </c>
      <c r="B1567" s="6">
        <v>7965.2333984375</v>
      </c>
    </row>
    <row r="1568" spans="1:2" ht="12.75">
      <c r="A1568" s="5">
        <v>45277.302083333328</v>
      </c>
      <c r="B1568" s="6">
        <v>8446.412109375</v>
      </c>
    </row>
    <row r="1569" spans="1:2" ht="12.75">
      <c r="A1569" s="5">
        <v>45277.3125</v>
      </c>
      <c r="B1569" s="6">
        <v>8590.4951171875</v>
      </c>
    </row>
    <row r="1570" spans="1:2" ht="12.75">
      <c r="A1570" s="5">
        <v>45277.322916666664</v>
      </c>
      <c r="B1570" s="6">
        <v>8818.8330078125</v>
      </c>
    </row>
    <row r="1571" spans="1:2" ht="12.75">
      <c r="A1571" s="5">
        <v>45277.333333333328</v>
      </c>
      <c r="B1571" s="6">
        <v>8999.0615234375</v>
      </c>
    </row>
    <row r="1572" spans="1:2" ht="12.75">
      <c r="A1572" s="5">
        <v>45277.34375</v>
      </c>
      <c r="B1572" s="6">
        <v>9044.6220703125</v>
      </c>
    </row>
    <row r="1573" spans="1:2" ht="12.75">
      <c r="A1573" s="5">
        <v>45277.354166666664</v>
      </c>
      <c r="B1573" s="6">
        <v>9181.8583984375</v>
      </c>
    </row>
    <row r="1574" spans="1:2" ht="12.75">
      <c r="A1574" s="5">
        <v>45277.364583333328</v>
      </c>
      <c r="B1574" s="6">
        <v>9259.8876953125</v>
      </c>
    </row>
    <row r="1575" spans="1:2" ht="12.75">
      <c r="A1575" s="5">
        <v>45277.375</v>
      </c>
      <c r="B1575" s="6">
        <v>9334.669921875</v>
      </c>
    </row>
    <row r="1576" spans="1:2" ht="12.75">
      <c r="A1576" s="5">
        <v>45277.385416666664</v>
      </c>
      <c r="B1576" s="6">
        <v>9691.6796875</v>
      </c>
    </row>
    <row r="1577" spans="1:2" ht="12.75">
      <c r="A1577" s="5">
        <v>45277.395833333328</v>
      </c>
      <c r="B1577" s="6">
        <v>9751.2578125</v>
      </c>
    </row>
    <row r="1578" spans="1:2" ht="12.75">
      <c r="A1578" s="5">
        <v>45277.40625</v>
      </c>
      <c r="B1578" s="6">
        <v>9670.68359375</v>
      </c>
    </row>
    <row r="1579" spans="1:2" ht="12.75">
      <c r="A1579" s="5">
        <v>45277.416666666664</v>
      </c>
      <c r="B1579" s="6">
        <v>9595.177734375</v>
      </c>
    </row>
    <row r="1580" spans="1:2" ht="12.75">
      <c r="A1580" s="5">
        <v>45277.427083333328</v>
      </c>
      <c r="B1580" s="6">
        <v>9613.9248046875</v>
      </c>
    </row>
    <row r="1581" spans="1:2" ht="12.75">
      <c r="A1581" s="5">
        <v>45277.4375</v>
      </c>
      <c r="B1581" s="6">
        <v>9551.0517578125</v>
      </c>
    </row>
    <row r="1582" spans="1:2" ht="12.75">
      <c r="A1582" s="5">
        <v>45277.447916666664</v>
      </c>
      <c r="B1582" s="6">
        <v>9436.28125</v>
      </c>
    </row>
    <row r="1583" spans="1:2" ht="12.75">
      <c r="A1583" s="5">
        <v>45277.458333333328</v>
      </c>
      <c r="B1583" s="6">
        <v>9304.857421875</v>
      </c>
    </row>
    <row r="1584" spans="1:2" ht="12.75">
      <c r="A1584" s="5">
        <v>45277.46875</v>
      </c>
      <c r="B1584" s="6">
        <v>9260.76171875</v>
      </c>
    </row>
    <row r="1585" spans="1:2" ht="12.75">
      <c r="A1585" s="5">
        <v>45277.479166666664</v>
      </c>
      <c r="B1585" s="6">
        <v>9124.8330078125</v>
      </c>
    </row>
    <row r="1586" spans="1:2" ht="12.75">
      <c r="A1586" s="5">
        <v>45277.489583333328</v>
      </c>
      <c r="B1586" s="6">
        <v>9015.072265625</v>
      </c>
    </row>
    <row r="1587" spans="1:2" ht="12.75">
      <c r="A1587" s="5">
        <v>45277.5</v>
      </c>
      <c r="B1587" s="6">
        <v>8891.607421875</v>
      </c>
    </row>
    <row r="1588" spans="1:2" ht="12.75">
      <c r="A1588" s="5">
        <v>45277.510416666664</v>
      </c>
      <c r="B1588" s="6">
        <v>8830.220703125</v>
      </c>
    </row>
    <row r="1589" spans="1:2" ht="12.75">
      <c r="A1589" s="5">
        <v>45277.520833333328</v>
      </c>
      <c r="B1589" s="6">
        <v>8768.3623046875</v>
      </c>
    </row>
    <row r="1590" spans="1:2" ht="12.75">
      <c r="A1590" s="5">
        <v>45277.53125</v>
      </c>
      <c r="B1590" s="6">
        <v>8694.5751953125</v>
      </c>
    </row>
    <row r="1591" spans="1:2" ht="12.75">
      <c r="A1591" s="5">
        <v>45277.541666666664</v>
      </c>
      <c r="B1591" s="6">
        <v>8626.4833984375</v>
      </c>
    </row>
    <row r="1592" spans="1:2" ht="12.75">
      <c r="A1592" s="5">
        <v>45277.552083333328</v>
      </c>
      <c r="B1592" s="6">
        <v>8638.2841796875</v>
      </c>
    </row>
    <row r="1593" spans="1:2" ht="12.75">
      <c r="A1593" s="5">
        <v>45277.5625</v>
      </c>
      <c r="B1593" s="6">
        <v>8542.8779296875</v>
      </c>
    </row>
    <row r="1594" spans="1:2" ht="12.75">
      <c r="A1594" s="5">
        <v>45277.572916666664</v>
      </c>
      <c r="B1594" s="6">
        <v>8506.4638671875</v>
      </c>
    </row>
    <row r="1595" spans="1:2" ht="12.75">
      <c r="A1595" s="5">
        <v>45277.583333333328</v>
      </c>
      <c r="B1595" s="6">
        <v>8449.095703125</v>
      </c>
    </row>
    <row r="1596" spans="1:2" ht="12.75">
      <c r="A1596" s="5">
        <v>45277.59375</v>
      </c>
      <c r="B1596" s="6">
        <v>8240.83984375</v>
      </c>
    </row>
    <row r="1597" spans="1:2" ht="12.75">
      <c r="A1597" s="5">
        <v>45277.604166666664</v>
      </c>
      <c r="B1597" s="6">
        <v>8169.13232421875</v>
      </c>
    </row>
    <row r="1598" spans="1:2" ht="12.75">
      <c r="A1598" s="5">
        <v>45277.614583333328</v>
      </c>
      <c r="B1598" s="6">
        <v>8181.1884765625</v>
      </c>
    </row>
    <row r="1599" spans="1:2" ht="12.75">
      <c r="A1599" s="5">
        <v>45277.625</v>
      </c>
      <c r="B1599" s="6">
        <v>8220.2607421875</v>
      </c>
    </row>
    <row r="1600" spans="1:2" ht="12.75">
      <c r="A1600" s="5">
        <v>45277.635416666664</v>
      </c>
      <c r="B1600" s="6">
        <v>8184.0859375</v>
      </c>
    </row>
    <row r="1601" spans="1:2" ht="12.75">
      <c r="A1601" s="5">
        <v>45277.645833333328</v>
      </c>
      <c r="B1601" s="6">
        <v>8159.7841796875</v>
      </c>
    </row>
    <row r="1602" spans="1:2" ht="12.75">
      <c r="A1602" s="5">
        <v>45277.65625</v>
      </c>
      <c r="B1602" s="6">
        <v>8265.654296875</v>
      </c>
    </row>
    <row r="1603" spans="1:2" ht="12.75">
      <c r="A1603" s="5">
        <v>45277.666666666664</v>
      </c>
      <c r="B1603" s="6">
        <v>8377.3916015625</v>
      </c>
    </row>
    <row r="1604" spans="1:2" ht="12.75">
      <c r="A1604" s="5">
        <v>45277.677083333328</v>
      </c>
      <c r="B1604" s="6">
        <v>8383.6181640625</v>
      </c>
    </row>
    <row r="1605" spans="1:2" ht="12.75">
      <c r="A1605" s="5">
        <v>45277.6875</v>
      </c>
      <c r="B1605" s="6">
        <v>8723.4990234375</v>
      </c>
    </row>
    <row r="1606" spans="1:2" ht="12.75">
      <c r="A1606" s="5">
        <v>45277.697916666664</v>
      </c>
      <c r="B1606" s="6">
        <v>9030.0048828125</v>
      </c>
    </row>
    <row r="1607" spans="1:2" ht="12.75">
      <c r="A1607" s="5">
        <v>45277.708333333328</v>
      </c>
      <c r="B1607" s="6">
        <v>9208.1865234375</v>
      </c>
    </row>
    <row r="1608" spans="1:2" ht="12.75">
      <c r="A1608" s="5">
        <v>45277.71875</v>
      </c>
      <c r="B1608" s="6">
        <v>9221.1201171875</v>
      </c>
    </row>
    <row r="1609" spans="1:2" ht="12.75">
      <c r="A1609" s="5">
        <v>45277.729166666664</v>
      </c>
      <c r="B1609" s="6">
        <v>9442.421875</v>
      </c>
    </row>
    <row r="1610" spans="1:2" ht="12.75">
      <c r="A1610" s="5">
        <v>45277.739583333328</v>
      </c>
      <c r="B1610" s="6">
        <v>9509.7265625</v>
      </c>
    </row>
    <row r="1611" spans="1:2" ht="12.75">
      <c r="A1611" s="5">
        <v>45277.75</v>
      </c>
      <c r="B1611" s="6">
        <v>9442.6171875</v>
      </c>
    </row>
    <row r="1612" spans="1:2" ht="12.75">
      <c r="A1612" s="5">
        <v>45277.760416666664</v>
      </c>
      <c r="B1612" s="6">
        <v>9413.365234375</v>
      </c>
    </row>
    <row r="1613" spans="1:2" ht="12.75">
      <c r="A1613" s="5">
        <v>45277.770833333328</v>
      </c>
      <c r="B1613" s="6">
        <v>9358.0830078125</v>
      </c>
    </row>
    <row r="1614" spans="1:2" ht="12.75">
      <c r="A1614" s="5">
        <v>45277.78125</v>
      </c>
      <c r="B1614" s="6">
        <v>9212.6103515625</v>
      </c>
    </row>
    <row r="1615" spans="1:2" ht="12.75">
      <c r="A1615" s="5">
        <v>45277.791666666664</v>
      </c>
      <c r="B1615" s="6">
        <v>9123.818359375</v>
      </c>
    </row>
    <row r="1616" spans="1:2" ht="12.75">
      <c r="A1616" s="5">
        <v>45277.802083333328</v>
      </c>
      <c r="B1616" s="6">
        <v>9027.244140625</v>
      </c>
    </row>
    <row r="1617" spans="1:2" ht="12.75">
      <c r="A1617" s="5">
        <v>45277.8125</v>
      </c>
      <c r="B1617" s="6">
        <v>8971.11328125</v>
      </c>
    </row>
    <row r="1618" spans="1:2" ht="12.75">
      <c r="A1618" s="5">
        <v>45277.822916666664</v>
      </c>
      <c r="B1618" s="6">
        <v>8881.5615234375</v>
      </c>
    </row>
    <row r="1619" spans="1:2" ht="12.75">
      <c r="A1619" s="5">
        <v>45277.833333333328</v>
      </c>
      <c r="B1619" s="6">
        <v>8732.9208984375</v>
      </c>
    </row>
    <row r="1620" spans="1:2" ht="12.75">
      <c r="A1620" s="5">
        <v>45277.84375</v>
      </c>
      <c r="B1620" s="6">
        <v>8537.2158203125</v>
      </c>
    </row>
    <row r="1621" spans="1:2" ht="12.75">
      <c r="A1621" s="5">
        <v>45277.854166666664</v>
      </c>
      <c r="B1621" s="6">
        <v>8407.4111328125</v>
      </c>
    </row>
    <row r="1622" spans="1:2" ht="12.75">
      <c r="A1622" s="5">
        <v>45277.864583333328</v>
      </c>
      <c r="B1622" s="6">
        <v>8277.515625</v>
      </c>
    </row>
    <row r="1623" spans="1:2" ht="12.75">
      <c r="A1623" s="5">
        <v>45277.875</v>
      </c>
      <c r="B1623" s="6">
        <v>8137.953125</v>
      </c>
    </row>
    <row r="1624" spans="1:2" ht="12.75">
      <c r="A1624" s="5">
        <v>45277.885416666664</v>
      </c>
      <c r="B1624" s="6">
        <v>7995.0166015625</v>
      </c>
    </row>
    <row r="1625" spans="1:2" ht="12.75">
      <c r="A1625" s="5">
        <v>45277.895833333328</v>
      </c>
      <c r="B1625" s="6">
        <v>7888.298828125</v>
      </c>
    </row>
    <row r="1626" spans="1:2" ht="12.75">
      <c r="A1626" s="5">
        <v>45277.90625</v>
      </c>
      <c r="B1626" s="6">
        <v>7655.31005859375</v>
      </c>
    </row>
    <row r="1627" spans="1:2" ht="12.75">
      <c r="A1627" s="5">
        <v>45277.916666666664</v>
      </c>
      <c r="B1627" s="6">
        <v>7504.36279296875</v>
      </c>
    </row>
    <row r="1628" spans="1:2" ht="12.75">
      <c r="A1628" s="5">
        <v>45277.927083333328</v>
      </c>
      <c r="B1628" s="6">
        <v>7133.265625</v>
      </c>
    </row>
    <row r="1629" spans="1:2" ht="12.75">
      <c r="A1629" s="5">
        <v>45277.9375</v>
      </c>
      <c r="B1629" s="6">
        <v>6919.11279296875</v>
      </c>
    </row>
    <row r="1630" spans="1:2" ht="12.75">
      <c r="A1630" s="5">
        <v>45277.947916666664</v>
      </c>
      <c r="B1630" s="6">
        <v>6710.71533203125</v>
      </c>
    </row>
    <row r="1631" spans="1:2" ht="12.75">
      <c r="A1631" s="5">
        <v>45277.958333333328</v>
      </c>
      <c r="B1631" s="6">
        <v>6616.2919921875</v>
      </c>
    </row>
    <row r="1632" spans="1:2" ht="12.75">
      <c r="A1632" s="5">
        <v>45277.96875</v>
      </c>
      <c r="B1632" s="6">
        <v>6471.56591796875</v>
      </c>
    </row>
    <row r="1633" spans="1:2" ht="12.75">
      <c r="A1633" s="5">
        <v>45277.979166666664</v>
      </c>
      <c r="B1633" s="6">
        <v>6288.27099609375</v>
      </c>
    </row>
    <row r="1634" spans="1:2" ht="12.75">
      <c r="A1634" s="5">
        <v>45277.989583333328</v>
      </c>
      <c r="B1634" s="6">
        <v>6168.361328125</v>
      </c>
    </row>
    <row r="1635" spans="1:2" ht="12.75">
      <c r="A1635" s="5">
        <v>45278</v>
      </c>
      <c r="B1635" s="6">
        <v>5986.2265625</v>
      </c>
    </row>
    <row r="1636" spans="1:2" ht="12.75">
      <c r="A1636" s="5">
        <v>45278.010416666664</v>
      </c>
      <c r="B1636" s="6">
        <v>5704.17236328125</v>
      </c>
    </row>
    <row r="1637" spans="1:2" ht="12.75">
      <c r="A1637" s="5">
        <v>45278.020833333328</v>
      </c>
      <c r="B1637" s="6">
        <v>5474.2041015625</v>
      </c>
    </row>
    <row r="1638" spans="1:2" ht="12.75">
      <c r="A1638" s="5">
        <v>45278.03125</v>
      </c>
      <c r="B1638" s="6">
        <v>5404.77685546875</v>
      </c>
    </row>
    <row r="1639" spans="1:2" ht="12.75">
      <c r="A1639" s="5">
        <v>45278.041666666664</v>
      </c>
      <c r="B1639" s="6">
        <v>5360.49755859375</v>
      </c>
    </row>
    <row r="1640" spans="1:2" ht="12.75">
      <c r="A1640" s="5">
        <v>45278.052083333328</v>
      </c>
      <c r="B1640" s="6">
        <v>5427.97216796875</v>
      </c>
    </row>
    <row r="1641" spans="1:2" ht="12.75">
      <c r="A1641" s="5">
        <v>45278.0625</v>
      </c>
      <c r="B1641" s="6">
        <v>5371.7880859375</v>
      </c>
    </row>
    <row r="1642" spans="1:2" ht="12.75">
      <c r="A1642" s="5">
        <v>45278.072916666664</v>
      </c>
      <c r="B1642" s="6">
        <v>5293.408203125</v>
      </c>
    </row>
    <row r="1643" spans="1:2" ht="12.75">
      <c r="A1643" s="5">
        <v>45278.083333333328</v>
      </c>
      <c r="B1643" s="6">
        <v>5262.890625</v>
      </c>
    </row>
    <row r="1644" spans="1:2" ht="12.75">
      <c r="A1644" s="5">
        <v>45278.09375</v>
      </c>
      <c r="B1644" s="6">
        <v>5206.9169921875</v>
      </c>
    </row>
    <row r="1645" spans="1:2" ht="12.75">
      <c r="A1645" s="5">
        <v>45278.104166666664</v>
      </c>
      <c r="B1645" s="6">
        <v>5191.7890625</v>
      </c>
    </row>
    <row r="1646" spans="1:2" ht="12.75">
      <c r="A1646" s="5">
        <v>45278.114583333328</v>
      </c>
      <c r="B1646" s="6">
        <v>5147.34375</v>
      </c>
    </row>
    <row r="1647" spans="1:2" ht="12.75">
      <c r="A1647" s="5">
        <v>45278.125</v>
      </c>
      <c r="B1647" s="6">
        <v>5170.1474609375</v>
      </c>
    </row>
    <row r="1648" spans="1:2" ht="12.75">
      <c r="A1648" s="5">
        <v>45278.135416666664</v>
      </c>
      <c r="B1648" s="6">
        <v>5237.8642578125</v>
      </c>
    </row>
    <row r="1649" spans="1:2" ht="12.75">
      <c r="A1649" s="5">
        <v>45278.145833333328</v>
      </c>
      <c r="B1649" s="6">
        <v>5294.1923828125</v>
      </c>
    </row>
    <row r="1650" spans="1:2" ht="12.75">
      <c r="A1650" s="5">
        <v>45278.15625</v>
      </c>
      <c r="B1650" s="6">
        <v>5309.671875</v>
      </c>
    </row>
    <row r="1651" spans="1:2" ht="12.75">
      <c r="A1651" s="5">
        <v>45278.166666666664</v>
      </c>
      <c r="B1651" s="6">
        <v>5397.5849609375</v>
      </c>
    </row>
    <row r="1652" spans="1:2" ht="12.75">
      <c r="A1652" s="5">
        <v>45278.177083333328</v>
      </c>
      <c r="B1652" s="6">
        <v>5613.46630859375</v>
      </c>
    </row>
    <row r="1653" spans="1:2" ht="12.75">
      <c r="A1653" s="5">
        <v>45278.1875</v>
      </c>
      <c r="B1653" s="6">
        <v>5735.49560546875</v>
      </c>
    </row>
    <row r="1654" spans="1:2" ht="12.75">
      <c r="A1654" s="5">
        <v>45278.197916666664</v>
      </c>
      <c r="B1654" s="6">
        <v>5942.60595703125</v>
      </c>
    </row>
    <row r="1655" spans="1:2" ht="12.75">
      <c r="A1655" s="5">
        <v>45278.208333333328</v>
      </c>
      <c r="B1655" s="6">
        <v>6143.6240234375</v>
      </c>
    </row>
    <row r="1656" spans="1:2" ht="12.75">
      <c r="A1656" s="5">
        <v>45278.21875</v>
      </c>
      <c r="B1656" s="6">
        <v>6466.15966796875</v>
      </c>
    </row>
    <row r="1657" spans="1:2" ht="12.75">
      <c r="A1657" s="5">
        <v>45278.229166666664</v>
      </c>
      <c r="B1657" s="6">
        <v>6688.6298828125</v>
      </c>
    </row>
    <row r="1658" spans="1:2" ht="12.75">
      <c r="A1658" s="5">
        <v>45278.239583333328</v>
      </c>
      <c r="B1658" s="6">
        <v>6936.21337890625</v>
      </c>
    </row>
    <row r="1659" spans="1:2" ht="12.75">
      <c r="A1659" s="5">
        <v>45278.25</v>
      </c>
      <c r="B1659" s="6"/>
    </row>
    <row r="1660" spans="1:2" ht="12.75">
      <c r="A1660" s="5">
        <v>45278.260416666664</v>
      </c>
      <c r="B1660" s="6">
        <v>7521.2744140625</v>
      </c>
    </row>
    <row r="1661" spans="1:2" ht="12.75">
      <c r="A1661" s="5">
        <v>45278.270833333328</v>
      </c>
      <c r="B1661" s="6">
        <v>7729.919921875</v>
      </c>
    </row>
    <row r="1662" spans="1:2" ht="12.75">
      <c r="A1662" s="5">
        <v>45278.28125</v>
      </c>
      <c r="B1662" s="6">
        <v>7966.8984375</v>
      </c>
    </row>
    <row r="1663" spans="1:2" ht="12.75">
      <c r="A1663" s="5">
        <v>45278.291666666664</v>
      </c>
      <c r="B1663" s="6">
        <v>8193.8056640625</v>
      </c>
    </row>
    <row r="1664" spans="1:2" ht="12.75">
      <c r="A1664" s="5">
        <v>45278.302083333328</v>
      </c>
      <c r="B1664" s="6">
        <v>8384.376953125</v>
      </c>
    </row>
    <row r="1665" spans="1:2" ht="12.75">
      <c r="A1665" s="5">
        <v>45278.3125</v>
      </c>
      <c r="B1665" s="6">
        <v>8636.875</v>
      </c>
    </row>
    <row r="1666" spans="1:2" ht="12.75">
      <c r="A1666" s="5">
        <v>45278.322916666664</v>
      </c>
      <c r="B1666" s="6">
        <v>8796.3212890625</v>
      </c>
    </row>
    <row r="1667" spans="1:2" ht="12.75">
      <c r="A1667" s="5">
        <v>45278.333333333328</v>
      </c>
      <c r="B1667" s="6">
        <v>8909.578125</v>
      </c>
    </row>
    <row r="1668" spans="1:2" ht="12.75">
      <c r="A1668" s="5">
        <v>45278.34375</v>
      </c>
      <c r="B1668" s="6">
        <v>9010.1240234375</v>
      </c>
    </row>
    <row r="1669" spans="1:2" ht="12.75">
      <c r="A1669" s="5">
        <v>45278.354166666664</v>
      </c>
      <c r="B1669" s="6">
        <v>9045.6630859375</v>
      </c>
    </row>
    <row r="1670" spans="1:2" ht="12.75">
      <c r="A1670" s="5">
        <v>45278.364583333328</v>
      </c>
      <c r="B1670" s="6">
        <v>8978.7939453125</v>
      </c>
    </row>
    <row r="1671" spans="1:2" ht="12.75">
      <c r="A1671" s="5">
        <v>45278.375</v>
      </c>
      <c r="B1671" s="6">
        <v>9046.4267578125</v>
      </c>
    </row>
    <row r="1672" spans="1:2" ht="12.75">
      <c r="A1672" s="5">
        <v>45278.385416666664</v>
      </c>
      <c r="B1672" s="6">
        <v>9067.2587890625</v>
      </c>
    </row>
    <row r="1673" spans="1:2" ht="12.75">
      <c r="A1673" s="5">
        <v>45278.395833333328</v>
      </c>
      <c r="B1673" s="6">
        <v>8958.7421875</v>
      </c>
    </row>
    <row r="1674" spans="1:2" ht="12.75">
      <c r="A1674" s="5">
        <v>45278.40625</v>
      </c>
      <c r="B1674" s="6">
        <v>8968.6220703125</v>
      </c>
    </row>
    <row r="1675" spans="1:2" ht="12.75">
      <c r="A1675" s="5">
        <v>45278.416666666664</v>
      </c>
      <c r="B1675" s="6">
        <v>9032.8974609375</v>
      </c>
    </row>
    <row r="1676" spans="1:2" ht="12.75">
      <c r="A1676" s="5">
        <v>45278.427083333328</v>
      </c>
      <c r="B1676" s="6">
        <v>8933.6943359375</v>
      </c>
    </row>
    <row r="1677" spans="1:2" ht="12.75">
      <c r="A1677" s="5">
        <v>45278.4375</v>
      </c>
      <c r="B1677" s="6">
        <v>8870.923828125</v>
      </c>
    </row>
    <row r="1678" spans="1:2" ht="12.75">
      <c r="A1678" s="5">
        <v>45278.447916666664</v>
      </c>
      <c r="B1678" s="6">
        <v>8767.490234375</v>
      </c>
    </row>
    <row r="1679" spans="1:2" ht="12.75">
      <c r="A1679" s="5">
        <v>45278.458333333328</v>
      </c>
      <c r="B1679" s="6">
        <v>8783.798828125</v>
      </c>
    </row>
    <row r="1680" spans="1:2" ht="12.75">
      <c r="A1680" s="5">
        <v>45278.46875</v>
      </c>
      <c r="B1680" s="6">
        <v>8679.908203125</v>
      </c>
    </row>
    <row r="1681" spans="1:2" ht="12.75">
      <c r="A1681" s="5">
        <v>45278.479166666664</v>
      </c>
      <c r="B1681" s="6">
        <v>8609.8623046875</v>
      </c>
    </row>
    <row r="1682" spans="1:2" ht="12.75">
      <c r="A1682" s="5">
        <v>45278.489583333328</v>
      </c>
      <c r="B1682" s="6">
        <v>8605.7265625</v>
      </c>
    </row>
    <row r="1683" spans="1:2" ht="12.75">
      <c r="A1683" s="5">
        <v>45278.5</v>
      </c>
      <c r="B1683" s="6">
        <v>8521.4150390625</v>
      </c>
    </row>
    <row r="1684" spans="1:2" ht="12.75">
      <c r="A1684" s="5">
        <v>45278.510416666664</v>
      </c>
      <c r="B1684" s="6">
        <v>8480.20703125</v>
      </c>
    </row>
    <row r="1685" spans="1:2" ht="12.75">
      <c r="A1685" s="5">
        <v>45278.520833333328</v>
      </c>
      <c r="B1685" s="6">
        <v>8455.2041015625</v>
      </c>
    </row>
    <row r="1686" spans="1:2" ht="12.75">
      <c r="A1686" s="5">
        <v>45278.53125</v>
      </c>
      <c r="B1686" s="6">
        <v>8405.9248046875</v>
      </c>
    </row>
    <row r="1687" spans="1:2" ht="12.75">
      <c r="A1687" s="5">
        <v>45278.541666666664</v>
      </c>
      <c r="B1687" s="6">
        <v>8392.47265625</v>
      </c>
    </row>
    <row r="1688" spans="1:2" ht="12.75">
      <c r="A1688" s="5">
        <v>45278.552083333328</v>
      </c>
      <c r="B1688" s="6">
        <v>8428.1591796875</v>
      </c>
    </row>
    <row r="1689" spans="1:2" ht="12.75">
      <c r="A1689" s="5">
        <v>45278.5625</v>
      </c>
      <c r="B1689" s="6">
        <v>8577.0400390625</v>
      </c>
    </row>
    <row r="1690" spans="1:2" ht="12.75">
      <c r="A1690" s="5">
        <v>45278.572916666664</v>
      </c>
      <c r="B1690" s="6">
        <v>8545.71484375</v>
      </c>
    </row>
    <row r="1691" spans="1:2" ht="12.75">
      <c r="A1691" s="5">
        <v>45278.583333333328</v>
      </c>
      <c r="B1691" s="6">
        <v>8434.15625</v>
      </c>
    </row>
    <row r="1692" spans="1:2" ht="12.75">
      <c r="A1692" s="5">
        <v>45278.59375</v>
      </c>
      <c r="B1692" s="6">
        <v>8408.9443359375</v>
      </c>
    </row>
    <row r="1693" spans="1:2" ht="12.75">
      <c r="A1693" s="5">
        <v>45278.604166666664</v>
      </c>
      <c r="B1693" s="6">
        <v>8443.4453125</v>
      </c>
    </row>
    <row r="1694" spans="1:2" ht="12.75">
      <c r="A1694" s="5">
        <v>45278.614583333328</v>
      </c>
      <c r="B1694" s="6">
        <v>8377.5068359375</v>
      </c>
    </row>
    <row r="1695" spans="1:2" ht="12.75">
      <c r="A1695" s="5">
        <v>45278.625</v>
      </c>
      <c r="B1695" s="6">
        <v>8285.7607421875</v>
      </c>
    </row>
    <row r="1696" spans="1:2" ht="12.75">
      <c r="A1696" s="5">
        <v>45278.635416666664</v>
      </c>
      <c r="B1696" s="6">
        <v>8287.955078125</v>
      </c>
    </row>
    <row r="1697" spans="1:2" ht="12.75">
      <c r="A1697" s="5">
        <v>45278.645833333328</v>
      </c>
      <c r="B1697" s="6">
        <v>8300.8720703125</v>
      </c>
    </row>
    <row r="1698" spans="1:2" ht="12.75">
      <c r="A1698" s="5">
        <v>45278.65625</v>
      </c>
      <c r="B1698" s="6">
        <v>8301.3818359375</v>
      </c>
    </row>
    <row r="1699" spans="1:2" ht="12.75">
      <c r="A1699" s="5">
        <v>45278.666666666664</v>
      </c>
      <c r="B1699" s="6">
        <v>8392.2841796875</v>
      </c>
    </row>
    <row r="1700" spans="1:2" ht="12.75">
      <c r="A1700" s="5">
        <v>45278.677083333328</v>
      </c>
      <c r="B1700" s="6">
        <v>8534.15234375</v>
      </c>
    </row>
    <row r="1701" spans="1:2" ht="12.75">
      <c r="A1701" s="5">
        <v>45278.6875</v>
      </c>
      <c r="B1701" s="6">
        <v>8579.3662109375</v>
      </c>
    </row>
    <row r="1702" spans="1:2" ht="12.75">
      <c r="A1702" s="5">
        <v>45278.697916666664</v>
      </c>
      <c r="B1702" s="6">
        <v>8798.1640625</v>
      </c>
    </row>
    <row r="1703" spans="1:2" ht="12.75">
      <c r="A1703" s="5">
        <v>45278.708333333328</v>
      </c>
      <c r="B1703" s="6">
        <v>8930.0791015625</v>
      </c>
    </row>
    <row r="1704" spans="1:2" ht="12.75">
      <c r="A1704" s="5">
        <v>45278.71875</v>
      </c>
      <c r="B1704" s="6">
        <v>8988.6474609375</v>
      </c>
    </row>
    <row r="1705" spans="1:2" ht="12.75">
      <c r="A1705" s="5">
        <v>45278.729166666664</v>
      </c>
      <c r="B1705" s="6">
        <v>9034.212890625</v>
      </c>
    </row>
    <row r="1706" spans="1:2" ht="12.75">
      <c r="A1706" s="5">
        <v>45278.739583333328</v>
      </c>
      <c r="B1706" s="6">
        <v>9026.380859375</v>
      </c>
    </row>
    <row r="1707" spans="1:2" ht="12.75">
      <c r="A1707" s="5">
        <v>45278.75</v>
      </c>
      <c r="B1707" s="6">
        <v>9014.41796875</v>
      </c>
    </row>
    <row r="1708" spans="1:2" ht="12.75">
      <c r="A1708" s="5">
        <v>45278.760416666664</v>
      </c>
      <c r="B1708" s="6">
        <v>8960.943359375</v>
      </c>
    </row>
    <row r="1709" spans="1:2" ht="12.75">
      <c r="A1709" s="5">
        <v>45278.770833333328</v>
      </c>
      <c r="B1709" s="6">
        <v>8851.115234375</v>
      </c>
    </row>
    <row r="1710" spans="1:2" ht="12.75">
      <c r="A1710" s="5">
        <v>45278.78125</v>
      </c>
      <c r="B1710" s="6">
        <v>8738.4892578125</v>
      </c>
    </row>
    <row r="1711" spans="1:2" ht="12.75">
      <c r="A1711" s="5">
        <v>45278.791666666664</v>
      </c>
      <c r="B1711" s="6">
        <v>8772.9921875</v>
      </c>
    </row>
    <row r="1712" spans="1:2" ht="12.75">
      <c r="A1712" s="5">
        <v>45278.802083333328</v>
      </c>
      <c r="B1712" s="6">
        <v>8595.8193359375</v>
      </c>
    </row>
    <row r="1713" spans="1:2" ht="12.75">
      <c r="A1713" s="5">
        <v>45278.8125</v>
      </c>
      <c r="B1713" s="6">
        <v>8513.013671875</v>
      </c>
    </row>
    <row r="1714" spans="1:2" ht="12.75">
      <c r="A1714" s="5">
        <v>45278.822916666664</v>
      </c>
      <c r="B1714" s="6">
        <v>8454.4560546875</v>
      </c>
    </row>
    <row r="1715" spans="1:2" ht="12.75">
      <c r="A1715" s="5">
        <v>45278.833333333328</v>
      </c>
      <c r="B1715" s="6">
        <v>8343.7626953125</v>
      </c>
    </row>
    <row r="1716" spans="1:2" ht="12.75">
      <c r="A1716" s="5">
        <v>45278.84375</v>
      </c>
      <c r="B1716" s="6">
        <v>8215.3974609375</v>
      </c>
    </row>
    <row r="1717" spans="1:2" ht="12.75">
      <c r="A1717" s="5">
        <v>45278.854166666664</v>
      </c>
      <c r="B1717" s="6">
        <v>8074.87744140625</v>
      </c>
    </row>
    <row r="1718" spans="1:2" ht="12.75">
      <c r="A1718" s="5">
        <v>45278.864583333328</v>
      </c>
      <c r="B1718" s="6">
        <v>7989.66748046875</v>
      </c>
    </row>
    <row r="1719" spans="1:2" ht="12.75">
      <c r="A1719" s="5">
        <v>45278.875</v>
      </c>
      <c r="B1719" s="6">
        <v>7909.54736328125</v>
      </c>
    </row>
    <row r="1720" spans="1:2" ht="12.75">
      <c r="A1720" s="5">
        <v>45278.885416666664</v>
      </c>
      <c r="B1720" s="6">
        <v>7630.271484375</v>
      </c>
    </row>
    <row r="1721" spans="1:2" ht="12.75">
      <c r="A1721" s="5">
        <v>45278.895833333328</v>
      </c>
      <c r="B1721" s="6">
        <v>7417.55517578125</v>
      </c>
    </row>
    <row r="1722" spans="1:2" ht="12.75">
      <c r="A1722" s="5">
        <v>45278.90625</v>
      </c>
      <c r="B1722" s="6">
        <v>7229.85205078125</v>
      </c>
    </row>
    <row r="1723" spans="1:2" ht="12.75">
      <c r="A1723" s="5">
        <v>45278.916666666664</v>
      </c>
      <c r="B1723" s="6">
        <v>7059.75439453125</v>
      </c>
    </row>
    <row r="1724" spans="1:2" ht="12.75">
      <c r="A1724" s="5">
        <v>45278.927083333328</v>
      </c>
      <c r="B1724" s="6">
        <v>6921.638671875</v>
      </c>
    </row>
    <row r="1725" spans="1:2" ht="12.75">
      <c r="A1725" s="5">
        <v>45278.9375</v>
      </c>
      <c r="B1725" s="6">
        <v>6761.412109375</v>
      </c>
    </row>
    <row r="1726" spans="1:2" ht="12.75">
      <c r="A1726" s="5">
        <v>45278.947916666664</v>
      </c>
      <c r="B1726" s="6">
        <v>6518.28466796875</v>
      </c>
    </row>
    <row r="1727" spans="1:2" ht="12.75">
      <c r="A1727" s="5">
        <v>45278.958333333328</v>
      </c>
      <c r="B1727" s="6">
        <v>6311.43408203125</v>
      </c>
    </row>
    <row r="1728" spans="1:2" ht="12.75">
      <c r="A1728" s="5">
        <v>45278.96875</v>
      </c>
      <c r="B1728" s="6">
        <v>6002.82666015625</v>
      </c>
    </row>
    <row r="1729" spans="1:2" ht="12.75">
      <c r="A1729" s="5">
        <v>45278.979166666664</v>
      </c>
      <c r="B1729" s="6">
        <v>5818.6826171875</v>
      </c>
    </row>
    <row r="1730" spans="1:2" ht="12.75">
      <c r="A1730" s="5">
        <v>45278.989583333328</v>
      </c>
      <c r="B1730" s="6">
        <v>5655.41796875</v>
      </c>
    </row>
    <row r="1731" spans="1:2" ht="12.75">
      <c r="A1731" s="5">
        <v>45279</v>
      </c>
      <c r="B1731" s="6">
        <v>5670.3740234375</v>
      </c>
    </row>
    <row r="1732" spans="1:2" ht="12.75">
      <c r="A1732" s="5">
        <v>45279.010416666664</v>
      </c>
      <c r="B1732" s="6">
        <v>5967.69580078125</v>
      </c>
    </row>
    <row r="1733" spans="1:2" ht="12.75">
      <c r="A1733" s="5">
        <v>45279.020833333328</v>
      </c>
      <c r="B1733" s="6">
        <v>5934.890625</v>
      </c>
    </row>
    <row r="1734" spans="1:2" ht="12.75">
      <c r="A1734" s="5">
        <v>45279.03125</v>
      </c>
      <c r="B1734" s="6">
        <v>5753.70703125</v>
      </c>
    </row>
    <row r="1735" spans="1:2" ht="12.75">
      <c r="A1735" s="5">
        <v>45279.041666666664</v>
      </c>
      <c r="B1735" s="6">
        <v>5736.45361328125</v>
      </c>
    </row>
    <row r="1736" spans="1:2" ht="12.75">
      <c r="A1736" s="5">
        <v>45279.052083333328</v>
      </c>
      <c r="B1736" s="6">
        <v>5771.00439453125</v>
      </c>
    </row>
    <row r="1737" spans="1:2" ht="12.75">
      <c r="A1737" s="5">
        <v>45279.0625</v>
      </c>
      <c r="B1737" s="6">
        <v>5653.5205078125</v>
      </c>
    </row>
    <row r="1738" spans="1:2" ht="12.75">
      <c r="A1738" s="5">
        <v>45279.072916666664</v>
      </c>
      <c r="B1738" s="6">
        <v>5664.8203125</v>
      </c>
    </row>
    <row r="1739" spans="1:2" ht="12.75">
      <c r="A1739" s="5">
        <v>45279.083333333328</v>
      </c>
      <c r="B1739" s="6">
        <v>5597.818359375</v>
      </c>
    </row>
    <row r="1740" spans="1:2" ht="12.75">
      <c r="A1740" s="5">
        <v>45279.09375</v>
      </c>
      <c r="B1740" s="6">
        <v>5551.6240234375</v>
      </c>
    </row>
    <row r="1741" spans="1:2" ht="12.75">
      <c r="A1741" s="5">
        <v>45279.104166666664</v>
      </c>
      <c r="B1741" s="6">
        <v>5441.3046875</v>
      </c>
    </row>
    <row r="1742" spans="1:2" ht="12.75">
      <c r="A1742" s="5">
        <v>45279.114583333328</v>
      </c>
      <c r="B1742" s="6">
        <v>5466.9189453125</v>
      </c>
    </row>
    <row r="1743" spans="1:2" ht="12.75">
      <c r="A1743" s="5">
        <v>45279.125</v>
      </c>
      <c r="B1743" s="6">
        <v>5507.91650390625</v>
      </c>
    </row>
    <row r="1744" spans="1:2" ht="12.75">
      <c r="A1744" s="5">
        <v>45279.135416666664</v>
      </c>
      <c r="B1744" s="6">
        <v>5554.64306640625</v>
      </c>
    </row>
    <row r="1745" spans="1:2" ht="12.75">
      <c r="A1745" s="5">
        <v>45279.145833333328</v>
      </c>
      <c r="B1745" s="6">
        <v>5604.50830078125</v>
      </c>
    </row>
    <row r="1746" spans="1:2" ht="12.75">
      <c r="A1746" s="5">
        <v>45279.15625</v>
      </c>
      <c r="B1746" s="6">
        <v>5656.49169921875</v>
      </c>
    </row>
    <row r="1747" spans="1:2" ht="12.75">
      <c r="A1747" s="5">
        <v>45279.166666666664</v>
      </c>
      <c r="B1747" s="6">
        <v>5705.5771484375</v>
      </c>
    </row>
    <row r="1748" spans="1:2" ht="12.75">
      <c r="A1748" s="5">
        <v>45279.177083333328</v>
      </c>
      <c r="B1748" s="6">
        <v>5819.88525390625</v>
      </c>
    </row>
    <row r="1749" spans="1:2" ht="12.75">
      <c r="A1749" s="5">
        <v>45279.1875</v>
      </c>
      <c r="B1749" s="6">
        <v>6006.234375</v>
      </c>
    </row>
    <row r="1750" spans="1:2" ht="12.75">
      <c r="A1750" s="5">
        <v>45279.197916666664</v>
      </c>
      <c r="B1750" s="6">
        <v>6139.69482421875</v>
      </c>
    </row>
    <row r="1751" spans="1:2" ht="12.75">
      <c r="A1751" s="5">
        <v>45279.208333333328</v>
      </c>
      <c r="B1751" s="6">
        <v>6243.412109375</v>
      </c>
    </row>
    <row r="1752" spans="1:2" ht="12.75">
      <c r="A1752" s="5">
        <v>45279.21875</v>
      </c>
      <c r="B1752" s="6">
        <v>6035.57666015625</v>
      </c>
    </row>
    <row r="1753" spans="1:2" ht="12.75">
      <c r="A1753" s="5">
        <v>45279.229166666664</v>
      </c>
      <c r="B1753" s="6">
        <v>6171.734375</v>
      </c>
    </row>
    <row r="1754" spans="1:2" ht="12.75">
      <c r="A1754" s="5">
        <v>45279.239583333328</v>
      </c>
      <c r="B1754" s="6">
        <v>6406.9541015625</v>
      </c>
    </row>
    <row r="1755" spans="1:2" ht="12.75">
      <c r="A1755" s="5">
        <v>45279.25</v>
      </c>
      <c r="B1755" s="6">
        <v>6655.79541015625</v>
      </c>
    </row>
    <row r="1756" spans="1:2" ht="12.75">
      <c r="A1756" s="5">
        <v>45279.260416666664</v>
      </c>
      <c r="B1756" s="6">
        <v>6895.13330078125</v>
      </c>
    </row>
    <row r="1757" spans="1:2" ht="12.75">
      <c r="A1757" s="5">
        <v>45279.270833333328</v>
      </c>
      <c r="B1757" s="6">
        <v>7109.59814453125</v>
      </c>
    </row>
    <row r="1758" spans="1:2" ht="12.75">
      <c r="A1758" s="5">
        <v>45279.28125</v>
      </c>
      <c r="B1758" s="6">
        <v>7344.6591796875</v>
      </c>
    </row>
    <row r="1759" spans="1:2" ht="12.75">
      <c r="A1759" s="5">
        <v>45279.291666666664</v>
      </c>
      <c r="B1759" s="6">
        <v>7575.8271484375</v>
      </c>
    </row>
    <row r="1760" spans="1:2" ht="12.75">
      <c r="A1760" s="5">
        <v>45279.302083333328</v>
      </c>
      <c r="B1760" s="6">
        <v>7888.8271484375</v>
      </c>
    </row>
    <row r="1761" spans="1:2" ht="12.75">
      <c r="A1761" s="5">
        <v>45279.3125</v>
      </c>
      <c r="B1761" s="6">
        <v>8028.248046875</v>
      </c>
    </row>
    <row r="1762" spans="1:2" ht="12.75">
      <c r="A1762" s="5">
        <v>45279.322916666664</v>
      </c>
      <c r="B1762" s="6">
        <v>8215.71484375</v>
      </c>
    </row>
    <row r="1763" spans="1:2" ht="12.75">
      <c r="A1763" s="5">
        <v>45279.333333333328</v>
      </c>
      <c r="B1763" s="6">
        <v>8363.841796875</v>
      </c>
    </row>
    <row r="1764" spans="1:2" ht="12.75">
      <c r="A1764" s="5">
        <v>45279.34375</v>
      </c>
      <c r="B1764" s="6">
        <v>8403.8642578125</v>
      </c>
    </row>
    <row r="1765" spans="1:2" ht="12.75">
      <c r="A1765" s="5">
        <v>45279.354166666664</v>
      </c>
      <c r="B1765" s="6">
        <v>8401.5439453125</v>
      </c>
    </row>
    <row r="1766" spans="1:2" ht="12.75">
      <c r="A1766" s="5">
        <v>45279.364583333328</v>
      </c>
      <c r="B1766" s="6">
        <v>8354.72265625</v>
      </c>
    </row>
    <row r="1767" spans="1:2" ht="12.75">
      <c r="A1767" s="5">
        <v>45279.375</v>
      </c>
      <c r="B1767" s="6">
        <v>8343.0244140625</v>
      </c>
    </row>
    <row r="1768" spans="1:2" ht="12.75">
      <c r="A1768" s="5">
        <v>45279.385416666664</v>
      </c>
      <c r="B1768" s="6">
        <v>8526.9287109375</v>
      </c>
    </row>
    <row r="1769" spans="1:2" ht="12.75">
      <c r="A1769" s="5">
        <v>45279.395833333328</v>
      </c>
      <c r="B1769" s="6">
        <v>8504.6171875</v>
      </c>
    </row>
    <row r="1770" spans="1:2" ht="12.75">
      <c r="A1770" s="5">
        <v>45279.40625</v>
      </c>
      <c r="B1770" s="6">
        <v>8410.2109375</v>
      </c>
    </row>
    <row r="1771" spans="1:2" ht="12.75">
      <c r="A1771" s="5">
        <v>45279.416666666664</v>
      </c>
      <c r="B1771" s="6">
        <v>8473.59765625</v>
      </c>
    </row>
    <row r="1772" spans="1:2" ht="12.75">
      <c r="A1772" s="5">
        <v>45279.427083333328</v>
      </c>
      <c r="B1772" s="6">
        <v>8299.6376953125</v>
      </c>
    </row>
    <row r="1773" spans="1:2" ht="12.75">
      <c r="A1773" s="5">
        <v>45279.4375</v>
      </c>
      <c r="B1773" s="6">
        <v>8154.44482421875</v>
      </c>
    </row>
    <row r="1774" spans="1:2" ht="12.75">
      <c r="A1774" s="5">
        <v>45279.447916666664</v>
      </c>
      <c r="B1774" s="6">
        <v>7972.2744140625</v>
      </c>
    </row>
    <row r="1775" spans="1:2" ht="12.75">
      <c r="A1775" s="5">
        <v>45279.458333333328</v>
      </c>
      <c r="B1775" s="6">
        <v>8056.35205078125</v>
      </c>
    </row>
    <row r="1776" spans="1:2" ht="12.75">
      <c r="A1776" s="5">
        <v>45279.46875</v>
      </c>
      <c r="B1776" s="6">
        <v>8229.7353515625</v>
      </c>
    </row>
    <row r="1777" spans="1:2" ht="12.75">
      <c r="A1777" s="5">
        <v>45279.479166666664</v>
      </c>
      <c r="B1777" s="6">
        <v>8318.390625</v>
      </c>
    </row>
    <row r="1778" spans="1:2" ht="12.75">
      <c r="A1778" s="5">
        <v>45279.489583333328</v>
      </c>
      <c r="B1778" s="6">
        <v>8220.10546875</v>
      </c>
    </row>
    <row r="1779" spans="1:2" ht="12.75">
      <c r="A1779" s="5">
        <v>45279.5</v>
      </c>
      <c r="B1779" s="6">
        <v>8224.1474609375</v>
      </c>
    </row>
    <row r="1780" spans="1:2" ht="12.75">
      <c r="A1780" s="5">
        <v>45279.510416666664</v>
      </c>
      <c r="B1780" s="6">
        <v>8201.8935546875</v>
      </c>
    </row>
    <row r="1781" spans="1:2" ht="12.75">
      <c r="A1781" s="5">
        <v>45279.520833333328</v>
      </c>
      <c r="B1781" s="6">
        <v>8113.6943359375</v>
      </c>
    </row>
    <row r="1782" spans="1:2" ht="12.75">
      <c r="A1782" s="5">
        <v>45279.53125</v>
      </c>
      <c r="B1782" s="6">
        <v>8029.8193359375</v>
      </c>
    </row>
    <row r="1783" spans="1:2" ht="12.75">
      <c r="A1783" s="5">
        <v>45279.541666666664</v>
      </c>
      <c r="B1783" s="6">
        <v>7991.16796875</v>
      </c>
    </row>
    <row r="1784" spans="1:2" ht="12.75">
      <c r="A1784" s="5">
        <v>45279.552083333328</v>
      </c>
      <c r="B1784" s="6">
        <v>7842.12939453125</v>
      </c>
    </row>
    <row r="1785" spans="1:2" ht="12.75">
      <c r="A1785" s="5">
        <v>45279.5625</v>
      </c>
      <c r="B1785" s="6">
        <v>7743.7021484375</v>
      </c>
    </row>
    <row r="1786" spans="1:2" ht="12.75">
      <c r="A1786" s="5">
        <v>45279.572916666664</v>
      </c>
      <c r="B1786" s="6">
        <v>7698.63623046875</v>
      </c>
    </row>
    <row r="1787" spans="1:2" ht="12.75">
      <c r="A1787" s="5">
        <v>45279.583333333328</v>
      </c>
      <c r="B1787" s="6">
        <v>7648.15673828125</v>
      </c>
    </row>
    <row r="1788" spans="1:2" ht="12.75">
      <c r="A1788" s="5">
        <v>45279.59375</v>
      </c>
      <c r="B1788" s="6">
        <v>7614.1982421875</v>
      </c>
    </row>
    <row r="1789" spans="1:2" ht="12.75">
      <c r="A1789" s="5">
        <v>45279.604166666664</v>
      </c>
      <c r="B1789" s="6">
        <v>7556.16259765625</v>
      </c>
    </row>
    <row r="1790" spans="1:2" ht="12.75">
      <c r="A1790" s="5">
        <v>45279.614583333328</v>
      </c>
      <c r="B1790" s="6">
        <v>7527.33251953125</v>
      </c>
    </row>
    <row r="1791" spans="1:2" ht="12.75">
      <c r="A1791" s="5">
        <v>45279.625</v>
      </c>
      <c r="B1791" s="6">
        <v>7565.0751953125</v>
      </c>
    </row>
    <row r="1792" spans="1:2" ht="12.75">
      <c r="A1792" s="5">
        <v>45279.635416666664</v>
      </c>
      <c r="B1792" s="6">
        <v>7455.404296875</v>
      </c>
    </row>
    <row r="1793" spans="1:2" ht="12.75">
      <c r="A1793" s="5">
        <v>45279.645833333328</v>
      </c>
      <c r="B1793" s="6">
        <v>7424.767578125</v>
      </c>
    </row>
    <row r="1794" spans="1:2" ht="12.75">
      <c r="A1794" s="5">
        <v>45279.65625</v>
      </c>
      <c r="B1794" s="6">
        <v>7429.37158203125</v>
      </c>
    </row>
    <row r="1795" spans="1:2" ht="12.75">
      <c r="A1795" s="5">
        <v>45279.666666666664</v>
      </c>
      <c r="B1795" s="6">
        <v>7467.52392578125</v>
      </c>
    </row>
    <row r="1796" spans="1:2" ht="12.75">
      <c r="A1796" s="5">
        <v>45279.677083333328</v>
      </c>
      <c r="B1796" s="6">
        <v>7538.47021484375</v>
      </c>
    </row>
    <row r="1797" spans="1:2" ht="12.75">
      <c r="A1797" s="5">
        <v>45279.6875</v>
      </c>
      <c r="B1797" s="6">
        <v>7651.8916015625</v>
      </c>
    </row>
    <row r="1798" spans="1:2" ht="12.75">
      <c r="A1798" s="5">
        <v>45279.697916666664</v>
      </c>
      <c r="B1798" s="6">
        <v>7857.80126953125</v>
      </c>
    </row>
    <row r="1799" spans="1:2" ht="12.75">
      <c r="A1799" s="5">
        <v>45279.708333333328</v>
      </c>
      <c r="B1799" s="6">
        <v>8038.484375</v>
      </c>
    </row>
    <row r="1800" spans="1:2" ht="12.75">
      <c r="A1800" s="5">
        <v>45279.71875</v>
      </c>
      <c r="B1800" s="6">
        <v>8205.7177734375</v>
      </c>
    </row>
    <row r="1801" spans="1:2" ht="12.75">
      <c r="A1801" s="5">
        <v>45279.729166666664</v>
      </c>
      <c r="B1801" s="6">
        <v>8355.7958984375</v>
      </c>
    </row>
    <row r="1802" spans="1:2" ht="12.75">
      <c r="A1802" s="5">
        <v>45279.739583333328</v>
      </c>
      <c r="B1802" s="6">
        <v>8381.8828125</v>
      </c>
    </row>
    <row r="1803" spans="1:2" ht="12.75">
      <c r="A1803" s="5">
        <v>45279.75</v>
      </c>
      <c r="B1803" s="6">
        <v>8373.5302734375</v>
      </c>
    </row>
    <row r="1804" spans="1:2" ht="12.75">
      <c r="A1804" s="5">
        <v>45279.760416666664</v>
      </c>
      <c r="B1804" s="6">
        <v>8266.1787109375</v>
      </c>
    </row>
    <row r="1805" spans="1:2" ht="12.75">
      <c r="A1805" s="5">
        <v>45279.770833333328</v>
      </c>
      <c r="B1805" s="6">
        <v>8238.6357421875</v>
      </c>
    </row>
    <row r="1806" spans="1:2" ht="12.75">
      <c r="A1806" s="5">
        <v>45279.78125</v>
      </c>
      <c r="B1806" s="6">
        <v>8254.2099609375</v>
      </c>
    </row>
    <row r="1807" spans="1:2" ht="12.75">
      <c r="A1807" s="5">
        <v>45279.791666666664</v>
      </c>
      <c r="B1807" s="6">
        <v>8137.87255859375</v>
      </c>
    </row>
    <row r="1808" spans="1:2" ht="12.75">
      <c r="A1808" s="5">
        <v>45279.802083333328</v>
      </c>
      <c r="B1808" s="6">
        <v>7846.63671875</v>
      </c>
    </row>
    <row r="1809" spans="1:2" ht="12.75">
      <c r="A1809" s="5">
        <v>45279.8125</v>
      </c>
      <c r="B1809" s="6">
        <v>7769.888671875</v>
      </c>
    </row>
    <row r="1810" spans="1:2" ht="12.75">
      <c r="A1810" s="5">
        <v>45279.822916666664</v>
      </c>
      <c r="B1810" s="6">
        <v>7737.3583984375</v>
      </c>
    </row>
    <row r="1811" spans="1:2" ht="12.75">
      <c r="A1811" s="5">
        <v>45279.833333333328</v>
      </c>
      <c r="B1811" s="6">
        <v>7576.2724609375</v>
      </c>
    </row>
    <row r="1812" spans="1:2" ht="12.75">
      <c r="A1812" s="5">
        <v>45279.84375</v>
      </c>
      <c r="B1812" s="6">
        <v>7659.5556640625</v>
      </c>
    </row>
    <row r="1813" spans="1:2" ht="12.75">
      <c r="A1813" s="5">
        <v>45279.854166666664</v>
      </c>
      <c r="B1813" s="6">
        <v>7580.470703125</v>
      </c>
    </row>
    <row r="1814" spans="1:2" ht="12.75">
      <c r="A1814" s="5">
        <v>45279.864583333328</v>
      </c>
      <c r="B1814" s="6">
        <v>7489.31787109375</v>
      </c>
    </row>
    <row r="1815" spans="1:2" ht="12.75">
      <c r="A1815" s="5">
        <v>45279.875</v>
      </c>
      <c r="B1815" s="6">
        <v>7275.892578125</v>
      </c>
    </row>
    <row r="1816" spans="1:2" ht="12.75">
      <c r="A1816" s="5">
        <v>45279.885416666664</v>
      </c>
      <c r="B1816" s="6">
        <v>7106.75634765625</v>
      </c>
    </row>
    <row r="1817" spans="1:2" ht="12.75">
      <c r="A1817" s="5">
        <v>45279.895833333328</v>
      </c>
      <c r="B1817" s="6">
        <v>7011.19287109375</v>
      </c>
    </row>
    <row r="1818" spans="1:2" ht="12.75">
      <c r="A1818" s="5">
        <v>45279.90625</v>
      </c>
      <c r="B1818" s="6">
        <v>6839.66552734375</v>
      </c>
    </row>
    <row r="1819" spans="1:2" ht="12.75">
      <c r="A1819" s="5">
        <v>45279.916666666664</v>
      </c>
      <c r="B1819" s="6">
        <v>6667.06591796875</v>
      </c>
    </row>
    <row r="1820" spans="1:2" ht="12.75">
      <c r="A1820" s="5">
        <v>45279.927083333328</v>
      </c>
      <c r="B1820" s="6">
        <v>6527.3447265625</v>
      </c>
    </row>
    <row r="1821" spans="1:2" ht="12.75">
      <c r="A1821" s="5">
        <v>45279.9375</v>
      </c>
      <c r="B1821" s="6">
        <v>6410.6484375</v>
      </c>
    </row>
    <row r="1822" spans="1:2" ht="12.75">
      <c r="A1822" s="5">
        <v>45279.947916666664</v>
      </c>
      <c r="B1822" s="6">
        <v>6176.15283203125</v>
      </c>
    </row>
    <row r="1823" spans="1:2" ht="12.75">
      <c r="A1823" s="5">
        <v>45279.958333333328</v>
      </c>
      <c r="B1823" s="6">
        <v>6029.40625</v>
      </c>
    </row>
    <row r="1824" spans="1:2" ht="12.75">
      <c r="A1824" s="5">
        <v>45279.96875</v>
      </c>
      <c r="B1824" s="6">
        <v>5759.875</v>
      </c>
    </row>
    <row r="1825" spans="1:2" ht="12.75">
      <c r="A1825" s="5">
        <v>45279.979166666664</v>
      </c>
      <c r="B1825" s="6">
        <v>5596.8232421875</v>
      </c>
    </row>
    <row r="1826" spans="1:2" ht="12.75">
      <c r="A1826" s="5">
        <v>45279.989583333328</v>
      </c>
      <c r="B1826" s="6">
        <v>5412.3193359375</v>
      </c>
    </row>
    <row r="1827" spans="1:2" ht="12.75">
      <c r="A1827" s="5">
        <v>45280</v>
      </c>
      <c r="B1827" s="6">
        <v>5351.560546875</v>
      </c>
    </row>
    <row r="1828" spans="1:2" ht="12.75">
      <c r="A1828" s="5">
        <v>45280.010416666664</v>
      </c>
      <c r="B1828" s="6">
        <v>5609.79541015625</v>
      </c>
    </row>
    <row r="1829" spans="1:2" ht="12.75">
      <c r="A1829" s="5">
        <v>45280.020833333328</v>
      </c>
      <c r="B1829" s="6">
        <v>5569.162109375</v>
      </c>
    </row>
    <row r="1830" spans="1:2" ht="12.75">
      <c r="A1830" s="5">
        <v>45280.03125</v>
      </c>
      <c r="B1830" s="6">
        <v>5445.9013671875</v>
      </c>
    </row>
    <row r="1831" spans="1:2" ht="12.75">
      <c r="A1831" s="5">
        <v>45280.041666666664</v>
      </c>
      <c r="B1831" s="6">
        <v>5453.8525390625</v>
      </c>
    </row>
    <row r="1832" spans="1:2" ht="12.75">
      <c r="A1832" s="5">
        <v>45280.052083333328</v>
      </c>
      <c r="B1832" s="6">
        <v>5517.55224609375</v>
      </c>
    </row>
    <row r="1833" spans="1:2" ht="12.75">
      <c r="A1833" s="5">
        <v>45280.0625</v>
      </c>
      <c r="B1833" s="6">
        <v>5493.080078125</v>
      </c>
    </row>
    <row r="1834" spans="1:2" ht="12.75">
      <c r="A1834" s="5">
        <v>45280.072916666664</v>
      </c>
      <c r="B1834" s="6">
        <v>5430.53955078125</v>
      </c>
    </row>
    <row r="1835" spans="1:2" ht="12.75">
      <c r="A1835" s="5">
        <v>45280.083333333328</v>
      </c>
      <c r="B1835" s="6">
        <v>5398.35498046875</v>
      </c>
    </row>
    <row r="1836" spans="1:2" ht="12.75">
      <c r="A1836" s="5">
        <v>45280.09375</v>
      </c>
      <c r="B1836" s="6">
        <v>5465.80322265625</v>
      </c>
    </row>
    <row r="1837" spans="1:2" ht="12.75">
      <c r="A1837" s="5">
        <v>45280.104166666664</v>
      </c>
      <c r="B1837" s="6">
        <v>5439.33203125</v>
      </c>
    </row>
    <row r="1838" spans="1:2" ht="12.75">
      <c r="A1838" s="5">
        <v>45280.114583333328</v>
      </c>
      <c r="B1838" s="6">
        <v>5420.154296875</v>
      </c>
    </row>
    <row r="1839" spans="1:2" ht="12.75">
      <c r="A1839" s="5">
        <v>45280.125</v>
      </c>
      <c r="B1839" s="6">
        <v>5495.17626953125</v>
      </c>
    </row>
    <row r="1840" spans="1:2" ht="12.75">
      <c r="A1840" s="5">
        <v>45280.135416666664</v>
      </c>
      <c r="B1840" s="6">
        <v>5511.38671875</v>
      </c>
    </row>
    <row r="1841" spans="1:2" ht="12.75">
      <c r="A1841" s="5">
        <v>45280.145833333328</v>
      </c>
      <c r="B1841" s="6">
        <v>5555.708984375</v>
      </c>
    </row>
    <row r="1842" spans="1:2" ht="12.75">
      <c r="A1842" s="5">
        <v>45280.15625</v>
      </c>
      <c r="B1842" s="6">
        <v>5579.91357421875</v>
      </c>
    </row>
    <row r="1843" spans="1:2" ht="12.75">
      <c r="A1843" s="5">
        <v>45280.166666666664</v>
      </c>
      <c r="B1843" s="6">
        <v>5672.578125</v>
      </c>
    </row>
    <row r="1844" spans="1:2" ht="12.75">
      <c r="A1844" s="5">
        <v>45280.177083333328</v>
      </c>
      <c r="B1844" s="6">
        <v>5823.4755859375</v>
      </c>
    </row>
    <row r="1845" spans="1:2" ht="12.75">
      <c r="A1845" s="5">
        <v>45280.1875</v>
      </c>
      <c r="B1845" s="6">
        <v>5895.53076171875</v>
      </c>
    </row>
    <row r="1846" spans="1:2" ht="12.75">
      <c r="A1846" s="5">
        <v>45280.197916666664</v>
      </c>
      <c r="B1846" s="6">
        <v>6077.1513671875</v>
      </c>
    </row>
    <row r="1847" spans="1:2" ht="12.75">
      <c r="A1847" s="5">
        <v>45280.208333333328</v>
      </c>
      <c r="B1847" s="6">
        <v>6337.6083984375</v>
      </c>
    </row>
    <row r="1848" spans="1:2" ht="12.75">
      <c r="A1848" s="5">
        <v>45280.21875</v>
      </c>
      <c r="B1848" s="6">
        <v>6270.01220703125</v>
      </c>
    </row>
    <row r="1849" spans="1:2" ht="12.75">
      <c r="A1849" s="5">
        <v>45280.229166666664</v>
      </c>
      <c r="B1849" s="6">
        <v>6291.77197265625</v>
      </c>
    </row>
    <row r="1850" spans="1:2" ht="12.75">
      <c r="A1850" s="5">
        <v>45280.239583333328</v>
      </c>
      <c r="B1850" s="6">
        <v>6557.32470703125</v>
      </c>
    </row>
    <row r="1851" spans="1:2" ht="12.75">
      <c r="A1851" s="5">
        <v>45280.25</v>
      </c>
      <c r="B1851" s="6">
        <v>6882.1337890625</v>
      </c>
    </row>
    <row r="1852" spans="1:2" ht="12.75">
      <c r="A1852" s="5">
        <v>45280.260416666664</v>
      </c>
      <c r="B1852" s="6">
        <v>7175.578125</v>
      </c>
    </row>
    <row r="1853" spans="1:2" ht="12.75">
      <c r="A1853" s="5">
        <v>45280.270833333328</v>
      </c>
      <c r="B1853" s="6">
        <v>7449.41650390625</v>
      </c>
    </row>
    <row r="1854" spans="1:2" ht="12.75">
      <c r="A1854" s="5">
        <v>45280.28125</v>
      </c>
      <c r="B1854" s="6">
        <v>7709.876953125</v>
      </c>
    </row>
    <row r="1855" spans="1:2" ht="12.75">
      <c r="A1855" s="5">
        <v>45280.291666666664</v>
      </c>
      <c r="B1855" s="6">
        <v>7995.67431640625</v>
      </c>
    </row>
    <row r="1856" spans="1:2" ht="12.75">
      <c r="A1856" s="5">
        <v>45280.302083333328</v>
      </c>
      <c r="B1856" s="6">
        <v>8289.8193359375</v>
      </c>
    </row>
    <row r="1857" spans="1:2" ht="12.75">
      <c r="A1857" s="5">
        <v>45280.3125</v>
      </c>
      <c r="B1857" s="6">
        <v>8535.2138671875</v>
      </c>
    </row>
    <row r="1858" spans="1:2" ht="12.75">
      <c r="A1858" s="5">
        <v>45280.322916666664</v>
      </c>
      <c r="B1858" s="6">
        <v>8732.03515625</v>
      </c>
    </row>
    <row r="1859" spans="1:2" ht="12.75">
      <c r="A1859" s="5">
        <v>45280.333333333328</v>
      </c>
      <c r="B1859" s="6">
        <v>8895.1416015625</v>
      </c>
    </row>
    <row r="1860" spans="1:2" ht="12.75">
      <c r="A1860" s="5">
        <v>45280.34375</v>
      </c>
      <c r="B1860" s="6">
        <v>9061.486328125</v>
      </c>
    </row>
    <row r="1861" spans="1:2" ht="12.75">
      <c r="A1861" s="5">
        <v>45280.354166666664</v>
      </c>
      <c r="B1861" s="6">
        <v>9121.9697265625</v>
      </c>
    </row>
    <row r="1862" spans="1:2" ht="12.75">
      <c r="A1862" s="5">
        <v>45280.364583333328</v>
      </c>
      <c r="B1862" s="6">
        <v>9126.7001953125</v>
      </c>
    </row>
    <row r="1863" spans="1:2" ht="12.75">
      <c r="A1863" s="5">
        <v>45280.375</v>
      </c>
      <c r="B1863" s="6">
        <v>9133.9599609375</v>
      </c>
    </row>
    <row r="1864" spans="1:2" ht="12.75">
      <c r="A1864" s="5">
        <v>45280.385416666664</v>
      </c>
      <c r="B1864" s="6">
        <v>8960.19921875</v>
      </c>
    </row>
    <row r="1865" spans="1:2" ht="12.75">
      <c r="A1865" s="5">
        <v>45280.395833333328</v>
      </c>
      <c r="B1865" s="6">
        <v>8871.0234375</v>
      </c>
    </row>
    <row r="1866" spans="1:2" ht="12.75">
      <c r="A1866" s="5">
        <v>45280.40625</v>
      </c>
      <c r="B1866" s="6">
        <v>8769.7236328125</v>
      </c>
    </row>
    <row r="1867" spans="1:2" ht="12.75">
      <c r="A1867" s="5">
        <v>45280.416666666664</v>
      </c>
      <c r="B1867" s="6">
        <v>8717.8134765625</v>
      </c>
    </row>
    <row r="1868" spans="1:2" ht="12.75">
      <c r="A1868" s="5">
        <v>45280.427083333328</v>
      </c>
      <c r="B1868" s="6">
        <v>8963.5927734375</v>
      </c>
    </row>
    <row r="1869" spans="1:2" ht="12.75">
      <c r="A1869" s="5">
        <v>45280.4375</v>
      </c>
      <c r="B1869" s="6">
        <v>8935.498046875</v>
      </c>
    </row>
    <row r="1870" spans="1:2" ht="12.75">
      <c r="A1870" s="5">
        <v>45280.447916666664</v>
      </c>
      <c r="B1870" s="6">
        <v>8806.1865234375</v>
      </c>
    </row>
    <row r="1871" spans="1:2" ht="12.75">
      <c r="A1871" s="5">
        <v>45280.458333333328</v>
      </c>
      <c r="B1871" s="6">
        <v>8717.826171875</v>
      </c>
    </row>
    <row r="1872" spans="1:2" ht="12.75">
      <c r="A1872" s="5">
        <v>45280.46875</v>
      </c>
      <c r="B1872" s="6">
        <v>8633.447265625</v>
      </c>
    </row>
    <row r="1873" spans="1:2" ht="12.75">
      <c r="A1873" s="5">
        <v>45280.479166666664</v>
      </c>
      <c r="B1873" s="6">
        <v>8523.7958984375</v>
      </c>
    </row>
    <row r="1874" spans="1:2" ht="12.75">
      <c r="A1874" s="5">
        <v>45280.489583333328</v>
      </c>
      <c r="B1874" s="6">
        <v>8428.001953125</v>
      </c>
    </row>
    <row r="1875" spans="1:2" ht="12.75">
      <c r="A1875" s="5">
        <v>45280.5</v>
      </c>
      <c r="B1875" s="6">
        <v>8332.4697265625</v>
      </c>
    </row>
    <row r="1876" spans="1:2" ht="12.75">
      <c r="A1876" s="5">
        <v>45280.510416666664</v>
      </c>
      <c r="B1876" s="6">
        <v>8200.9326171875</v>
      </c>
    </row>
    <row r="1877" spans="1:2" ht="12.75">
      <c r="A1877" s="5">
        <v>45280.520833333328</v>
      </c>
      <c r="B1877" s="6">
        <v>8000.89697265625</v>
      </c>
    </row>
    <row r="1878" spans="1:2" ht="12.75">
      <c r="A1878" s="5">
        <v>45280.53125</v>
      </c>
      <c r="B1878" s="6">
        <v>7965.01220703125</v>
      </c>
    </row>
    <row r="1879" spans="1:2" ht="12.75">
      <c r="A1879" s="5">
        <v>45280.541666666664</v>
      </c>
      <c r="B1879" s="6">
        <v>7947.51708984375</v>
      </c>
    </row>
    <row r="1880" spans="1:2" ht="12.75">
      <c r="A1880" s="5">
        <v>45280.552083333328</v>
      </c>
      <c r="B1880" s="6">
        <v>8167.6728515625</v>
      </c>
    </row>
    <row r="1881" spans="1:2" ht="12.75">
      <c r="A1881" s="5">
        <v>45280.5625</v>
      </c>
      <c r="B1881" s="6">
        <v>8137.0576171875</v>
      </c>
    </row>
    <row r="1882" spans="1:2" ht="12.75">
      <c r="A1882" s="5">
        <v>45280.572916666664</v>
      </c>
      <c r="B1882" s="6">
        <v>8080.5498046875</v>
      </c>
    </row>
    <row r="1883" spans="1:2" ht="12.75">
      <c r="A1883" s="5">
        <v>45280.583333333328</v>
      </c>
      <c r="B1883" s="6">
        <v>8062.4462890625</v>
      </c>
    </row>
    <row r="1884" spans="1:2" ht="12.75">
      <c r="A1884" s="5">
        <v>45280.59375</v>
      </c>
      <c r="B1884" s="6">
        <v>7843.9169921875</v>
      </c>
    </row>
    <row r="1885" spans="1:2" ht="12.75">
      <c r="A1885" s="5">
        <v>45280.604166666664</v>
      </c>
      <c r="B1885" s="6">
        <v>7741.6064453125</v>
      </c>
    </row>
    <row r="1886" spans="1:2" ht="12.75">
      <c r="A1886" s="5">
        <v>45280.614583333328</v>
      </c>
      <c r="B1886" s="6">
        <v>7757.69677734375</v>
      </c>
    </row>
    <row r="1887" spans="1:2" ht="12.75">
      <c r="A1887" s="5">
        <v>45280.625</v>
      </c>
      <c r="B1887" s="6">
        <v>7726.19873046875</v>
      </c>
    </row>
    <row r="1888" spans="1:2" ht="12.75">
      <c r="A1888" s="5">
        <v>45280.635416666664</v>
      </c>
      <c r="B1888" s="6">
        <v>7458.41455078125</v>
      </c>
    </row>
    <row r="1889" spans="1:2" ht="12.75">
      <c r="A1889" s="5">
        <v>45280.645833333328</v>
      </c>
      <c r="B1889" s="6">
        <v>7425.67919921875</v>
      </c>
    </row>
    <row r="1890" spans="1:2" ht="12.75">
      <c r="A1890" s="5">
        <v>45280.65625</v>
      </c>
      <c r="B1890" s="6">
        <v>7486.26708984375</v>
      </c>
    </row>
    <row r="1891" spans="1:2" ht="12.75">
      <c r="A1891" s="5">
        <v>45280.666666666664</v>
      </c>
      <c r="B1891" s="6">
        <v>7611.86572265625</v>
      </c>
    </row>
    <row r="1892" spans="1:2" ht="12.75">
      <c r="A1892" s="5">
        <v>45280.677083333328</v>
      </c>
      <c r="B1892" s="6">
        <v>7821.212890625</v>
      </c>
    </row>
    <row r="1893" spans="1:2" ht="12.75">
      <c r="A1893" s="5">
        <v>45280.6875</v>
      </c>
      <c r="B1893" s="6">
        <v>8043.8271484375</v>
      </c>
    </row>
    <row r="1894" spans="1:2" ht="12.75">
      <c r="A1894" s="5">
        <v>45280.697916666664</v>
      </c>
      <c r="B1894" s="6">
        <v>8271.6982421875</v>
      </c>
    </row>
    <row r="1895" spans="1:2" ht="12.75">
      <c r="A1895" s="5">
        <v>45280.708333333328</v>
      </c>
      <c r="B1895" s="6">
        <v>8526.5927734375</v>
      </c>
    </row>
    <row r="1896" spans="1:2" ht="12.75">
      <c r="A1896" s="5">
        <v>45280.71875</v>
      </c>
      <c r="B1896" s="6">
        <v>8801.970703125</v>
      </c>
    </row>
    <row r="1897" spans="1:2" ht="12.75">
      <c r="A1897" s="5">
        <v>45280.729166666664</v>
      </c>
      <c r="B1897" s="6">
        <v>8916.2236328125</v>
      </c>
    </row>
    <row r="1898" spans="1:2" ht="12.75">
      <c r="A1898" s="5">
        <v>45280.739583333328</v>
      </c>
      <c r="B1898" s="6">
        <v>9022.384765625</v>
      </c>
    </row>
    <row r="1899" spans="1:2" ht="12.75">
      <c r="A1899" s="5">
        <v>45280.75</v>
      </c>
      <c r="B1899" s="6">
        <v>9115.3076171875</v>
      </c>
    </row>
    <row r="1900" spans="1:2" ht="12.75">
      <c r="A1900" s="5">
        <v>45280.760416666664</v>
      </c>
      <c r="B1900" s="6">
        <v>8915.3701171875</v>
      </c>
    </row>
    <row r="1901" spans="1:2" ht="12.75">
      <c r="A1901" s="5">
        <v>45280.770833333328</v>
      </c>
      <c r="B1901" s="6">
        <v>8835.3974609375</v>
      </c>
    </row>
    <row r="1902" spans="1:2" ht="12.75">
      <c r="A1902" s="5">
        <v>45280.78125</v>
      </c>
      <c r="B1902" s="6">
        <v>8829.181640625</v>
      </c>
    </row>
    <row r="1903" spans="1:2" ht="12.75">
      <c r="A1903" s="5">
        <v>45280.791666666664</v>
      </c>
      <c r="B1903" s="6">
        <v>8805.3740234375</v>
      </c>
    </row>
    <row r="1904" spans="1:2" ht="12.75">
      <c r="A1904" s="5">
        <v>45280.802083333328</v>
      </c>
      <c r="B1904" s="6">
        <v>8634.869140625</v>
      </c>
    </row>
    <row r="1905" spans="1:2" ht="12.75">
      <c r="A1905" s="5">
        <v>45280.8125</v>
      </c>
      <c r="B1905" s="6">
        <v>8573.8095703125</v>
      </c>
    </row>
    <row r="1906" spans="1:2" ht="12.75">
      <c r="A1906" s="5">
        <v>45280.822916666664</v>
      </c>
      <c r="B1906" s="6">
        <v>8513.4033203125</v>
      </c>
    </row>
    <row r="1907" spans="1:2" ht="12.75">
      <c r="A1907" s="5">
        <v>45280.833333333328</v>
      </c>
      <c r="B1907" s="6">
        <v>8495.9267578125</v>
      </c>
    </row>
    <row r="1908" spans="1:2" ht="12.75">
      <c r="A1908" s="5">
        <v>45280.84375</v>
      </c>
      <c r="B1908" s="6">
        <v>8412.095703125</v>
      </c>
    </row>
    <row r="1909" spans="1:2" ht="12.75">
      <c r="A1909" s="5">
        <v>45280.854166666664</v>
      </c>
      <c r="B1909" s="6">
        <v>8383.5146484375</v>
      </c>
    </row>
    <row r="1910" spans="1:2" ht="12.75">
      <c r="A1910" s="5">
        <v>45280.864583333328</v>
      </c>
      <c r="B1910" s="6">
        <v>8288.7421875</v>
      </c>
    </row>
    <row r="1911" spans="1:2" ht="12.75">
      <c r="A1911" s="5">
        <v>45280.875</v>
      </c>
      <c r="B1911" s="6">
        <v>8139.57666015625</v>
      </c>
    </row>
    <row r="1912" spans="1:2" ht="12.75">
      <c r="A1912" s="5">
        <v>45280.885416666664</v>
      </c>
      <c r="B1912" s="6">
        <v>7880.94482421875</v>
      </c>
    </row>
    <row r="1913" spans="1:2" ht="12.75">
      <c r="A1913" s="5">
        <v>45280.895833333328</v>
      </c>
      <c r="B1913" s="6">
        <v>7756.31201171875</v>
      </c>
    </row>
    <row r="1914" spans="1:2" ht="12.75">
      <c r="A1914" s="5">
        <v>45280.90625</v>
      </c>
      <c r="B1914" s="6">
        <v>7565.830078125</v>
      </c>
    </row>
    <row r="1915" spans="1:2" ht="12.75">
      <c r="A1915" s="5">
        <v>45280.916666666664</v>
      </c>
      <c r="B1915" s="6">
        <v>7353.5029296875</v>
      </c>
    </row>
    <row r="1916" spans="1:2" ht="12.75">
      <c r="A1916" s="5">
        <v>45280.927083333328</v>
      </c>
      <c r="B1916" s="6">
        <v>6970.5224609375</v>
      </c>
    </row>
    <row r="1917" spans="1:2" ht="12.75">
      <c r="A1917" s="5">
        <v>45280.9375</v>
      </c>
      <c r="B1917" s="6">
        <v>6791.2255859375</v>
      </c>
    </row>
    <row r="1918" spans="1:2" ht="12.75">
      <c r="A1918" s="5">
        <v>45280.947916666664</v>
      </c>
      <c r="B1918" s="6">
        <v>6638.4267578125</v>
      </c>
    </row>
    <row r="1919" spans="1:2" ht="12.75">
      <c r="A1919" s="5">
        <v>45280.958333333328</v>
      </c>
      <c r="B1919" s="6">
        <v>6443.18408203125</v>
      </c>
    </row>
    <row r="1920" spans="1:2" ht="12.75">
      <c r="A1920" s="5">
        <v>45280.96875</v>
      </c>
      <c r="B1920" s="6">
        <v>6327.93359375</v>
      </c>
    </row>
    <row r="1921" spans="1:2" ht="12.75">
      <c r="A1921" s="5">
        <v>45280.979166666664</v>
      </c>
      <c r="B1921" s="6">
        <v>6179.166015625</v>
      </c>
    </row>
    <row r="1922" spans="1:2" ht="12.75">
      <c r="A1922" s="5">
        <v>45280.989583333328</v>
      </c>
      <c r="B1922" s="6">
        <v>5992.0712890625</v>
      </c>
    </row>
    <row r="1923" spans="1:2" ht="12.75">
      <c r="A1923" s="5">
        <v>45281</v>
      </c>
      <c r="B1923" s="6">
        <v>5829.3525390625</v>
      </c>
    </row>
    <row r="1924" spans="1:2" ht="12.75">
      <c r="A1924" s="5">
        <v>45281.010416666664</v>
      </c>
      <c r="B1924" s="6">
        <v>5738.74072265625</v>
      </c>
    </row>
    <row r="1925" spans="1:2" ht="12.75">
      <c r="A1925" s="5">
        <v>45281.020833333328</v>
      </c>
      <c r="B1925" s="6">
        <v>5725.166015625</v>
      </c>
    </row>
    <row r="1926" spans="1:2" ht="12.75">
      <c r="A1926" s="5">
        <v>45281.03125</v>
      </c>
      <c r="B1926" s="6">
        <v>5632.5771484375</v>
      </c>
    </row>
    <row r="1927" spans="1:2" ht="12.75">
      <c r="A1927" s="5">
        <v>45281.041666666664</v>
      </c>
      <c r="B1927" s="6">
        <v>5591.2470703125</v>
      </c>
    </row>
    <row r="1928" spans="1:2" ht="12.75">
      <c r="A1928" s="5">
        <v>45281.052083333328</v>
      </c>
      <c r="B1928" s="6">
        <v>5945.74853515625</v>
      </c>
    </row>
    <row r="1929" spans="1:2" ht="12.75">
      <c r="A1929" s="5">
        <v>45281.0625</v>
      </c>
      <c r="B1929" s="6">
        <v>5992.9111328125</v>
      </c>
    </row>
    <row r="1930" spans="1:2" ht="12.75">
      <c r="A1930" s="5">
        <v>45281.072916666664</v>
      </c>
      <c r="B1930" s="6">
        <v>5938.62353515625</v>
      </c>
    </row>
    <row r="1931" spans="1:2" ht="12.75">
      <c r="A1931" s="5">
        <v>45281.083333333328</v>
      </c>
      <c r="B1931" s="6">
        <v>5887.56005859375</v>
      </c>
    </row>
    <row r="1932" spans="1:2" ht="12.75">
      <c r="A1932" s="5">
        <v>45281.09375</v>
      </c>
      <c r="B1932" s="6">
        <v>5918.05810546875</v>
      </c>
    </row>
    <row r="1933" spans="1:2" ht="12.75">
      <c r="A1933" s="5">
        <v>45281.104166666664</v>
      </c>
      <c r="B1933" s="6">
        <v>5924.00048828125</v>
      </c>
    </row>
    <row r="1934" spans="1:2" ht="12.75">
      <c r="A1934" s="5">
        <v>45281.114583333328</v>
      </c>
      <c r="B1934" s="6">
        <v>5863.9013671875</v>
      </c>
    </row>
    <row r="1935" spans="1:2" ht="12.75">
      <c r="A1935" s="5">
        <v>45281.125</v>
      </c>
      <c r="B1935" s="6">
        <v>5877.72119140625</v>
      </c>
    </row>
    <row r="1936" spans="1:2" ht="12.75">
      <c r="A1936" s="5">
        <v>45281.135416666664</v>
      </c>
      <c r="B1936" s="6">
        <v>5931.896484375</v>
      </c>
    </row>
    <row r="1937" spans="1:2" ht="12.75">
      <c r="A1937" s="5">
        <v>45281.145833333328</v>
      </c>
      <c r="B1937" s="6">
        <v>5974.78662109375</v>
      </c>
    </row>
    <row r="1938" spans="1:2" ht="12.75">
      <c r="A1938" s="5">
        <v>45281.15625</v>
      </c>
      <c r="B1938" s="6">
        <v>5968.1083984375</v>
      </c>
    </row>
    <row r="1939" spans="1:2" ht="12.75">
      <c r="A1939" s="5">
        <v>45281.166666666664</v>
      </c>
      <c r="B1939" s="6">
        <v>6051.63330078125</v>
      </c>
    </row>
    <row r="1940" spans="1:2" ht="12.75">
      <c r="A1940" s="5">
        <v>45281.177083333328</v>
      </c>
      <c r="B1940" s="6">
        <v>6155.609375</v>
      </c>
    </row>
    <row r="1941" spans="1:2" ht="12.75">
      <c r="A1941" s="5">
        <v>45281.1875</v>
      </c>
      <c r="B1941" s="6">
        <v>6165.79345703125</v>
      </c>
    </row>
    <row r="1942" spans="1:2" ht="12.75">
      <c r="A1942" s="5">
        <v>45281.197916666664</v>
      </c>
      <c r="B1942" s="6">
        <v>6353.146484375</v>
      </c>
    </row>
    <row r="1943" spans="1:2" ht="12.75">
      <c r="A1943" s="5">
        <v>45281.208333333328</v>
      </c>
      <c r="B1943" s="6">
        <v>6559.193359375</v>
      </c>
    </row>
    <row r="1944" spans="1:2" ht="12.75">
      <c r="A1944" s="5">
        <v>45281.21875</v>
      </c>
      <c r="B1944" s="6">
        <v>6456.9775390625</v>
      </c>
    </row>
    <row r="1945" spans="1:2" ht="12.75">
      <c r="A1945" s="5">
        <v>45281.229166666664</v>
      </c>
      <c r="B1945" s="6">
        <v>6578.0869140625</v>
      </c>
    </row>
    <row r="1946" spans="1:2" ht="12.75">
      <c r="A1946" s="5">
        <v>45281.239583333328</v>
      </c>
      <c r="B1946" s="6">
        <v>6803.43505859375</v>
      </c>
    </row>
    <row r="1947" spans="1:2" ht="12.75">
      <c r="A1947" s="5">
        <v>45281.25</v>
      </c>
      <c r="B1947" s="6">
        <v>6995.05126953125</v>
      </c>
    </row>
    <row r="1948" spans="1:2" ht="12.75">
      <c r="A1948" s="5">
        <v>45281.260416666664</v>
      </c>
      <c r="B1948" s="6">
        <v>7460.3017578125</v>
      </c>
    </row>
    <row r="1949" spans="1:2" ht="12.75">
      <c r="A1949" s="5">
        <v>45281.270833333328</v>
      </c>
      <c r="B1949" s="6">
        <v>7806.6435546875</v>
      </c>
    </row>
    <row r="1950" spans="1:2" ht="12.75">
      <c r="A1950" s="5">
        <v>45281.28125</v>
      </c>
      <c r="B1950" s="6">
        <v>8006.2099609375</v>
      </c>
    </row>
    <row r="1951" spans="1:2" ht="12.75">
      <c r="A1951" s="5">
        <v>45281.291666666664</v>
      </c>
      <c r="B1951" s="6">
        <v>8148.6796875</v>
      </c>
    </row>
    <row r="1952" spans="1:2" ht="12.75">
      <c r="A1952" s="5">
        <v>45281.302083333328</v>
      </c>
      <c r="B1952" s="6">
        <v>8416.3818359375</v>
      </c>
    </row>
    <row r="1953" spans="1:2" ht="12.75">
      <c r="A1953" s="5">
        <v>45281.3125</v>
      </c>
      <c r="B1953" s="6">
        <v>8730.5</v>
      </c>
    </row>
    <row r="1954" spans="1:2" ht="12.75">
      <c r="A1954" s="5">
        <v>45281.322916666664</v>
      </c>
      <c r="B1954" s="6">
        <v>8878.759765625</v>
      </c>
    </row>
    <row r="1955" spans="1:2" ht="12.75">
      <c r="A1955" s="5">
        <v>45281.333333333328</v>
      </c>
      <c r="B1955" s="6">
        <v>9089.2958984375</v>
      </c>
    </row>
    <row r="1956" spans="1:2" ht="12.75">
      <c r="A1956" s="5">
        <v>45281.34375</v>
      </c>
      <c r="B1956" s="6">
        <v>9041.396484375</v>
      </c>
    </row>
    <row r="1957" spans="1:2" ht="12.75">
      <c r="A1957" s="5">
        <v>45281.354166666664</v>
      </c>
      <c r="B1957" s="6">
        <v>9071.4833984375</v>
      </c>
    </row>
    <row r="1958" spans="1:2" ht="12.75">
      <c r="A1958" s="5">
        <v>45281.364583333328</v>
      </c>
      <c r="B1958" s="6">
        <v>9040.5771484375</v>
      </c>
    </row>
    <row r="1959" spans="1:2" ht="12.75">
      <c r="A1959" s="5">
        <v>45281.375</v>
      </c>
      <c r="B1959" s="6">
        <v>9145.8935546875</v>
      </c>
    </row>
    <row r="1960" spans="1:2" ht="12.75">
      <c r="A1960" s="5">
        <v>45281.385416666664</v>
      </c>
      <c r="B1960" s="6">
        <v>9407.0859375</v>
      </c>
    </row>
    <row r="1961" spans="1:2" ht="12.75">
      <c r="A1961" s="5">
        <v>45281.395833333328</v>
      </c>
      <c r="B1961" s="6">
        <v>9446.5478515625</v>
      </c>
    </row>
    <row r="1962" spans="1:2" ht="12.75">
      <c r="A1962" s="5">
        <v>45281.40625</v>
      </c>
      <c r="B1962" s="6">
        <v>9467.1640625</v>
      </c>
    </row>
    <row r="1963" spans="1:2" ht="12.75">
      <c r="A1963" s="5">
        <v>45281.416666666664</v>
      </c>
      <c r="B1963" s="6">
        <v>9405.7236328125</v>
      </c>
    </row>
    <row r="1964" spans="1:2" ht="12.75">
      <c r="A1964" s="5">
        <v>45281.427083333328</v>
      </c>
      <c r="B1964" s="6">
        <v>9181.91796875</v>
      </c>
    </row>
    <row r="1965" spans="1:2" ht="12.75">
      <c r="A1965" s="5">
        <v>45281.4375</v>
      </c>
      <c r="B1965" s="6">
        <v>9159.8408203125</v>
      </c>
    </row>
    <row r="1966" spans="1:2" ht="12.75">
      <c r="A1966" s="5">
        <v>45281.447916666664</v>
      </c>
      <c r="B1966" s="6">
        <v>9102.6328125</v>
      </c>
    </row>
    <row r="1967" spans="1:2" ht="12.75">
      <c r="A1967" s="5">
        <v>45281.458333333328</v>
      </c>
      <c r="B1967" s="6">
        <v>9054.8486328125</v>
      </c>
    </row>
    <row r="1968" spans="1:2" ht="12.75">
      <c r="A1968" s="5">
        <v>45281.46875</v>
      </c>
      <c r="B1968" s="6">
        <v>8916.736328125</v>
      </c>
    </row>
    <row r="1969" spans="1:2" ht="12.75">
      <c r="A1969" s="5">
        <v>45281.479166666664</v>
      </c>
      <c r="B1969" s="6">
        <v>8934.875</v>
      </c>
    </row>
    <row r="1970" spans="1:2" ht="12.75">
      <c r="A1970" s="5">
        <v>45281.489583333328</v>
      </c>
      <c r="B1970" s="6">
        <v>8811.5263671875</v>
      </c>
    </row>
    <row r="1971" spans="1:2" ht="12.75">
      <c r="A1971" s="5">
        <v>45281.5</v>
      </c>
      <c r="B1971" s="6">
        <v>8719.2587890625</v>
      </c>
    </row>
    <row r="1972" spans="1:2" ht="12.75">
      <c r="A1972" s="5">
        <v>45281.510416666664</v>
      </c>
      <c r="B1972" s="6">
        <v>8609.8251953125</v>
      </c>
    </row>
    <row r="1973" spans="1:2" ht="12.75">
      <c r="A1973" s="5">
        <v>45281.520833333328</v>
      </c>
      <c r="B1973" s="6">
        <v>8555.5830078125</v>
      </c>
    </row>
    <row r="1974" spans="1:2" ht="12.75">
      <c r="A1974" s="5">
        <v>45281.53125</v>
      </c>
      <c r="B1974" s="6">
        <v>8470.125</v>
      </c>
    </row>
    <row r="1975" spans="1:2" ht="12.75">
      <c r="A1975" s="5">
        <v>45281.541666666664</v>
      </c>
      <c r="B1975" s="6">
        <v>8365.625</v>
      </c>
    </row>
    <row r="1976" spans="1:2" ht="12.75">
      <c r="A1976" s="5">
        <v>45281.552083333328</v>
      </c>
      <c r="B1976" s="6">
        <v>8246.966796875</v>
      </c>
    </row>
    <row r="1977" spans="1:2" ht="12.75">
      <c r="A1977" s="5">
        <v>45281.5625</v>
      </c>
      <c r="B1977" s="6">
        <v>8208.78125</v>
      </c>
    </row>
    <row r="1978" spans="1:2" ht="12.75">
      <c r="A1978" s="5">
        <v>45281.572916666664</v>
      </c>
      <c r="B1978" s="6">
        <v>8161.8984375</v>
      </c>
    </row>
    <row r="1979" spans="1:2" ht="12.75">
      <c r="A1979" s="5">
        <v>45281.583333333328</v>
      </c>
      <c r="B1979" s="6">
        <v>8106.77783203125</v>
      </c>
    </row>
    <row r="1980" spans="1:2" ht="12.75">
      <c r="A1980" s="5">
        <v>45281.59375</v>
      </c>
      <c r="B1980" s="6">
        <v>8006.58154296875</v>
      </c>
    </row>
    <row r="1981" spans="1:2" ht="12.75">
      <c r="A1981" s="5">
        <v>45281.604166666664</v>
      </c>
      <c r="B1981" s="6">
        <v>7992.6142578125</v>
      </c>
    </row>
    <row r="1982" spans="1:2" ht="12.75">
      <c r="A1982" s="5">
        <v>45281.614583333328</v>
      </c>
      <c r="B1982" s="6">
        <v>8019.87548828125</v>
      </c>
    </row>
    <row r="1983" spans="1:2" ht="12.75">
      <c r="A1983" s="5">
        <v>45281.625</v>
      </c>
      <c r="B1983" s="6">
        <v>7963.8837890625</v>
      </c>
    </row>
    <row r="1984" spans="1:2" ht="12.75">
      <c r="A1984" s="5">
        <v>45281.635416666664</v>
      </c>
      <c r="B1984" s="6">
        <v>7775.04296875</v>
      </c>
    </row>
    <row r="1985" spans="1:2" ht="12.75">
      <c r="A1985" s="5">
        <v>45281.645833333328</v>
      </c>
      <c r="B1985" s="6">
        <v>7673.64990234375</v>
      </c>
    </row>
    <row r="1986" spans="1:2" ht="12.75">
      <c r="A1986" s="5">
        <v>45281.65625</v>
      </c>
      <c r="B1986" s="6">
        <v>7741.39794921875</v>
      </c>
    </row>
    <row r="1987" spans="1:2" ht="12.75">
      <c r="A1987" s="5">
        <v>45281.666666666664</v>
      </c>
      <c r="B1987" s="6">
        <v>7894.71728515625</v>
      </c>
    </row>
    <row r="1988" spans="1:2" ht="12.75">
      <c r="A1988" s="5">
        <v>45281.677083333328</v>
      </c>
      <c r="B1988" s="6">
        <v>8095.49755859375</v>
      </c>
    </row>
    <row r="1989" spans="1:2" ht="12.75">
      <c r="A1989" s="5">
        <v>45281.6875</v>
      </c>
      <c r="B1989" s="6">
        <v>8314.607421875</v>
      </c>
    </row>
    <row r="1990" spans="1:2" ht="12.75">
      <c r="A1990" s="5">
        <v>45281.697916666664</v>
      </c>
      <c r="B1990" s="6">
        <v>8552.8662109375</v>
      </c>
    </row>
    <row r="1991" spans="1:2" ht="12.75">
      <c r="A1991" s="5">
        <v>45281.708333333328</v>
      </c>
      <c r="B1991" s="6">
        <v>8812.6865234375</v>
      </c>
    </row>
    <row r="1992" spans="1:2" ht="12.75">
      <c r="A1992" s="5">
        <v>45281.71875</v>
      </c>
      <c r="B1992" s="6">
        <v>8967.04296875</v>
      </c>
    </row>
    <row r="1993" spans="1:2" ht="12.75">
      <c r="A1993" s="5">
        <v>45281.729166666664</v>
      </c>
      <c r="B1993" s="6">
        <v>9068.3603515625</v>
      </c>
    </row>
    <row r="1994" spans="1:2" ht="12.75">
      <c r="A1994" s="5">
        <v>45281.739583333328</v>
      </c>
      <c r="B1994" s="6">
        <v>9134.67578125</v>
      </c>
    </row>
    <row r="1995" spans="1:2" ht="12.75">
      <c r="A1995" s="5">
        <v>45281.75</v>
      </c>
      <c r="B1995" s="6">
        <v>9132.3935546875</v>
      </c>
    </row>
    <row r="1996" spans="1:2" ht="12.75">
      <c r="A1996" s="5">
        <v>45281.760416666664</v>
      </c>
      <c r="B1996" s="6">
        <v>9080.4970703125</v>
      </c>
    </row>
    <row r="1997" spans="1:2" ht="12.75">
      <c r="A1997" s="5">
        <v>45281.770833333328</v>
      </c>
      <c r="B1997" s="6">
        <v>9008.7392578125</v>
      </c>
    </row>
    <row r="1998" spans="1:2" ht="12.75">
      <c r="A1998" s="5">
        <v>45281.78125</v>
      </c>
      <c r="B1998" s="6">
        <v>8945.154296875</v>
      </c>
    </row>
    <row r="1999" spans="1:2" ht="12.75">
      <c r="A1999" s="5">
        <v>45281.791666666664</v>
      </c>
      <c r="B1999" s="6">
        <v>8882.6201171875</v>
      </c>
    </row>
    <row r="2000" spans="1:2" ht="12.75">
      <c r="A2000" s="5">
        <v>45281.802083333328</v>
      </c>
      <c r="B2000" s="6">
        <v>8755.4765625</v>
      </c>
    </row>
    <row r="2001" spans="1:2" ht="12.75">
      <c r="A2001" s="5">
        <v>45281.8125</v>
      </c>
      <c r="B2001" s="6">
        <v>8664.12109375</v>
      </c>
    </row>
    <row r="2002" spans="1:2" ht="12.75">
      <c r="A2002" s="5">
        <v>45281.822916666664</v>
      </c>
      <c r="B2002" s="6">
        <v>8580.4072265625</v>
      </c>
    </row>
    <row r="2003" spans="1:2" ht="12.75">
      <c r="A2003" s="5">
        <v>45281.833333333328</v>
      </c>
      <c r="B2003" s="6">
        <v>8519.900390625</v>
      </c>
    </row>
    <row r="2004" spans="1:2" ht="12.75">
      <c r="A2004" s="5">
        <v>45281.84375</v>
      </c>
      <c r="B2004" s="6">
        <v>8400.5263671875</v>
      </c>
    </row>
    <row r="2005" spans="1:2" ht="12.75">
      <c r="A2005" s="5">
        <v>45281.854166666664</v>
      </c>
      <c r="B2005" s="6">
        <v>8331.302734375</v>
      </c>
    </row>
    <row r="2006" spans="1:2" ht="12.75">
      <c r="A2006" s="5">
        <v>45281.864583333328</v>
      </c>
      <c r="B2006" s="6">
        <v>8237.958984375</v>
      </c>
    </row>
    <row r="2007" spans="1:2" ht="12.75">
      <c r="A2007" s="5">
        <v>45281.875</v>
      </c>
      <c r="B2007" s="6">
        <v>8115.46044921875</v>
      </c>
    </row>
    <row r="2008" spans="1:2" ht="12.75">
      <c r="A2008" s="5">
        <v>45281.885416666664</v>
      </c>
      <c r="B2008" s="6">
        <v>7941.20947265625</v>
      </c>
    </row>
    <row r="2009" spans="1:2" ht="12.75">
      <c r="A2009" s="5">
        <v>45281.895833333328</v>
      </c>
      <c r="B2009" s="6">
        <v>7812.533203125</v>
      </c>
    </row>
    <row r="2010" spans="1:2" ht="12.75">
      <c r="A2010" s="5">
        <v>45281.90625</v>
      </c>
      <c r="B2010" s="6">
        <v>7683.35107421875</v>
      </c>
    </row>
    <row r="2011" spans="1:2" ht="12.75">
      <c r="A2011" s="5">
        <v>45281.916666666664</v>
      </c>
      <c r="B2011" s="6">
        <v>7520.517578125</v>
      </c>
    </row>
    <row r="2012" spans="1:2" ht="12.75">
      <c r="A2012" s="5">
        <v>45281.927083333328</v>
      </c>
      <c r="B2012" s="6">
        <v>7103.50634765625</v>
      </c>
    </row>
    <row r="2013" spans="1:2" ht="12.75">
      <c r="A2013" s="5">
        <v>45281.9375</v>
      </c>
      <c r="B2013" s="6">
        <v>6952.890625</v>
      </c>
    </row>
    <row r="2014" spans="1:2" ht="12.75">
      <c r="A2014" s="5">
        <v>45281.947916666664</v>
      </c>
      <c r="B2014" s="6">
        <v>6781.92333984375</v>
      </c>
    </row>
    <row r="2015" spans="1:2" ht="12.75">
      <c r="A2015" s="5">
        <v>45281.958333333328</v>
      </c>
      <c r="B2015" s="6">
        <v>6608.7119140625</v>
      </c>
    </row>
    <row r="2016" spans="1:2" ht="12.75">
      <c r="A2016" s="5">
        <v>45281.96875</v>
      </c>
      <c r="B2016" s="6">
        <v>6494.64306640625</v>
      </c>
    </row>
    <row r="2017" spans="1:2" ht="12.75">
      <c r="A2017" s="5">
        <v>45281.979166666664</v>
      </c>
      <c r="B2017" s="6">
        <v>6345.7119140625</v>
      </c>
    </row>
    <row r="2018" spans="1:2" ht="12.75">
      <c r="A2018" s="5">
        <v>45281.989583333328</v>
      </c>
      <c r="B2018" s="6">
        <v>6225.29296875</v>
      </c>
    </row>
    <row r="2019" spans="1:2" ht="12.75">
      <c r="A2019" s="5">
        <v>45282</v>
      </c>
      <c r="B2019" s="6">
        <v>6113.63818359375</v>
      </c>
    </row>
    <row r="2020" spans="1:2" ht="12.75">
      <c r="A2020" s="5">
        <v>45282.010416666664</v>
      </c>
      <c r="B2020" s="6">
        <v>6160.60107421875</v>
      </c>
    </row>
    <row r="2021" spans="1:2" ht="12.75">
      <c r="A2021" s="5">
        <v>45282.020833333328</v>
      </c>
      <c r="B2021" s="6">
        <v>5999.421875</v>
      </c>
    </row>
    <row r="2022" spans="1:2" ht="12.75">
      <c r="A2022" s="5">
        <v>45282.03125</v>
      </c>
      <c r="B2022" s="6">
        <v>5894.60595703125</v>
      </c>
    </row>
    <row r="2023" spans="1:2" ht="12.75">
      <c r="A2023" s="5">
        <v>45282.041666666664</v>
      </c>
      <c r="B2023" s="6">
        <v>5840.30419921875</v>
      </c>
    </row>
    <row r="2024" spans="1:2" ht="12.75">
      <c r="A2024" s="5">
        <v>45282.052083333328</v>
      </c>
      <c r="B2024" s="6">
        <v>5942.86474609375</v>
      </c>
    </row>
    <row r="2025" spans="1:2" ht="12.75">
      <c r="A2025" s="5">
        <v>45282.0625</v>
      </c>
      <c r="B2025" s="6">
        <v>5949.75830078125</v>
      </c>
    </row>
    <row r="2026" spans="1:2" ht="12.75">
      <c r="A2026" s="5">
        <v>45282.072916666664</v>
      </c>
      <c r="B2026" s="6">
        <v>5889.59326171875</v>
      </c>
    </row>
    <row r="2027" spans="1:2" ht="12.75">
      <c r="A2027" s="5">
        <v>45282.083333333328</v>
      </c>
      <c r="B2027" s="6">
        <v>5778.46826171875</v>
      </c>
    </row>
    <row r="2028" spans="1:2" ht="12.75">
      <c r="A2028" s="5">
        <v>45282.09375</v>
      </c>
      <c r="B2028" s="6">
        <v>5755.49755859375</v>
      </c>
    </row>
    <row r="2029" spans="1:2" ht="12.75">
      <c r="A2029" s="5">
        <v>45282.104166666664</v>
      </c>
      <c r="B2029" s="6">
        <v>5713.5810546875</v>
      </c>
    </row>
    <row r="2030" spans="1:2" ht="12.75">
      <c r="A2030" s="5">
        <v>45282.114583333328</v>
      </c>
      <c r="B2030" s="6">
        <v>5667.62158203125</v>
      </c>
    </row>
    <row r="2031" spans="1:2" ht="12.75">
      <c r="A2031" s="5">
        <v>45282.125</v>
      </c>
      <c r="B2031" s="6">
        <v>5664.8134765625</v>
      </c>
    </row>
    <row r="2032" spans="1:2" ht="12.75">
      <c r="A2032" s="5">
        <v>45282.135416666664</v>
      </c>
      <c r="B2032" s="6">
        <v>5664.1923828125</v>
      </c>
    </row>
    <row r="2033" spans="1:2" ht="12.75">
      <c r="A2033" s="5">
        <v>45282.145833333328</v>
      </c>
      <c r="B2033" s="6">
        <v>5693.95654296875</v>
      </c>
    </row>
    <row r="2034" spans="1:2" ht="12.75">
      <c r="A2034" s="5">
        <v>45282.15625</v>
      </c>
      <c r="B2034" s="6">
        <v>5733.92919921875</v>
      </c>
    </row>
    <row r="2035" spans="1:2" ht="12.75">
      <c r="A2035" s="5">
        <v>45282.166666666664</v>
      </c>
      <c r="B2035" s="6">
        <v>5752.6806640625</v>
      </c>
    </row>
    <row r="2036" spans="1:2" ht="12.75">
      <c r="A2036" s="5">
        <v>45282.177083333328</v>
      </c>
      <c r="B2036" s="6">
        <v>5862.8017578125</v>
      </c>
    </row>
    <row r="2037" spans="1:2" ht="12.75">
      <c r="A2037" s="5">
        <v>45282.1875</v>
      </c>
      <c r="B2037" s="6">
        <v>6017.26611328125</v>
      </c>
    </row>
    <row r="2038" spans="1:2" ht="12.75">
      <c r="A2038" s="5">
        <v>45282.197916666664</v>
      </c>
      <c r="B2038" s="6">
        <v>6099.6123046875</v>
      </c>
    </row>
    <row r="2039" spans="1:2" ht="12.75">
      <c r="A2039" s="5">
        <v>45282.208333333328</v>
      </c>
      <c r="B2039" s="6">
        <v>6302.9990234375</v>
      </c>
    </row>
    <row r="2040" spans="1:2" ht="12.75">
      <c r="A2040" s="5">
        <v>45282.21875</v>
      </c>
      <c r="B2040" s="6">
        <v>6368.75634765625</v>
      </c>
    </row>
    <row r="2041" spans="1:2" ht="12.75">
      <c r="A2041" s="5">
        <v>45282.229166666664</v>
      </c>
      <c r="B2041" s="6">
        <v>6367.61572265625</v>
      </c>
    </row>
    <row r="2042" spans="1:2" ht="12.75">
      <c r="A2042" s="5">
        <v>45282.239583333328</v>
      </c>
      <c r="B2042" s="6">
        <v>6495.91064453125</v>
      </c>
    </row>
    <row r="2043" spans="1:2" ht="12.75">
      <c r="A2043" s="5">
        <v>45282.25</v>
      </c>
      <c r="B2043" s="6">
        <v>6719.7392578125</v>
      </c>
    </row>
    <row r="2044" spans="1:2" ht="12.75">
      <c r="A2044" s="5">
        <v>45282.260416666664</v>
      </c>
      <c r="B2044" s="6">
        <v>7279.12939453125</v>
      </c>
    </row>
    <row r="2045" spans="1:2" ht="12.75">
      <c r="A2045" s="5">
        <v>45282.270833333328</v>
      </c>
      <c r="B2045" s="6">
        <v>7592.71923828125</v>
      </c>
    </row>
    <row r="2046" spans="1:2" ht="12.75">
      <c r="A2046" s="5">
        <v>45282.28125</v>
      </c>
      <c r="B2046" s="6">
        <v>7612.69287109375</v>
      </c>
    </row>
    <row r="2047" spans="1:2" ht="12.75">
      <c r="A2047" s="5">
        <v>45282.291666666664</v>
      </c>
      <c r="B2047" s="6">
        <v>7785.224609375</v>
      </c>
    </row>
    <row r="2048" spans="1:2" ht="12.75">
      <c r="A2048" s="5">
        <v>45282.302083333328</v>
      </c>
      <c r="B2048" s="6">
        <v>8109.69189453125</v>
      </c>
    </row>
    <row r="2049" spans="1:2" ht="12.75">
      <c r="A2049" s="5">
        <v>45282.3125</v>
      </c>
      <c r="B2049" s="6">
        <v>8325.814453125</v>
      </c>
    </row>
    <row r="2050" spans="1:2" ht="12.75">
      <c r="A2050" s="5">
        <v>45282.322916666664</v>
      </c>
      <c r="B2050" s="6">
        <v>8522.4775390625</v>
      </c>
    </row>
    <row r="2051" spans="1:2" ht="12.75">
      <c r="A2051" s="5">
        <v>45282.333333333328</v>
      </c>
      <c r="B2051" s="6">
        <v>8636.1787109375</v>
      </c>
    </row>
    <row r="2052" spans="1:2" ht="12.75">
      <c r="A2052" s="5">
        <v>45282.34375</v>
      </c>
      <c r="B2052" s="6">
        <v>8716.083984375</v>
      </c>
    </row>
    <row r="2053" spans="1:2" ht="12.75">
      <c r="A2053" s="5">
        <v>45282.354166666664</v>
      </c>
      <c r="B2053" s="6">
        <v>8840.5302734375</v>
      </c>
    </row>
    <row r="2054" spans="1:2" ht="12.75">
      <c r="A2054" s="5">
        <v>45282.364583333328</v>
      </c>
      <c r="B2054" s="6">
        <v>8896.6123046875</v>
      </c>
    </row>
    <row r="2055" spans="1:2" ht="12.75">
      <c r="A2055" s="5">
        <v>45282.375</v>
      </c>
      <c r="B2055" s="6">
        <v>8965.2490234375</v>
      </c>
    </row>
    <row r="2056" spans="1:2" ht="12.75">
      <c r="A2056" s="5">
        <v>45282.385416666664</v>
      </c>
      <c r="B2056" s="6">
        <v>9207.1865234375</v>
      </c>
    </row>
    <row r="2057" spans="1:2" ht="12.75">
      <c r="A2057" s="5">
        <v>45282.395833333328</v>
      </c>
      <c r="B2057" s="6">
        <v>9466.671875</v>
      </c>
    </row>
    <row r="2058" spans="1:2" ht="12.75">
      <c r="A2058" s="5">
        <v>45282.40625</v>
      </c>
      <c r="B2058" s="6">
        <v>9563.9658203125</v>
      </c>
    </row>
    <row r="2059" spans="1:2" ht="12.75">
      <c r="A2059" s="5">
        <v>45282.416666666664</v>
      </c>
      <c r="B2059" s="6">
        <v>9637.9345703125</v>
      </c>
    </row>
    <row r="2060" spans="1:2" ht="12.75">
      <c r="A2060" s="5">
        <v>45282.427083333328</v>
      </c>
      <c r="B2060" s="6">
        <v>9560.453125</v>
      </c>
    </row>
    <row r="2061" spans="1:2" ht="12.75">
      <c r="A2061" s="5">
        <v>45282.4375</v>
      </c>
      <c r="B2061" s="6">
        <v>9532.0205078125</v>
      </c>
    </row>
    <row r="2062" spans="1:2" ht="12.75">
      <c r="A2062" s="5">
        <v>45282.447916666664</v>
      </c>
      <c r="B2062" s="6">
        <v>9579.8310546875</v>
      </c>
    </row>
    <row r="2063" spans="1:2" ht="12.75">
      <c r="A2063" s="5">
        <v>45282.458333333328</v>
      </c>
      <c r="B2063" s="6">
        <v>9523.265625</v>
      </c>
    </row>
    <row r="2064" spans="1:2" ht="12.75">
      <c r="A2064" s="5">
        <v>45282.46875</v>
      </c>
      <c r="B2064" s="6">
        <v>9703.453125</v>
      </c>
    </row>
    <row r="2065" spans="1:2" ht="12.75">
      <c r="A2065" s="5">
        <v>45282.479166666664</v>
      </c>
      <c r="B2065" s="6">
        <v>9683.8720703125</v>
      </c>
    </row>
    <row r="2066" spans="1:2" ht="12.75">
      <c r="A2066" s="5">
        <v>45282.489583333328</v>
      </c>
      <c r="B2066" s="6">
        <v>9639.015625</v>
      </c>
    </row>
    <row r="2067" spans="1:2" ht="12.75">
      <c r="A2067" s="5">
        <v>45282.5</v>
      </c>
      <c r="B2067" s="6">
        <v>9543.5546875</v>
      </c>
    </row>
    <row r="2068" spans="1:2" ht="12.75">
      <c r="A2068" s="5">
        <v>45282.510416666664</v>
      </c>
      <c r="B2068" s="6">
        <v>9455.90625</v>
      </c>
    </row>
    <row r="2069" spans="1:2" ht="12.75">
      <c r="A2069" s="5">
        <v>45282.520833333328</v>
      </c>
      <c r="B2069" s="6">
        <v>9411.9482421875</v>
      </c>
    </row>
    <row r="2070" spans="1:2" ht="12.75">
      <c r="A2070" s="5">
        <v>45282.53125</v>
      </c>
      <c r="B2070" s="6">
        <v>9376.3310546875</v>
      </c>
    </row>
    <row r="2071" spans="1:2" ht="12.75">
      <c r="A2071" s="5">
        <v>45282.541666666664</v>
      </c>
      <c r="B2071" s="6">
        <v>9304.8515625</v>
      </c>
    </row>
    <row r="2072" spans="1:2" ht="12.75">
      <c r="A2072" s="5">
        <v>45282.552083333328</v>
      </c>
      <c r="B2072" s="6">
        <v>9299.251953125</v>
      </c>
    </row>
    <row r="2073" spans="1:2" ht="12.75">
      <c r="A2073" s="5">
        <v>45282.5625</v>
      </c>
      <c r="B2073" s="6">
        <v>9373.5537109375</v>
      </c>
    </row>
    <row r="2074" spans="1:2" ht="12.75">
      <c r="A2074" s="5">
        <v>45282.572916666664</v>
      </c>
      <c r="B2074" s="6">
        <v>9238.580078125</v>
      </c>
    </row>
    <row r="2075" spans="1:2" ht="12.75">
      <c r="A2075" s="5">
        <v>45282.583333333328</v>
      </c>
      <c r="B2075" s="6">
        <v>9107.6708984375</v>
      </c>
    </row>
    <row r="2076" spans="1:2" ht="12.75">
      <c r="A2076" s="5">
        <v>45282.59375</v>
      </c>
      <c r="B2076" s="6">
        <v>9086.84765625</v>
      </c>
    </row>
    <row r="2077" spans="1:2" ht="12.75">
      <c r="A2077" s="5">
        <v>45282.604166666664</v>
      </c>
      <c r="B2077" s="6">
        <v>9087.7998046875</v>
      </c>
    </row>
    <row r="2078" spans="1:2" ht="12.75">
      <c r="A2078" s="5">
        <v>45282.614583333328</v>
      </c>
      <c r="B2078" s="6">
        <v>9038.224609375</v>
      </c>
    </row>
    <row r="2079" spans="1:2" ht="12.75">
      <c r="A2079" s="5">
        <v>45282.625</v>
      </c>
      <c r="B2079" s="6">
        <v>9048.921875</v>
      </c>
    </row>
    <row r="2080" spans="1:2" ht="12.75">
      <c r="A2080" s="5">
        <v>45282.635416666664</v>
      </c>
      <c r="B2080" s="6">
        <v>9088.59375</v>
      </c>
    </row>
    <row r="2081" spans="1:2" ht="12.75">
      <c r="A2081" s="5">
        <v>45282.645833333328</v>
      </c>
      <c r="B2081" s="6">
        <v>9210.626953125</v>
      </c>
    </row>
    <row r="2082" spans="1:2" ht="12.75">
      <c r="A2082" s="5">
        <v>45282.65625</v>
      </c>
      <c r="B2082" s="6">
        <v>9225.5439453125</v>
      </c>
    </row>
    <row r="2083" spans="1:2" ht="12.75">
      <c r="A2083" s="5">
        <v>45282.666666666664</v>
      </c>
      <c r="B2083" s="6">
        <v>9468.068359375</v>
      </c>
    </row>
    <row r="2084" spans="1:2" ht="12.75">
      <c r="A2084" s="5">
        <v>45282.677083333328</v>
      </c>
      <c r="B2084" s="6">
        <v>9504.5478515625</v>
      </c>
    </row>
    <row r="2085" spans="1:2" ht="12.75">
      <c r="A2085" s="5">
        <v>45282.6875</v>
      </c>
      <c r="B2085" s="6">
        <v>9557.0615234375</v>
      </c>
    </row>
    <row r="2086" spans="1:2" ht="12.75">
      <c r="A2086" s="5">
        <v>45282.697916666664</v>
      </c>
      <c r="B2086" s="6">
        <v>9734.8203125</v>
      </c>
    </row>
    <row r="2087" spans="1:2" ht="12.75">
      <c r="A2087" s="5">
        <v>45282.708333333328</v>
      </c>
      <c r="B2087" s="6">
        <v>10046.7041015625</v>
      </c>
    </row>
    <row r="2088" spans="1:2" ht="12.75">
      <c r="A2088" s="5">
        <v>45282.71875</v>
      </c>
      <c r="B2088" s="6">
        <v>10258.29296875</v>
      </c>
    </row>
    <row r="2089" spans="1:2" ht="12.75">
      <c r="A2089" s="5">
        <v>45282.729166666664</v>
      </c>
      <c r="B2089" s="6">
        <v>10198.26171875</v>
      </c>
    </row>
    <row r="2090" spans="1:2" ht="12.75">
      <c r="A2090" s="5">
        <v>45282.739583333328</v>
      </c>
      <c r="B2090" s="6">
        <v>10143.3291015625</v>
      </c>
    </row>
    <row r="2091" spans="1:2" ht="12.75">
      <c r="A2091" s="5">
        <v>45282.75</v>
      </c>
      <c r="B2091" s="6">
        <v>10155.4794921875</v>
      </c>
    </row>
    <row r="2092" spans="1:2" ht="12.75">
      <c r="A2092" s="5">
        <v>45282.760416666664</v>
      </c>
      <c r="B2092" s="6">
        <v>10120.6298828125</v>
      </c>
    </row>
    <row r="2093" spans="1:2" ht="12.75">
      <c r="A2093" s="5">
        <v>45282.770833333328</v>
      </c>
      <c r="B2093" s="6">
        <v>10061.658203125</v>
      </c>
    </row>
    <row r="2094" spans="1:2" ht="12.75">
      <c r="A2094" s="5">
        <v>45282.78125</v>
      </c>
      <c r="B2094" s="6">
        <v>9980.2197265625</v>
      </c>
    </row>
    <row r="2095" spans="1:2" ht="12.75">
      <c r="A2095" s="5">
        <v>45282.791666666664</v>
      </c>
      <c r="B2095" s="6">
        <v>9975.3583984375</v>
      </c>
    </row>
    <row r="2096" spans="1:2" ht="12.75">
      <c r="A2096" s="5">
        <v>45282.802083333328</v>
      </c>
      <c r="B2096" s="6">
        <v>9796.681640625</v>
      </c>
    </row>
    <row r="2097" spans="1:2" ht="12.75">
      <c r="A2097" s="5">
        <v>45282.8125</v>
      </c>
      <c r="B2097" s="6">
        <v>9702.33984375</v>
      </c>
    </row>
    <row r="2098" spans="1:2" ht="12.75">
      <c r="A2098" s="5">
        <v>45282.822916666664</v>
      </c>
      <c r="B2098" s="6">
        <v>9672.537109375</v>
      </c>
    </row>
    <row r="2099" spans="1:2" ht="12.75">
      <c r="A2099" s="5">
        <v>45282.833333333328</v>
      </c>
      <c r="B2099" s="6">
        <v>9598.3056640625</v>
      </c>
    </row>
    <row r="2100" spans="1:2" ht="12.75">
      <c r="A2100" s="5">
        <v>45282.84375</v>
      </c>
      <c r="B2100" s="6">
        <v>9533.1220703125</v>
      </c>
    </row>
    <row r="2101" spans="1:2" ht="12.75">
      <c r="A2101" s="5">
        <v>45282.854166666664</v>
      </c>
      <c r="B2101" s="6">
        <v>9515.765625</v>
      </c>
    </row>
    <row r="2102" spans="1:2" ht="12.75">
      <c r="A2102" s="5">
        <v>45282.864583333328</v>
      </c>
      <c r="B2102" s="6">
        <v>9475.5673828125</v>
      </c>
    </row>
    <row r="2103" spans="1:2" ht="12.75">
      <c r="A2103" s="5">
        <v>45282.875</v>
      </c>
      <c r="B2103" s="6">
        <v>9416.26171875</v>
      </c>
    </row>
    <row r="2104" spans="1:2" ht="12.75">
      <c r="A2104" s="5">
        <v>45282.885416666664</v>
      </c>
      <c r="B2104" s="6">
        <v>9283.23828125</v>
      </c>
    </row>
    <row r="2105" spans="1:2" ht="12.75">
      <c r="A2105" s="5">
        <v>45282.895833333328</v>
      </c>
      <c r="B2105" s="6">
        <v>9162.841796875</v>
      </c>
    </row>
    <row r="2106" spans="1:2" ht="12.75">
      <c r="A2106" s="5">
        <v>45282.90625</v>
      </c>
      <c r="B2106" s="6">
        <v>9000.0009765625</v>
      </c>
    </row>
    <row r="2107" spans="1:2" ht="12.75">
      <c r="A2107" s="5">
        <v>45282.916666666664</v>
      </c>
      <c r="B2107" s="6">
        <v>8911.1181640625</v>
      </c>
    </row>
    <row r="2108" spans="1:2" ht="12.75">
      <c r="A2108" s="5">
        <v>45282.927083333328</v>
      </c>
      <c r="B2108" s="6">
        <v>8776.0927734375</v>
      </c>
    </row>
    <row r="2109" spans="1:2" ht="12.75">
      <c r="A2109" s="5">
        <v>45282.9375</v>
      </c>
      <c r="B2109" s="6">
        <v>8674.37109375</v>
      </c>
    </row>
    <row r="2110" spans="1:2" ht="12.75">
      <c r="A2110" s="5">
        <v>45282.947916666664</v>
      </c>
      <c r="B2110" s="6">
        <v>8648.416015625</v>
      </c>
    </row>
    <row r="2111" spans="1:2" ht="12.75">
      <c r="A2111" s="5">
        <v>45282.958333333328</v>
      </c>
      <c r="B2111" s="6">
        <v>8518.4736328125</v>
      </c>
    </row>
    <row r="2112" spans="1:2" ht="12.75">
      <c r="A2112" s="5">
        <v>45282.96875</v>
      </c>
      <c r="B2112" s="6">
        <v>8435.5517578125</v>
      </c>
    </row>
    <row r="2113" spans="1:2" ht="12.75">
      <c r="A2113" s="5">
        <v>45282.979166666664</v>
      </c>
      <c r="B2113" s="6">
        <v>8315.7548828125</v>
      </c>
    </row>
    <row r="2114" spans="1:2" ht="12.75">
      <c r="A2114" s="5">
        <v>45282.989583333328</v>
      </c>
      <c r="B2114" s="6">
        <v>7946.44384765625</v>
      </c>
    </row>
    <row r="2115" spans="1:2" ht="12.75">
      <c r="A2115" s="5">
        <v>45283</v>
      </c>
      <c r="B2115" s="6">
        <v>7771.94482421875</v>
      </c>
    </row>
    <row r="2116" spans="1:2" ht="12.75">
      <c r="A2116" s="5">
        <v>45283.010416666664</v>
      </c>
      <c r="B2116" s="6">
        <v>7999.943359375</v>
      </c>
    </row>
    <row r="2117" spans="1:2" ht="12.75">
      <c r="A2117" s="5">
        <v>45283.020833333328</v>
      </c>
      <c r="B2117" s="6">
        <v>7978.0634765625</v>
      </c>
    </row>
    <row r="2118" spans="1:2" ht="12.75">
      <c r="A2118" s="5">
        <v>45283.03125</v>
      </c>
      <c r="B2118" s="6">
        <v>7885.20849609375</v>
      </c>
    </row>
    <row r="2119" spans="1:2" ht="12.75">
      <c r="A2119" s="5">
        <v>45283.041666666664</v>
      </c>
      <c r="B2119" s="6">
        <v>7813.10498046875</v>
      </c>
    </row>
    <row r="2120" spans="1:2" ht="12.75">
      <c r="A2120" s="5">
        <v>45283.052083333328</v>
      </c>
      <c r="B2120" s="6">
        <v>7936.5810546875</v>
      </c>
    </row>
    <row r="2121" spans="1:2" ht="12.75">
      <c r="A2121" s="5">
        <v>45283.0625</v>
      </c>
      <c r="B2121" s="6">
        <v>7968.52880859375</v>
      </c>
    </row>
    <row r="2122" spans="1:2" ht="12.75">
      <c r="A2122" s="5">
        <v>45283.072916666664</v>
      </c>
      <c r="B2122" s="6">
        <v>7934.03662109375</v>
      </c>
    </row>
    <row r="2123" spans="1:2" ht="12.75">
      <c r="A2123" s="5">
        <v>45283.083333333328</v>
      </c>
      <c r="B2123" s="6">
        <v>7807.15966796875</v>
      </c>
    </row>
    <row r="2124" spans="1:2" ht="12.75">
      <c r="A2124" s="5">
        <v>45283.09375</v>
      </c>
      <c r="B2124" s="6">
        <v>7622.38623046875</v>
      </c>
    </row>
    <row r="2125" spans="1:2" ht="12.75">
      <c r="A2125" s="5">
        <v>45283.104166666664</v>
      </c>
      <c r="B2125" s="6">
        <v>7668.5546875</v>
      </c>
    </row>
    <row r="2126" spans="1:2" ht="12.75">
      <c r="A2126" s="5">
        <v>45283.114583333328</v>
      </c>
      <c r="B2126" s="6">
        <v>7542.8701171875</v>
      </c>
    </row>
    <row r="2127" spans="1:2" ht="12.75">
      <c r="A2127" s="5">
        <v>45283.125</v>
      </c>
      <c r="B2127" s="6">
        <v>7529.30078125</v>
      </c>
    </row>
    <row r="2128" spans="1:2" ht="12.75">
      <c r="A2128" s="5">
        <v>45283.135416666664</v>
      </c>
      <c r="B2128" s="6">
        <v>7584.89794921875</v>
      </c>
    </row>
    <row r="2129" spans="1:2" ht="12.75">
      <c r="A2129" s="5">
        <v>45283.145833333328</v>
      </c>
      <c r="B2129" s="6">
        <v>7601.419921875</v>
      </c>
    </row>
    <row r="2130" spans="1:2" ht="12.75">
      <c r="A2130" s="5">
        <v>45283.15625</v>
      </c>
      <c r="B2130" s="6">
        <v>7665.18359375</v>
      </c>
    </row>
    <row r="2131" spans="1:2" ht="12.75">
      <c r="A2131" s="5">
        <v>45283.166666666664</v>
      </c>
      <c r="B2131" s="6">
        <v>7676.78125</v>
      </c>
    </row>
    <row r="2132" spans="1:2" ht="12.75">
      <c r="A2132" s="5">
        <v>45283.177083333328</v>
      </c>
      <c r="B2132" s="6">
        <v>7794.54638671875</v>
      </c>
    </row>
    <row r="2133" spans="1:2" ht="12.75">
      <c r="A2133" s="5">
        <v>45283.1875</v>
      </c>
      <c r="B2133" s="6">
        <v>7862.59228515625</v>
      </c>
    </row>
    <row r="2134" spans="1:2" ht="12.75">
      <c r="A2134" s="5">
        <v>45283.197916666664</v>
      </c>
      <c r="B2134" s="6">
        <v>7943.8251953125</v>
      </c>
    </row>
    <row r="2135" spans="1:2" ht="12.75">
      <c r="A2135" s="5">
        <v>45283.208333333328</v>
      </c>
      <c r="B2135" s="6">
        <v>8039.38916015625</v>
      </c>
    </row>
    <row r="2136" spans="1:2" ht="12.75">
      <c r="A2136" s="5">
        <v>45283.21875</v>
      </c>
      <c r="B2136" s="6">
        <v>7957.04296875</v>
      </c>
    </row>
    <row r="2137" spans="1:2" ht="12.75">
      <c r="A2137" s="5">
        <v>45283.229166666664</v>
      </c>
      <c r="B2137" s="6">
        <v>8055.1630859375</v>
      </c>
    </row>
    <row r="2138" spans="1:2" ht="12.75">
      <c r="A2138" s="5">
        <v>45283.239583333328</v>
      </c>
      <c r="B2138" s="6">
        <v>8193.1357421875</v>
      </c>
    </row>
    <row r="2139" spans="1:2" ht="12.75">
      <c r="A2139" s="5">
        <v>45283.25</v>
      </c>
      <c r="B2139" s="6">
        <v>8360.1279296875</v>
      </c>
    </row>
    <row r="2140" spans="1:2" ht="12.75">
      <c r="A2140" s="5">
        <v>45283.260416666664</v>
      </c>
      <c r="B2140" s="6">
        <v>8457.294921875</v>
      </c>
    </row>
    <row r="2141" spans="1:2" ht="12.75">
      <c r="A2141" s="5">
        <v>45283.270833333328</v>
      </c>
      <c r="B2141" s="6">
        <v>8527.234375</v>
      </c>
    </row>
    <row r="2142" spans="1:2" ht="12.75">
      <c r="A2142" s="5">
        <v>45283.28125</v>
      </c>
      <c r="B2142" s="6">
        <v>8677.845703125</v>
      </c>
    </row>
    <row r="2143" spans="1:2" ht="12.75">
      <c r="A2143" s="5">
        <v>45283.291666666664</v>
      </c>
      <c r="B2143" s="6">
        <v>8864.732421875</v>
      </c>
    </row>
    <row r="2144" spans="1:2" ht="12.75">
      <c r="A2144" s="5">
        <v>45283.302083333328</v>
      </c>
      <c r="B2144" s="6">
        <v>8983.0107421875</v>
      </c>
    </row>
    <row r="2145" spans="1:2" ht="12.75">
      <c r="A2145" s="5">
        <v>45283.3125</v>
      </c>
      <c r="B2145" s="6">
        <v>9087.25</v>
      </c>
    </row>
    <row r="2146" spans="1:2" ht="12.75">
      <c r="A2146" s="5">
        <v>45283.322916666664</v>
      </c>
      <c r="B2146" s="6">
        <v>9343.3837890625</v>
      </c>
    </row>
    <row r="2147" spans="1:2" ht="12.75">
      <c r="A2147" s="5">
        <v>45283.333333333328</v>
      </c>
      <c r="B2147" s="6">
        <v>9543.1201171875</v>
      </c>
    </row>
    <row r="2148" spans="1:2" ht="12.75">
      <c r="A2148" s="5">
        <v>45283.34375</v>
      </c>
      <c r="B2148" s="6">
        <v>9530.982421875</v>
      </c>
    </row>
    <row r="2149" spans="1:2" ht="12.75">
      <c r="A2149" s="5">
        <v>45283.354166666664</v>
      </c>
      <c r="B2149" s="6">
        <v>9649.734375</v>
      </c>
    </row>
    <row r="2150" spans="1:2" ht="12.75">
      <c r="A2150" s="5">
        <v>45283.364583333328</v>
      </c>
      <c r="B2150" s="6">
        <v>9749.591796875</v>
      </c>
    </row>
    <row r="2151" spans="1:2" ht="12.75">
      <c r="A2151" s="5">
        <v>45283.375</v>
      </c>
      <c r="B2151" s="6">
        <v>9796.8515625</v>
      </c>
    </row>
    <row r="2152" spans="1:2" ht="12.75">
      <c r="A2152" s="5">
        <v>45283.385416666664</v>
      </c>
      <c r="B2152" s="6">
        <v>9993.52734375</v>
      </c>
    </row>
    <row r="2153" spans="1:2" ht="12.75">
      <c r="A2153" s="5">
        <v>45283.395833333328</v>
      </c>
      <c r="B2153" s="6">
        <v>10086.9951171875</v>
      </c>
    </row>
    <row r="2154" spans="1:2" ht="12.75">
      <c r="A2154" s="5">
        <v>45283.40625</v>
      </c>
      <c r="B2154" s="6">
        <v>10088.6572265625</v>
      </c>
    </row>
    <row r="2155" spans="1:2" ht="12.75">
      <c r="A2155" s="5">
        <v>45283.416666666664</v>
      </c>
      <c r="B2155" s="6">
        <v>10113.9990234375</v>
      </c>
    </row>
    <row r="2156" spans="1:2" ht="12.75">
      <c r="A2156" s="5">
        <v>45283.427083333328</v>
      </c>
      <c r="B2156" s="6">
        <v>10020.37890625</v>
      </c>
    </row>
    <row r="2157" spans="1:2" ht="12.75">
      <c r="A2157" s="5">
        <v>45283.4375</v>
      </c>
      <c r="B2157" s="6">
        <v>10013.08203125</v>
      </c>
    </row>
    <row r="2158" spans="1:2" ht="12.75">
      <c r="A2158" s="5">
        <v>45283.447916666664</v>
      </c>
      <c r="B2158" s="6">
        <v>9921.830078125</v>
      </c>
    </row>
    <row r="2159" spans="1:2" ht="12.75">
      <c r="A2159" s="5">
        <v>45283.458333333328</v>
      </c>
      <c r="B2159" s="6">
        <v>9812.6142578125</v>
      </c>
    </row>
    <row r="2160" spans="1:2" ht="12.75">
      <c r="A2160" s="5">
        <v>45283.46875</v>
      </c>
      <c r="B2160" s="6">
        <v>9764.0009765625</v>
      </c>
    </row>
    <row r="2161" spans="1:2" ht="12.75">
      <c r="A2161" s="5">
        <v>45283.479166666664</v>
      </c>
      <c r="B2161" s="6">
        <v>9784.4189453125</v>
      </c>
    </row>
    <row r="2162" spans="1:2" ht="12.75">
      <c r="A2162" s="5">
        <v>45283.489583333328</v>
      </c>
      <c r="B2162" s="6">
        <v>9657.8447265625</v>
      </c>
    </row>
    <row r="2163" spans="1:2" ht="12.75">
      <c r="A2163" s="5">
        <v>45283.5</v>
      </c>
      <c r="B2163" s="6">
        <v>9550.7548828125</v>
      </c>
    </row>
    <row r="2164" spans="1:2" ht="12.75">
      <c r="A2164" s="5">
        <v>45283.510416666664</v>
      </c>
      <c r="B2164" s="6">
        <v>9449.9716796875</v>
      </c>
    </row>
    <row r="2165" spans="1:2" ht="12.75">
      <c r="A2165" s="5">
        <v>45283.520833333328</v>
      </c>
      <c r="B2165" s="6">
        <v>9348.169921875</v>
      </c>
    </row>
    <row r="2166" spans="1:2" ht="12.75">
      <c r="A2166" s="5">
        <v>45283.53125</v>
      </c>
      <c r="B2166" s="6">
        <v>9271.119140625</v>
      </c>
    </row>
    <row r="2167" spans="1:2" ht="12.75">
      <c r="A2167" s="5">
        <v>45283.541666666664</v>
      </c>
      <c r="B2167" s="6">
        <v>9126.7197265625</v>
      </c>
    </row>
    <row r="2168" spans="1:2" ht="12.75">
      <c r="A2168" s="5">
        <v>45283.552083333328</v>
      </c>
      <c r="B2168" s="6">
        <v>9039.14453125</v>
      </c>
    </row>
    <row r="2169" spans="1:2" ht="12.75">
      <c r="A2169" s="5">
        <v>45283.5625</v>
      </c>
      <c r="B2169" s="6">
        <v>9038.4423828125</v>
      </c>
    </row>
    <row r="2170" spans="1:2" ht="12.75">
      <c r="A2170" s="5">
        <v>45283.572916666664</v>
      </c>
      <c r="B2170" s="6">
        <v>9107.34375</v>
      </c>
    </row>
    <row r="2171" spans="1:2" ht="12.75">
      <c r="A2171" s="5">
        <v>45283.583333333328</v>
      </c>
      <c r="B2171" s="6">
        <v>9005.0771484375</v>
      </c>
    </row>
    <row r="2172" spans="1:2" ht="12.75">
      <c r="A2172" s="5">
        <v>45283.59375</v>
      </c>
      <c r="B2172" s="6">
        <v>8817.6875</v>
      </c>
    </row>
    <row r="2173" spans="1:2" ht="12.75">
      <c r="A2173" s="5">
        <v>45283.604166666664</v>
      </c>
      <c r="B2173" s="6">
        <v>8765.189453125</v>
      </c>
    </row>
    <row r="2174" spans="1:2" ht="12.75">
      <c r="A2174" s="5">
        <v>45283.614583333328</v>
      </c>
      <c r="B2174" s="6">
        <v>8741.453125</v>
      </c>
    </row>
    <row r="2175" spans="1:2" ht="12.75">
      <c r="A2175" s="5">
        <v>45283.625</v>
      </c>
      <c r="B2175" s="6">
        <v>8808.078125</v>
      </c>
    </row>
    <row r="2176" spans="1:2" ht="12.75">
      <c r="A2176" s="5">
        <v>45283.635416666664</v>
      </c>
      <c r="B2176" s="6">
        <v>8957.515625</v>
      </c>
    </row>
    <row r="2177" spans="1:2" ht="12.75">
      <c r="A2177" s="5">
        <v>45283.645833333328</v>
      </c>
      <c r="B2177" s="6">
        <v>8950.791015625</v>
      </c>
    </row>
    <row r="2178" spans="1:2" ht="12.75">
      <c r="A2178" s="5">
        <v>45283.65625</v>
      </c>
      <c r="B2178" s="6">
        <v>9055.3642578125</v>
      </c>
    </row>
    <row r="2179" spans="1:2" ht="12.75">
      <c r="A2179" s="5">
        <v>45283.666666666664</v>
      </c>
      <c r="B2179" s="6">
        <v>9037.75390625</v>
      </c>
    </row>
    <row r="2180" spans="1:2" ht="12.75">
      <c r="A2180" s="5">
        <v>45283.677083333328</v>
      </c>
      <c r="B2180" s="6">
        <v>9101.7890625</v>
      </c>
    </row>
    <row r="2181" spans="1:2" ht="12.75">
      <c r="A2181" s="5">
        <v>45283.6875</v>
      </c>
      <c r="B2181" s="6">
        <v>9240.796875</v>
      </c>
    </row>
    <row r="2182" spans="1:2" ht="12.75">
      <c r="A2182" s="5">
        <v>45283.697916666664</v>
      </c>
      <c r="B2182" s="6">
        <v>9459.2109375</v>
      </c>
    </row>
    <row r="2183" spans="1:2" ht="12.75">
      <c r="A2183" s="5">
        <v>45283.708333333328</v>
      </c>
      <c r="B2183" s="6">
        <v>9748.166015625</v>
      </c>
    </row>
    <row r="2184" spans="1:2" ht="12.75">
      <c r="A2184" s="5">
        <v>45283.71875</v>
      </c>
      <c r="B2184" s="6">
        <v>9881.3671875</v>
      </c>
    </row>
    <row r="2185" spans="1:2" ht="12.75">
      <c r="A2185" s="5">
        <v>45283.729166666664</v>
      </c>
      <c r="B2185" s="6">
        <v>9901.921875</v>
      </c>
    </row>
    <row r="2186" spans="1:2" ht="12.75">
      <c r="A2186" s="5">
        <v>45283.739583333328</v>
      </c>
      <c r="B2186" s="6">
        <v>9940.806640625</v>
      </c>
    </row>
    <row r="2187" spans="1:2" ht="12.75">
      <c r="A2187" s="5">
        <v>45283.75</v>
      </c>
      <c r="B2187" s="6">
        <v>9879.0166015625</v>
      </c>
    </row>
    <row r="2188" spans="1:2" ht="12.75">
      <c r="A2188" s="5">
        <v>45283.760416666664</v>
      </c>
      <c r="B2188" s="6">
        <v>9913.642578125</v>
      </c>
    </row>
    <row r="2189" spans="1:2" ht="12.75">
      <c r="A2189" s="5">
        <v>45283.770833333328</v>
      </c>
      <c r="B2189" s="6">
        <v>9924.271484375</v>
      </c>
    </row>
    <row r="2190" spans="1:2" ht="12.75">
      <c r="A2190" s="5">
        <v>45283.78125</v>
      </c>
      <c r="B2190" s="6">
        <v>9874.21875</v>
      </c>
    </row>
    <row r="2191" spans="1:2" ht="12.75">
      <c r="A2191" s="5">
        <v>45283.791666666664</v>
      </c>
      <c r="B2191" s="6">
        <v>9896.31640625</v>
      </c>
    </row>
    <row r="2192" spans="1:2" ht="12.75">
      <c r="A2192" s="5">
        <v>45283.802083333328</v>
      </c>
      <c r="B2192" s="6">
        <v>9695.4853515625</v>
      </c>
    </row>
    <row r="2193" spans="1:2" ht="12.75">
      <c r="A2193" s="5">
        <v>45283.8125</v>
      </c>
      <c r="B2193" s="6">
        <v>9598.27734375</v>
      </c>
    </row>
    <row r="2194" spans="1:2" ht="12.75">
      <c r="A2194" s="5">
        <v>45283.822916666664</v>
      </c>
      <c r="B2194" s="6">
        <v>9579.0126953125</v>
      </c>
    </row>
    <row r="2195" spans="1:2" ht="12.75">
      <c r="A2195" s="5">
        <v>45283.833333333328</v>
      </c>
      <c r="B2195" s="6">
        <v>9524.140625</v>
      </c>
    </row>
    <row r="2196" spans="1:2" ht="12.75">
      <c r="A2196" s="5">
        <v>45283.84375</v>
      </c>
      <c r="B2196" s="6">
        <v>9468.033203125</v>
      </c>
    </row>
    <row r="2197" spans="1:2" ht="12.75">
      <c r="A2197" s="5">
        <v>45283.854166666664</v>
      </c>
      <c r="B2197" s="6">
        <v>9393.216796875</v>
      </c>
    </row>
    <row r="2198" spans="1:2" ht="12.75">
      <c r="A2198" s="5">
        <v>45283.864583333328</v>
      </c>
      <c r="B2198" s="6">
        <v>9330.1162109375</v>
      </c>
    </row>
    <row r="2199" spans="1:2" ht="12.75">
      <c r="A2199" s="5">
        <v>45283.875</v>
      </c>
      <c r="B2199" s="6">
        <v>9287.5537109375</v>
      </c>
    </row>
    <row r="2200" spans="1:2" ht="12.75">
      <c r="A2200" s="5">
        <v>45283.885416666664</v>
      </c>
      <c r="B2200" s="6">
        <v>9144.3681640625</v>
      </c>
    </row>
    <row r="2201" spans="1:2" ht="12.75">
      <c r="A2201" s="5">
        <v>45283.895833333328</v>
      </c>
      <c r="B2201" s="6">
        <v>9088.6572265625</v>
      </c>
    </row>
    <row r="2202" spans="1:2" ht="12.75">
      <c r="A2202" s="5">
        <v>45283.90625</v>
      </c>
      <c r="B2202" s="6">
        <v>9122.021484375</v>
      </c>
    </row>
    <row r="2203" spans="1:2" ht="12.75">
      <c r="A2203" s="5">
        <v>45283.916666666664</v>
      </c>
      <c r="B2203" s="6">
        <v>8971.068359375</v>
      </c>
    </row>
    <row r="2204" spans="1:2" ht="12.75">
      <c r="A2204" s="5">
        <v>45283.927083333328</v>
      </c>
      <c r="B2204" s="6">
        <v>8773.349609375</v>
      </c>
    </row>
    <row r="2205" spans="1:2" ht="12.75">
      <c r="A2205" s="5">
        <v>45283.9375</v>
      </c>
      <c r="B2205" s="6">
        <v>8673.1083984375</v>
      </c>
    </row>
    <row r="2206" spans="1:2" ht="12.75">
      <c r="A2206" s="5">
        <v>45283.947916666664</v>
      </c>
      <c r="B2206" s="6">
        <v>8569.9931640625</v>
      </c>
    </row>
    <row r="2207" spans="1:2" ht="12.75">
      <c r="A2207" s="5">
        <v>45283.958333333328</v>
      </c>
      <c r="B2207" s="6">
        <v>8426.0400390625</v>
      </c>
    </row>
    <row r="2208" spans="1:2" ht="12.75">
      <c r="A2208" s="5">
        <v>45283.96875</v>
      </c>
      <c r="B2208" s="6">
        <v>8298.3759765625</v>
      </c>
    </row>
    <row r="2209" spans="1:2" ht="12.75">
      <c r="A2209" s="5">
        <v>45283.979166666664</v>
      </c>
      <c r="B2209" s="6">
        <v>8147.54736328125</v>
      </c>
    </row>
    <row r="2210" spans="1:2" ht="12.75">
      <c r="A2210" s="5">
        <v>45283.989583333328</v>
      </c>
      <c r="B2210" s="6">
        <v>7937.87109375</v>
      </c>
    </row>
    <row r="2211" spans="1:2" ht="12.75">
      <c r="A2211" s="5">
        <v>45284</v>
      </c>
      <c r="B2211" s="6">
        <v>7944.4755859375</v>
      </c>
    </row>
    <row r="2212" spans="1:2" ht="12.75">
      <c r="A2212" s="5">
        <v>45284.010416666664</v>
      </c>
      <c r="B2212" s="6">
        <v>7811.90234375</v>
      </c>
    </row>
    <row r="2213" spans="1:2" ht="12.75">
      <c r="A2213" s="5">
        <v>45284.020833333328</v>
      </c>
      <c r="B2213" s="6">
        <v>7704.29736328125</v>
      </c>
    </row>
    <row r="2214" spans="1:2" ht="12.75">
      <c r="A2214" s="5">
        <v>45284.03125</v>
      </c>
      <c r="B2214" s="6">
        <v>7647.08544921875</v>
      </c>
    </row>
    <row r="2215" spans="1:2" ht="12.75">
      <c r="A2215" s="5">
        <v>45284.041666666664</v>
      </c>
      <c r="B2215" s="6">
        <v>7581.81298828125</v>
      </c>
    </row>
    <row r="2216" spans="1:2" ht="12.75">
      <c r="A2216" s="5">
        <v>45284.052083333328</v>
      </c>
      <c r="B2216" s="6">
        <v>7508.00439453125</v>
      </c>
    </row>
    <row r="2217" spans="1:2" ht="12.75">
      <c r="A2217" s="5">
        <v>45284.0625</v>
      </c>
      <c r="B2217" s="6">
        <v>7382.76220703125</v>
      </c>
    </row>
    <row r="2218" spans="1:2" ht="12.75">
      <c r="A2218" s="5">
        <v>45284.072916666664</v>
      </c>
      <c r="B2218" s="6">
        <v>7363.5185546875</v>
      </c>
    </row>
    <row r="2219" spans="1:2" ht="12.75">
      <c r="A2219" s="5">
        <v>45284.083333333328</v>
      </c>
      <c r="B2219" s="6">
        <v>7401.30029296875</v>
      </c>
    </row>
    <row r="2220" spans="1:2" ht="12.75">
      <c r="A2220" s="5">
        <v>45284.09375</v>
      </c>
      <c r="B2220" s="6">
        <v>7341.056640625</v>
      </c>
    </row>
    <row r="2221" spans="1:2" ht="12.75">
      <c r="A2221" s="5">
        <v>45284.104166666664</v>
      </c>
      <c r="B2221" s="6">
        <v>7300.93603515625</v>
      </c>
    </row>
    <row r="2222" spans="1:2" ht="12.75">
      <c r="A2222" s="5">
        <v>45284.114583333328</v>
      </c>
      <c r="B2222" s="6">
        <v>7293.52490234375</v>
      </c>
    </row>
    <row r="2223" spans="1:2" ht="12.75">
      <c r="A2223" s="5">
        <v>45284.125</v>
      </c>
      <c r="B2223" s="6">
        <v>7236.47265625</v>
      </c>
    </row>
    <row r="2224" spans="1:2" ht="12.75">
      <c r="A2224" s="5">
        <v>45284.135416666664</v>
      </c>
      <c r="B2224" s="6">
        <v>7161.3681640625</v>
      </c>
    </row>
    <row r="2225" spans="1:2" ht="12.75">
      <c r="A2225" s="5">
        <v>45284.145833333328</v>
      </c>
      <c r="B2225" s="6">
        <v>7163.81982421875</v>
      </c>
    </row>
    <row r="2226" spans="1:2" ht="12.75">
      <c r="A2226" s="5">
        <v>45284.15625</v>
      </c>
      <c r="B2226" s="6">
        <v>7181.529296875</v>
      </c>
    </row>
    <row r="2227" spans="1:2" ht="12.75">
      <c r="A2227" s="5">
        <v>45284.166666666664</v>
      </c>
      <c r="B2227" s="6">
        <v>7203.50244140625</v>
      </c>
    </row>
    <row r="2228" spans="1:2" ht="12.75">
      <c r="A2228" s="5">
        <v>45284.177083333328</v>
      </c>
      <c r="B2228" s="6">
        <v>7297.10693359375</v>
      </c>
    </row>
    <row r="2229" spans="1:2" ht="12.75">
      <c r="A2229" s="5">
        <v>45284.1875</v>
      </c>
      <c r="B2229" s="6">
        <v>7343.72412109375</v>
      </c>
    </row>
    <row r="2230" spans="1:2" ht="12.75">
      <c r="A2230" s="5">
        <v>45284.197916666664</v>
      </c>
      <c r="B2230" s="6">
        <v>7399.224609375</v>
      </c>
    </row>
    <row r="2231" spans="1:2" ht="12.75">
      <c r="A2231" s="5">
        <v>45284.208333333328</v>
      </c>
      <c r="B2231" s="6">
        <v>7491.875</v>
      </c>
    </row>
    <row r="2232" spans="1:2" ht="12.75">
      <c r="A2232" s="5">
        <v>45284.21875</v>
      </c>
      <c r="B2232" s="6">
        <v>7637.521484375</v>
      </c>
    </row>
    <row r="2233" spans="1:2" ht="12.75">
      <c r="A2233" s="5">
        <v>45284.229166666664</v>
      </c>
      <c r="B2233" s="6">
        <v>7715.78076171875</v>
      </c>
    </row>
    <row r="2234" spans="1:2" ht="12.75">
      <c r="A2234" s="5">
        <v>45284.239583333328</v>
      </c>
      <c r="B2234" s="6">
        <v>7841.0478515625</v>
      </c>
    </row>
    <row r="2235" spans="1:2" ht="12.75">
      <c r="A2235" s="5">
        <v>45284.25</v>
      </c>
      <c r="B2235" s="6">
        <v>8021.16162109375</v>
      </c>
    </row>
    <row r="2236" spans="1:2" ht="12.75">
      <c r="A2236" s="5">
        <v>45284.260416666664</v>
      </c>
      <c r="B2236" s="6">
        <v>8112.40869140625</v>
      </c>
    </row>
    <row r="2237" spans="1:2" ht="12.75">
      <c r="A2237" s="5">
        <v>45284.270833333328</v>
      </c>
      <c r="B2237" s="6">
        <v>8259.23046875</v>
      </c>
    </row>
    <row r="2238" spans="1:2" ht="12.75">
      <c r="A2238" s="5">
        <v>45284.28125</v>
      </c>
      <c r="B2238" s="6">
        <v>8396.6640625</v>
      </c>
    </row>
    <row r="2239" spans="1:2" ht="12.75">
      <c r="A2239" s="5">
        <v>45284.291666666664</v>
      </c>
      <c r="B2239" s="6">
        <v>8552.1953125</v>
      </c>
    </row>
    <row r="2240" spans="1:2" ht="12.75">
      <c r="A2240" s="5">
        <v>45284.302083333328</v>
      </c>
      <c r="B2240" s="6">
        <v>8644.9853515625</v>
      </c>
    </row>
    <row r="2241" spans="1:2" ht="12.75">
      <c r="A2241" s="5">
        <v>45284.3125</v>
      </c>
      <c r="B2241" s="6">
        <v>8837.41796875</v>
      </c>
    </row>
    <row r="2242" spans="1:2" ht="12.75">
      <c r="A2242" s="5">
        <v>45284.322916666664</v>
      </c>
      <c r="B2242" s="6">
        <v>9177.2978515625</v>
      </c>
    </row>
    <row r="2243" spans="1:2" ht="12.75">
      <c r="A2243" s="5">
        <v>45284.333333333328</v>
      </c>
      <c r="B2243" s="6">
        <v>9490.2626953125</v>
      </c>
    </row>
    <row r="2244" spans="1:2" ht="12.75">
      <c r="A2244" s="5">
        <v>45284.34375</v>
      </c>
      <c r="B2244" s="6">
        <v>9537.2744140625</v>
      </c>
    </row>
    <row r="2245" spans="1:2" ht="12.75">
      <c r="A2245" s="5">
        <v>45284.354166666664</v>
      </c>
      <c r="B2245" s="6">
        <v>9653.0244140625</v>
      </c>
    </row>
    <row r="2246" spans="1:2" ht="12.75">
      <c r="A2246" s="5">
        <v>45284.364583333328</v>
      </c>
      <c r="B2246" s="6">
        <v>9856.6259765625</v>
      </c>
    </row>
    <row r="2247" spans="1:2" ht="12.75">
      <c r="A2247" s="5">
        <v>45284.375</v>
      </c>
      <c r="B2247" s="6">
        <v>10003.8544921875</v>
      </c>
    </row>
    <row r="2248" spans="1:2" ht="12.75">
      <c r="A2248" s="5">
        <v>45284.385416666664</v>
      </c>
      <c r="B2248" s="6">
        <v>10124.1142578125</v>
      </c>
    </row>
    <row r="2249" spans="1:2" ht="12.75">
      <c r="A2249" s="5">
        <v>45284.395833333328</v>
      </c>
      <c r="B2249" s="6">
        <v>10229.291015625</v>
      </c>
    </row>
    <row r="2250" spans="1:2" ht="12.75">
      <c r="A2250" s="5">
        <v>45284.40625</v>
      </c>
      <c r="B2250" s="6">
        <v>10263.6162109375</v>
      </c>
    </row>
    <row r="2251" spans="1:2" ht="12.75">
      <c r="A2251" s="5">
        <v>45284.416666666664</v>
      </c>
      <c r="B2251" s="6">
        <v>10297.11328125</v>
      </c>
    </row>
    <row r="2252" spans="1:2" ht="12.75">
      <c r="A2252" s="5">
        <v>45284.427083333328</v>
      </c>
      <c r="B2252" s="6">
        <v>10263.6787109375</v>
      </c>
    </row>
    <row r="2253" spans="1:2" ht="12.75">
      <c r="A2253" s="5">
        <v>45284.4375</v>
      </c>
      <c r="B2253" s="6">
        <v>10218.6708984375</v>
      </c>
    </row>
    <row r="2254" spans="1:2" ht="12.75">
      <c r="A2254" s="5">
        <v>45284.447916666664</v>
      </c>
      <c r="B2254" s="6">
        <v>10188.80078125</v>
      </c>
    </row>
    <row r="2255" spans="1:2" ht="12.75">
      <c r="A2255" s="5">
        <v>45284.458333333328</v>
      </c>
      <c r="B2255" s="6">
        <v>10201.0634765625</v>
      </c>
    </row>
    <row r="2256" spans="1:2" ht="12.75">
      <c r="A2256" s="5">
        <v>45284.46875</v>
      </c>
      <c r="B2256" s="6">
        <v>10046.568359375</v>
      </c>
    </row>
    <row r="2257" spans="1:2" ht="12.75">
      <c r="A2257" s="5">
        <v>45284.479166666664</v>
      </c>
      <c r="B2257" s="6">
        <v>9998.3857421875</v>
      </c>
    </row>
    <row r="2258" spans="1:2" ht="12.75">
      <c r="A2258" s="5">
        <v>45284.489583333328</v>
      </c>
      <c r="B2258" s="6">
        <v>9980.7333984375</v>
      </c>
    </row>
    <row r="2259" spans="1:2" ht="12.75">
      <c r="A2259" s="5">
        <v>45284.5</v>
      </c>
      <c r="B2259" s="6">
        <v>9946.23046875</v>
      </c>
    </row>
    <row r="2260" spans="1:2" ht="12.75">
      <c r="A2260" s="5">
        <v>45284.510416666664</v>
      </c>
      <c r="B2260" s="6">
        <v>10043.072265625</v>
      </c>
    </row>
    <row r="2261" spans="1:2" ht="12.75">
      <c r="A2261" s="5">
        <v>45284.520833333328</v>
      </c>
      <c r="B2261" s="6">
        <v>9974.81640625</v>
      </c>
    </row>
    <row r="2262" spans="1:2" ht="12.75">
      <c r="A2262" s="5">
        <v>45284.53125</v>
      </c>
      <c r="B2262" s="6">
        <v>9851.0859375</v>
      </c>
    </row>
    <row r="2263" spans="1:2" ht="12.75">
      <c r="A2263" s="5">
        <v>45284.541666666664</v>
      </c>
      <c r="B2263" s="6">
        <v>9711.3232421875</v>
      </c>
    </row>
    <row r="2264" spans="1:2" ht="12.75">
      <c r="A2264" s="5">
        <v>45284.552083333328</v>
      </c>
      <c r="B2264" s="6">
        <v>9614.240234375</v>
      </c>
    </row>
    <row r="2265" spans="1:2" ht="12.75">
      <c r="A2265" s="5">
        <v>45284.5625</v>
      </c>
      <c r="B2265" s="6">
        <v>9598.7021484375</v>
      </c>
    </row>
    <row r="2266" spans="1:2" ht="12.75">
      <c r="A2266" s="5">
        <v>45284.572916666664</v>
      </c>
      <c r="B2266" s="6">
        <v>9569.76171875</v>
      </c>
    </row>
    <row r="2267" spans="1:2" ht="12.75">
      <c r="A2267" s="5">
        <v>45284.583333333328</v>
      </c>
      <c r="B2267" s="6">
        <v>9511.3583984375</v>
      </c>
    </row>
    <row r="2268" spans="1:2" ht="12.75">
      <c r="A2268" s="5">
        <v>45284.59375</v>
      </c>
      <c r="B2268" s="6">
        <v>9456.55859375</v>
      </c>
    </row>
    <row r="2269" spans="1:2" ht="12.75">
      <c r="A2269" s="5">
        <v>45284.604166666664</v>
      </c>
      <c r="B2269" s="6">
        <v>9396.8837890625</v>
      </c>
    </row>
    <row r="2270" spans="1:2" ht="12.75">
      <c r="A2270" s="5">
        <v>45284.614583333328</v>
      </c>
      <c r="B2270" s="6">
        <v>9342.755859375</v>
      </c>
    </row>
    <row r="2271" spans="1:2" ht="12.75">
      <c r="A2271" s="5">
        <v>45284.625</v>
      </c>
      <c r="B2271" s="6">
        <v>9293.3349609375</v>
      </c>
    </row>
    <row r="2272" spans="1:2" ht="12.75">
      <c r="A2272" s="5">
        <v>45284.635416666664</v>
      </c>
      <c r="B2272" s="6">
        <v>9262.6533203125</v>
      </c>
    </row>
    <row r="2273" spans="1:2" ht="12.75">
      <c r="A2273" s="5">
        <v>45284.645833333328</v>
      </c>
      <c r="B2273" s="6">
        <v>9279.05078125</v>
      </c>
    </row>
    <row r="2274" spans="1:2" ht="12.75">
      <c r="A2274" s="5">
        <v>45284.65625</v>
      </c>
      <c r="B2274" s="6">
        <v>9259.7119140625</v>
      </c>
    </row>
    <row r="2275" spans="1:2" ht="12.75">
      <c r="A2275" s="5">
        <v>45284.666666666664</v>
      </c>
      <c r="B2275" s="6">
        <v>9251.5703125</v>
      </c>
    </row>
    <row r="2276" spans="1:2" ht="12.75">
      <c r="A2276" s="5">
        <v>45284.677083333328</v>
      </c>
      <c r="B2276" s="6">
        <v>8992.50390625</v>
      </c>
    </row>
    <row r="2277" spans="1:2" ht="12.75">
      <c r="A2277" s="5">
        <v>45284.6875</v>
      </c>
      <c r="B2277" s="6">
        <v>8981.4931640625</v>
      </c>
    </row>
    <row r="2278" spans="1:2" ht="12.75">
      <c r="A2278" s="5">
        <v>45284.697916666664</v>
      </c>
      <c r="B2278" s="6">
        <v>9035.39453125</v>
      </c>
    </row>
    <row r="2279" spans="1:2" ht="12.75">
      <c r="A2279" s="5">
        <v>45284.708333333328</v>
      </c>
      <c r="B2279" s="6">
        <v>9098.021484375</v>
      </c>
    </row>
    <row r="2280" spans="1:2" ht="12.75">
      <c r="A2280" s="5">
        <v>45284.71875</v>
      </c>
      <c r="B2280" s="6">
        <v>9203.1181640625</v>
      </c>
    </row>
    <row r="2281" spans="1:2" ht="12.75">
      <c r="A2281" s="5">
        <v>45284.729166666664</v>
      </c>
      <c r="B2281" s="6">
        <v>9224.419921875</v>
      </c>
    </row>
    <row r="2282" spans="1:2" ht="12.75">
      <c r="A2282" s="5">
        <v>45284.739583333328</v>
      </c>
      <c r="B2282" s="6">
        <v>9191.7802734375</v>
      </c>
    </row>
    <row r="2283" spans="1:2" ht="12.75">
      <c r="A2283" s="5">
        <v>45284.75</v>
      </c>
      <c r="B2283" s="6">
        <v>9103.9384765625</v>
      </c>
    </row>
    <row r="2284" spans="1:2" ht="12.75">
      <c r="A2284" s="5">
        <v>45284.760416666664</v>
      </c>
      <c r="B2284" s="6">
        <v>9042.9345703125</v>
      </c>
    </row>
    <row r="2285" spans="1:2" ht="12.75">
      <c r="A2285" s="5">
        <v>45284.770833333328</v>
      </c>
      <c r="B2285" s="6">
        <v>8914.9482421875</v>
      </c>
    </row>
    <row r="2286" spans="1:2" ht="12.75">
      <c r="A2286" s="5">
        <v>45284.78125</v>
      </c>
      <c r="B2286" s="6">
        <v>8849.322265625</v>
      </c>
    </row>
    <row r="2287" spans="1:2" ht="12.75">
      <c r="A2287" s="5">
        <v>45284.791666666664</v>
      </c>
      <c r="B2287" s="6">
        <v>8768.2939453125</v>
      </c>
    </row>
    <row r="2288" spans="1:2" ht="12.75">
      <c r="A2288" s="5">
        <v>45284.802083333328</v>
      </c>
      <c r="B2288" s="6">
        <v>8632.783203125</v>
      </c>
    </row>
    <row r="2289" spans="1:2" ht="12.75">
      <c r="A2289" s="5">
        <v>45284.8125</v>
      </c>
      <c r="B2289" s="6">
        <v>8564.732421875</v>
      </c>
    </row>
    <row r="2290" spans="1:2" ht="12.75">
      <c r="A2290" s="5">
        <v>45284.822916666664</v>
      </c>
      <c r="B2290" s="6">
        <v>8493.2255859375</v>
      </c>
    </row>
    <row r="2291" spans="1:2" ht="12.75">
      <c r="A2291" s="5">
        <v>45284.833333333328</v>
      </c>
      <c r="B2291" s="6">
        <v>8468.9609375</v>
      </c>
    </row>
    <row r="2292" spans="1:2" ht="12.75">
      <c r="A2292" s="5">
        <v>45284.84375</v>
      </c>
      <c r="B2292" s="6">
        <v>8569.16796875</v>
      </c>
    </row>
    <row r="2293" spans="1:2" ht="12.75">
      <c r="A2293" s="5">
        <v>45284.854166666664</v>
      </c>
      <c r="B2293" s="6">
        <v>8507.2705078125</v>
      </c>
    </row>
    <row r="2294" spans="1:2" ht="12.75">
      <c r="A2294" s="5">
        <v>45284.864583333328</v>
      </c>
      <c r="B2294" s="6">
        <v>8456.9423828125</v>
      </c>
    </row>
    <row r="2295" spans="1:2" ht="12.75">
      <c r="A2295" s="5">
        <v>45284.875</v>
      </c>
      <c r="B2295" s="6">
        <v>8338.8662109375</v>
      </c>
    </row>
    <row r="2296" spans="1:2" ht="12.75">
      <c r="A2296" s="5">
        <v>45284.885416666664</v>
      </c>
      <c r="B2296" s="6">
        <v>8165.8798828125</v>
      </c>
    </row>
    <row r="2297" spans="1:2" ht="12.75">
      <c r="A2297" s="5">
        <v>45284.895833333328</v>
      </c>
      <c r="B2297" s="6">
        <v>8099.04541015625</v>
      </c>
    </row>
    <row r="2298" spans="1:2" ht="12.75">
      <c r="A2298" s="5">
        <v>45284.90625</v>
      </c>
      <c r="B2298" s="6">
        <v>8010.373046875</v>
      </c>
    </row>
    <row r="2299" spans="1:2" ht="12.75">
      <c r="A2299" s="5">
        <v>45284.916666666664</v>
      </c>
      <c r="B2299" s="6">
        <v>7885.056640625</v>
      </c>
    </row>
    <row r="2300" spans="1:2" ht="12.75">
      <c r="A2300" s="5">
        <v>45284.927083333328</v>
      </c>
      <c r="B2300" s="6">
        <v>7690.70849609375</v>
      </c>
    </row>
    <row r="2301" spans="1:2" ht="12.75">
      <c r="A2301" s="5">
        <v>45284.9375</v>
      </c>
      <c r="B2301" s="6">
        <v>7558.978515625</v>
      </c>
    </row>
    <row r="2302" spans="1:2" ht="12.75">
      <c r="A2302" s="5">
        <v>45284.947916666664</v>
      </c>
      <c r="B2302" s="6">
        <v>7469.21240234375</v>
      </c>
    </row>
    <row r="2303" spans="1:2" ht="12.75">
      <c r="A2303" s="5">
        <v>45284.958333333328</v>
      </c>
      <c r="B2303" s="6">
        <v>7346.91064453125</v>
      </c>
    </row>
    <row r="2304" spans="1:2" ht="12.75">
      <c r="A2304" s="5">
        <v>45284.96875</v>
      </c>
      <c r="B2304" s="6">
        <v>7301.77685546875</v>
      </c>
    </row>
    <row r="2305" spans="1:2" ht="12.75">
      <c r="A2305" s="5">
        <v>45284.979166666664</v>
      </c>
      <c r="B2305" s="6">
        <v>7127.8955078125</v>
      </c>
    </row>
    <row r="2306" spans="1:2" ht="12.75">
      <c r="A2306" s="5">
        <v>45284.989583333328</v>
      </c>
      <c r="B2306" s="6">
        <v>7022.80712890625</v>
      </c>
    </row>
    <row r="2307" spans="1:2" ht="12.75">
      <c r="A2307" s="5">
        <v>45285</v>
      </c>
      <c r="B2307" s="6">
        <v>6943.76416015625</v>
      </c>
    </row>
    <row r="2308" spans="1:2" ht="12.75">
      <c r="A2308" s="5">
        <v>45285.010416666664</v>
      </c>
      <c r="B2308" s="6">
        <v>6843.1767578125</v>
      </c>
    </row>
    <row r="2309" spans="1:2" ht="12.75">
      <c r="A2309" s="5">
        <v>45285.020833333328</v>
      </c>
      <c r="B2309" s="6">
        <v>6742.18798828125</v>
      </c>
    </row>
    <row r="2310" spans="1:2" ht="12.75">
      <c r="A2310" s="5">
        <v>45285.03125</v>
      </c>
      <c r="B2310" s="6">
        <v>6636.63720703125</v>
      </c>
    </row>
    <row r="2311" spans="1:2" ht="12.75">
      <c r="A2311" s="5">
        <v>45285.041666666664</v>
      </c>
      <c r="B2311" s="6">
        <v>6524.73095703125</v>
      </c>
    </row>
    <row r="2312" spans="1:2" ht="12.75">
      <c r="A2312" s="5">
        <v>45285.052083333328</v>
      </c>
      <c r="B2312" s="6">
        <v>6395.58935546875</v>
      </c>
    </row>
    <row r="2313" spans="1:2" ht="12.75">
      <c r="A2313" s="5">
        <v>45285.0625</v>
      </c>
      <c r="B2313" s="6">
        <v>6328.064453125</v>
      </c>
    </row>
    <row r="2314" spans="1:2" ht="12.75">
      <c r="A2314" s="5">
        <v>45285.072916666664</v>
      </c>
      <c r="B2314" s="6">
        <v>6282.30322265625</v>
      </c>
    </row>
    <row r="2315" spans="1:2" ht="12.75">
      <c r="A2315" s="5">
        <v>45285.083333333328</v>
      </c>
      <c r="B2315" s="6">
        <v>6224.41064453125</v>
      </c>
    </row>
    <row r="2316" spans="1:2" ht="12.75">
      <c r="A2316" s="5">
        <v>45285.09375</v>
      </c>
      <c r="B2316" s="6">
        <v>6205.37353515625</v>
      </c>
    </row>
    <row r="2317" spans="1:2" ht="12.75">
      <c r="A2317" s="5">
        <v>45285.104166666664</v>
      </c>
      <c r="B2317" s="6">
        <v>6192.8203125</v>
      </c>
    </row>
    <row r="2318" spans="1:2" ht="12.75">
      <c r="A2318" s="5">
        <v>45285.114583333328</v>
      </c>
      <c r="B2318" s="6">
        <v>6154.7578125</v>
      </c>
    </row>
    <row r="2319" spans="1:2" ht="12.75">
      <c r="A2319" s="5">
        <v>45285.125</v>
      </c>
      <c r="B2319" s="6">
        <v>6149.0546875</v>
      </c>
    </row>
    <row r="2320" spans="1:2" ht="12.75">
      <c r="A2320" s="5">
        <v>45285.135416666664</v>
      </c>
      <c r="B2320" s="6">
        <v>6174.90185546875</v>
      </c>
    </row>
    <row r="2321" spans="1:2" ht="12.75">
      <c r="A2321" s="5">
        <v>45285.145833333328</v>
      </c>
      <c r="B2321" s="6">
        <v>6187.92236328125</v>
      </c>
    </row>
    <row r="2322" spans="1:2" ht="12.75">
      <c r="A2322" s="5">
        <v>45285.15625</v>
      </c>
      <c r="B2322" s="6">
        <v>6216.2197265625</v>
      </c>
    </row>
    <row r="2323" spans="1:2" ht="12.75">
      <c r="A2323" s="5">
        <v>45285.166666666664</v>
      </c>
      <c r="B2323" s="6">
        <v>6243.29541015625</v>
      </c>
    </row>
    <row r="2324" spans="1:2" ht="12.75">
      <c r="A2324" s="5">
        <v>45285.177083333328</v>
      </c>
      <c r="B2324" s="6">
        <v>6335.39990234375</v>
      </c>
    </row>
    <row r="2325" spans="1:2" ht="12.75">
      <c r="A2325" s="5">
        <v>45285.1875</v>
      </c>
      <c r="B2325" s="6">
        <v>6404.359375</v>
      </c>
    </row>
    <row r="2326" spans="1:2" ht="12.75">
      <c r="A2326" s="5">
        <v>45285.197916666664</v>
      </c>
      <c r="B2326" s="6">
        <v>6473.822265625</v>
      </c>
    </row>
    <row r="2327" spans="1:2" ht="12.75">
      <c r="A2327" s="5">
        <v>45285.208333333328</v>
      </c>
      <c r="B2327" s="6">
        <v>6579.70263671875</v>
      </c>
    </row>
    <row r="2328" spans="1:2" ht="12.75">
      <c r="A2328" s="5">
        <v>45285.21875</v>
      </c>
      <c r="B2328" s="6">
        <v>6668.33251953125</v>
      </c>
    </row>
    <row r="2329" spans="1:2" ht="12.75">
      <c r="A2329" s="5">
        <v>45285.229166666664</v>
      </c>
      <c r="B2329" s="6">
        <v>6780.9580078125</v>
      </c>
    </row>
    <row r="2330" spans="1:2" ht="12.75">
      <c r="A2330" s="5">
        <v>45285.239583333328</v>
      </c>
      <c r="B2330" s="6">
        <v>6879.97216796875</v>
      </c>
    </row>
    <row r="2331" spans="1:2" ht="12.75">
      <c r="A2331" s="5">
        <v>45285.25</v>
      </c>
      <c r="B2331" s="6">
        <v>6991.388671875</v>
      </c>
    </row>
    <row r="2332" spans="1:2" ht="12.75">
      <c r="A2332" s="5">
        <v>45285.260416666664</v>
      </c>
      <c r="B2332" s="6">
        <v>7325.2900390625</v>
      </c>
    </row>
    <row r="2333" spans="1:2" ht="12.75">
      <c r="A2333" s="5">
        <v>45285.270833333328</v>
      </c>
      <c r="B2333" s="6">
        <v>7488.763671875</v>
      </c>
    </row>
    <row r="2334" spans="1:2" ht="12.75">
      <c r="A2334" s="5">
        <v>45285.28125</v>
      </c>
      <c r="B2334" s="6">
        <v>7571.28369140625</v>
      </c>
    </row>
    <row r="2335" spans="1:2" ht="12.75">
      <c r="A2335" s="5">
        <v>45285.291666666664</v>
      </c>
      <c r="B2335" s="6">
        <v>7735.01416015625</v>
      </c>
    </row>
    <row r="2336" spans="1:2" ht="12.75">
      <c r="A2336" s="5">
        <v>45285.302083333328</v>
      </c>
      <c r="B2336" s="6">
        <v>7737.48974609375</v>
      </c>
    </row>
    <row r="2337" spans="1:2" ht="12.75">
      <c r="A2337" s="5">
        <v>45285.3125</v>
      </c>
      <c r="B2337" s="6">
        <v>7878.69384765625</v>
      </c>
    </row>
    <row r="2338" spans="1:2" ht="12.75">
      <c r="A2338" s="5">
        <v>45285.322916666664</v>
      </c>
      <c r="B2338" s="6">
        <v>8077.47509765625</v>
      </c>
    </row>
    <row r="2339" spans="1:2" ht="12.75">
      <c r="A2339" s="5">
        <v>45285.333333333328</v>
      </c>
      <c r="B2339" s="6">
        <v>8230.4150390625</v>
      </c>
    </row>
    <row r="2340" spans="1:2" ht="12.75">
      <c r="A2340" s="5">
        <v>45285.34375</v>
      </c>
      <c r="B2340" s="6">
        <v>8009.47412109375</v>
      </c>
    </row>
    <row r="2341" spans="1:2" ht="12.75">
      <c r="A2341" s="5">
        <v>45285.354166666664</v>
      </c>
      <c r="B2341" s="6">
        <v>8098.40234375</v>
      </c>
    </row>
    <row r="2342" spans="1:2" ht="12.75">
      <c r="A2342" s="5">
        <v>45285.364583333328</v>
      </c>
      <c r="B2342" s="6">
        <v>8170.3115234375</v>
      </c>
    </row>
    <row r="2343" spans="1:2" ht="12.75">
      <c r="A2343" s="5">
        <v>45285.375</v>
      </c>
      <c r="B2343" s="6">
        <v>8386.6923828125</v>
      </c>
    </row>
    <row r="2344" spans="1:2" ht="12.75">
      <c r="A2344" s="5">
        <v>45285.385416666664</v>
      </c>
      <c r="B2344" s="6">
        <v>8462.646484375</v>
      </c>
    </row>
    <row r="2345" spans="1:2" ht="12.75">
      <c r="A2345" s="5">
        <v>45285.395833333328</v>
      </c>
      <c r="B2345" s="6">
        <v>8560.6298828125</v>
      </c>
    </row>
    <row r="2346" spans="1:2" ht="12.75">
      <c r="A2346" s="5">
        <v>45285.40625</v>
      </c>
      <c r="B2346" s="6">
        <v>8763.15234375</v>
      </c>
    </row>
    <row r="2347" spans="1:2" ht="12.75">
      <c r="A2347" s="5">
        <v>45285.416666666664</v>
      </c>
      <c r="B2347" s="6">
        <v>8866.583984375</v>
      </c>
    </row>
    <row r="2348" spans="1:2" ht="12.75">
      <c r="A2348" s="5">
        <v>45285.427083333328</v>
      </c>
      <c r="B2348" s="6">
        <v>8961.623046875</v>
      </c>
    </row>
    <row r="2349" spans="1:2" ht="12.75">
      <c r="A2349" s="5">
        <v>45285.4375</v>
      </c>
      <c r="B2349" s="6">
        <v>9078.22265625</v>
      </c>
    </row>
    <row r="2350" spans="1:2" ht="12.75">
      <c r="A2350" s="5">
        <v>45285.447916666664</v>
      </c>
      <c r="B2350" s="6">
        <v>9174.3330078125</v>
      </c>
    </row>
    <row r="2351" spans="1:2" ht="12.75">
      <c r="A2351" s="5">
        <v>45285.458333333328</v>
      </c>
      <c r="B2351" s="6">
        <v>9196.3271484375</v>
      </c>
    </row>
    <row r="2352" spans="1:2" ht="12.75">
      <c r="A2352" s="5">
        <v>45285.46875</v>
      </c>
      <c r="B2352" s="6">
        <v>9158.935546875</v>
      </c>
    </row>
    <row r="2353" spans="1:2" ht="12.75">
      <c r="A2353" s="5">
        <v>45285.479166666664</v>
      </c>
      <c r="B2353" s="6">
        <v>9187.11328125</v>
      </c>
    </row>
    <row r="2354" spans="1:2" ht="12.75">
      <c r="A2354" s="5">
        <v>45285.489583333328</v>
      </c>
      <c r="B2354" s="6">
        <v>9287.25390625</v>
      </c>
    </row>
    <row r="2355" spans="1:2" ht="12.75">
      <c r="A2355" s="5">
        <v>45285.5</v>
      </c>
      <c r="B2355" s="6">
        <v>9277.205078125</v>
      </c>
    </row>
    <row r="2356" spans="1:2" ht="12.75">
      <c r="A2356" s="5">
        <v>45285.510416666664</v>
      </c>
      <c r="B2356" s="6">
        <v>9407.59765625</v>
      </c>
    </row>
    <row r="2357" spans="1:2" ht="12.75">
      <c r="A2357" s="5">
        <v>45285.520833333328</v>
      </c>
      <c r="B2357" s="6">
        <v>9503.517578125</v>
      </c>
    </row>
    <row r="2358" spans="1:2" ht="12.75">
      <c r="A2358" s="5">
        <v>45285.53125</v>
      </c>
      <c r="B2358" s="6">
        <v>9538.8037109375</v>
      </c>
    </row>
    <row r="2359" spans="1:2" ht="12.75">
      <c r="A2359" s="5">
        <v>45285.541666666664</v>
      </c>
      <c r="B2359" s="6">
        <v>9519.3349609375</v>
      </c>
    </row>
    <row r="2360" spans="1:2" ht="12.75">
      <c r="A2360" s="5">
        <v>45285.552083333328</v>
      </c>
      <c r="B2360" s="6">
        <v>9447.5205078125</v>
      </c>
    </row>
    <row r="2361" spans="1:2" ht="12.75">
      <c r="A2361" s="5">
        <v>45285.5625</v>
      </c>
      <c r="B2361" s="6">
        <v>9463.0751953125</v>
      </c>
    </row>
    <row r="2362" spans="1:2" ht="12.75">
      <c r="A2362" s="5">
        <v>45285.572916666664</v>
      </c>
      <c r="B2362" s="6">
        <v>9424.931640625</v>
      </c>
    </row>
    <row r="2363" spans="1:2" ht="12.75">
      <c r="A2363" s="5">
        <v>45285.583333333328</v>
      </c>
      <c r="B2363" s="6">
        <v>9346.6923828125</v>
      </c>
    </row>
    <row r="2364" spans="1:2" ht="12.75">
      <c r="A2364" s="5">
        <v>45285.59375</v>
      </c>
      <c r="B2364" s="6">
        <v>9184.2109375</v>
      </c>
    </row>
    <row r="2365" spans="1:2" ht="12.75">
      <c r="A2365" s="5">
        <v>45285.604166666664</v>
      </c>
      <c r="B2365" s="6">
        <v>9081.564453125</v>
      </c>
    </row>
    <row r="2366" spans="1:2" ht="12.75">
      <c r="A2366" s="5">
        <v>45285.614583333328</v>
      </c>
      <c r="B2366" s="6">
        <v>8969.3505859375</v>
      </c>
    </row>
    <row r="2367" spans="1:2" ht="12.75">
      <c r="A2367" s="5">
        <v>45285.625</v>
      </c>
      <c r="B2367" s="6">
        <v>8873.3896484375</v>
      </c>
    </row>
    <row r="2368" spans="1:2" ht="12.75">
      <c r="A2368" s="5">
        <v>45285.635416666664</v>
      </c>
      <c r="B2368" s="6">
        <v>8769.2451171875</v>
      </c>
    </row>
    <row r="2369" spans="1:2" ht="12.75">
      <c r="A2369" s="5">
        <v>45285.645833333328</v>
      </c>
      <c r="B2369" s="6">
        <v>8707.1787109375</v>
      </c>
    </row>
    <row r="2370" spans="1:2" ht="12.75">
      <c r="A2370" s="5">
        <v>45285.65625</v>
      </c>
      <c r="B2370" s="6">
        <v>8656.8193359375</v>
      </c>
    </row>
    <row r="2371" spans="1:2" ht="12.75">
      <c r="A2371" s="5">
        <v>45285.666666666664</v>
      </c>
      <c r="B2371" s="6">
        <v>8586.439453125</v>
      </c>
    </row>
    <row r="2372" spans="1:2" ht="12.75">
      <c r="A2372" s="5">
        <v>45285.677083333328</v>
      </c>
      <c r="B2372" s="6">
        <v>8283.908203125</v>
      </c>
    </row>
    <row r="2373" spans="1:2" ht="12.75">
      <c r="A2373" s="5">
        <v>45285.6875</v>
      </c>
      <c r="B2373" s="6">
        <v>8145.150390625</v>
      </c>
    </row>
    <row r="2374" spans="1:2" ht="12.75">
      <c r="A2374" s="5">
        <v>45285.697916666664</v>
      </c>
      <c r="B2374" s="6">
        <v>8149.392578125</v>
      </c>
    </row>
    <row r="2375" spans="1:2" ht="12.75">
      <c r="A2375" s="5">
        <v>45285.708333333328</v>
      </c>
      <c r="B2375" s="6">
        <v>8157.78466796875</v>
      </c>
    </row>
    <row r="2376" spans="1:2" ht="12.75">
      <c r="A2376" s="5">
        <v>45285.71875</v>
      </c>
      <c r="B2376" s="6">
        <v>8242.373046875</v>
      </c>
    </row>
    <row r="2377" spans="1:2" ht="12.75">
      <c r="A2377" s="5">
        <v>45285.729166666664</v>
      </c>
      <c r="B2377" s="6">
        <v>8255.66015625</v>
      </c>
    </row>
    <row r="2378" spans="1:2" ht="12.75">
      <c r="A2378" s="5">
        <v>45285.739583333328</v>
      </c>
      <c r="B2378" s="6">
        <v>8201.1533203125</v>
      </c>
    </row>
    <row r="2379" spans="1:2" ht="12.75">
      <c r="A2379" s="5">
        <v>45285.75</v>
      </c>
      <c r="B2379" s="6">
        <v>8125.94189453125</v>
      </c>
    </row>
    <row r="2380" spans="1:2" ht="12.75">
      <c r="A2380" s="5">
        <v>45285.760416666664</v>
      </c>
      <c r="B2380" s="6">
        <v>8082.70751953125</v>
      </c>
    </row>
    <row r="2381" spans="1:2" ht="12.75">
      <c r="A2381" s="5">
        <v>45285.770833333328</v>
      </c>
      <c r="B2381" s="6">
        <v>8083.12939453125</v>
      </c>
    </row>
    <row r="2382" spans="1:2" ht="12.75">
      <c r="A2382" s="5">
        <v>45285.78125</v>
      </c>
      <c r="B2382" s="6">
        <v>8018.404296875</v>
      </c>
    </row>
    <row r="2383" spans="1:2" ht="12.75">
      <c r="A2383" s="5">
        <v>45285.791666666664</v>
      </c>
      <c r="B2383" s="6">
        <v>7975.3212890625</v>
      </c>
    </row>
    <row r="2384" spans="1:2" ht="12.75">
      <c r="A2384" s="5">
        <v>45285.802083333328</v>
      </c>
      <c r="B2384" s="6">
        <v>7975.64404296875</v>
      </c>
    </row>
    <row r="2385" spans="1:2" ht="12.75">
      <c r="A2385" s="5">
        <v>45285.8125</v>
      </c>
      <c r="B2385" s="6">
        <v>7948.794921875</v>
      </c>
    </row>
    <row r="2386" spans="1:2" ht="12.75">
      <c r="A2386" s="5">
        <v>45285.822916666664</v>
      </c>
      <c r="B2386" s="6">
        <v>7878.05322265625</v>
      </c>
    </row>
    <row r="2387" spans="1:2" ht="12.75">
      <c r="A2387" s="5">
        <v>45285.833333333328</v>
      </c>
      <c r="B2387" s="6">
        <v>7811.6923828125</v>
      </c>
    </row>
    <row r="2388" spans="1:2" ht="12.75">
      <c r="A2388" s="5">
        <v>45285.84375</v>
      </c>
      <c r="B2388" s="6">
        <v>7957.28125</v>
      </c>
    </row>
    <row r="2389" spans="1:2" ht="12.75">
      <c r="A2389" s="5">
        <v>45285.854166666664</v>
      </c>
      <c r="B2389" s="6">
        <v>7998.75048828125</v>
      </c>
    </row>
    <row r="2390" spans="1:2" ht="12.75">
      <c r="A2390" s="5">
        <v>45285.864583333328</v>
      </c>
      <c r="B2390" s="6">
        <v>7969.8603515625</v>
      </c>
    </row>
    <row r="2391" spans="1:2" ht="12.75">
      <c r="A2391" s="5">
        <v>45285.875</v>
      </c>
      <c r="B2391" s="6">
        <v>7859.93603515625</v>
      </c>
    </row>
    <row r="2392" spans="1:2" ht="12.75">
      <c r="A2392" s="5">
        <v>45285.885416666664</v>
      </c>
      <c r="B2392" s="6">
        <v>7616.5908203125</v>
      </c>
    </row>
    <row r="2393" spans="1:2" ht="12.75">
      <c r="A2393" s="5">
        <v>45285.895833333328</v>
      </c>
      <c r="B2393" s="6">
        <v>7497.40869140625</v>
      </c>
    </row>
    <row r="2394" spans="1:2" ht="12.75">
      <c r="A2394" s="5">
        <v>45285.90625</v>
      </c>
      <c r="B2394" s="6">
        <v>7364.67333984375</v>
      </c>
    </row>
    <row r="2395" spans="1:2" ht="12.75">
      <c r="A2395" s="5">
        <v>45285.916666666664</v>
      </c>
      <c r="B2395" s="6">
        <v>7270.2099609375</v>
      </c>
    </row>
    <row r="2396" spans="1:2" ht="12.75">
      <c r="A2396" s="5">
        <v>45285.927083333328</v>
      </c>
      <c r="B2396" s="6">
        <v>7098.8134765625</v>
      </c>
    </row>
    <row r="2397" spans="1:2" ht="12.75">
      <c r="A2397" s="5">
        <v>45285.9375</v>
      </c>
      <c r="B2397" s="6">
        <v>6928.63134765625</v>
      </c>
    </row>
    <row r="2398" spans="1:2" ht="12.75">
      <c r="A2398" s="5">
        <v>45285.947916666664</v>
      </c>
      <c r="B2398" s="6">
        <v>6738.13623046875</v>
      </c>
    </row>
    <row r="2399" spans="1:2" ht="12.75">
      <c r="A2399" s="5">
        <v>45285.958333333328</v>
      </c>
      <c r="B2399" s="6">
        <v>6600.45751953125</v>
      </c>
    </row>
    <row r="2400" spans="1:2" ht="12.75">
      <c r="A2400" s="5">
        <v>45285.96875</v>
      </c>
      <c r="B2400" s="6">
        <v>6548.65625</v>
      </c>
    </row>
    <row r="2401" spans="1:2" ht="12.75">
      <c r="A2401" s="5">
        <v>45285.979166666664</v>
      </c>
      <c r="B2401" s="6">
        <v>6382.09375</v>
      </c>
    </row>
    <row r="2402" spans="1:2" ht="12.75">
      <c r="A2402" s="5">
        <v>45285.989583333328</v>
      </c>
      <c r="B2402" s="6">
        <v>6238.98974609375</v>
      </c>
    </row>
    <row r="2403" spans="1:2" ht="12.75">
      <c r="A2403" s="5">
        <v>45286</v>
      </c>
      <c r="B2403" s="6">
        <v>6081.81689453125</v>
      </c>
    </row>
    <row r="2404" spans="1:2" ht="12.75">
      <c r="A2404" s="5">
        <v>45286.010416666664</v>
      </c>
      <c r="B2404" s="6">
        <v>5866.58056640625</v>
      </c>
    </row>
    <row r="2405" spans="1:2" ht="12.75">
      <c r="A2405" s="5">
        <v>45286.020833333328</v>
      </c>
      <c r="B2405" s="6">
        <v>5730.6611328125</v>
      </c>
    </row>
    <row r="2406" spans="1:2" ht="12.75">
      <c r="A2406" s="5">
        <v>45286.03125</v>
      </c>
      <c r="B2406" s="6">
        <v>5571.64208984375</v>
      </c>
    </row>
    <row r="2407" spans="1:2" ht="12.75">
      <c r="A2407" s="5">
        <v>45286.041666666664</v>
      </c>
      <c r="B2407" s="6">
        <v>5430.41357421875</v>
      </c>
    </row>
    <row r="2408" spans="1:2" ht="12.75">
      <c r="A2408" s="5">
        <v>45286.052083333328</v>
      </c>
      <c r="B2408" s="6">
        <v>5557.97607421875</v>
      </c>
    </row>
    <row r="2409" spans="1:2" ht="12.75">
      <c r="A2409" s="5">
        <v>45286.0625</v>
      </c>
      <c r="B2409" s="6">
        <v>5569.169921875</v>
      </c>
    </row>
    <row r="2410" spans="1:2" ht="12.75">
      <c r="A2410" s="5">
        <v>45286.072916666664</v>
      </c>
      <c r="B2410" s="6">
        <v>5514.38720703125</v>
      </c>
    </row>
    <row r="2411" spans="1:2" ht="12.75">
      <c r="A2411" s="5">
        <v>45286.083333333328</v>
      </c>
      <c r="B2411" s="6">
        <v>5441.97119140625</v>
      </c>
    </row>
    <row r="2412" spans="1:2" ht="12.75">
      <c r="A2412" s="5">
        <v>45286.09375</v>
      </c>
      <c r="B2412" s="6">
        <v>5413.73974609375</v>
      </c>
    </row>
    <row r="2413" spans="1:2" ht="12.75">
      <c r="A2413" s="5">
        <v>45286.104166666664</v>
      </c>
      <c r="B2413" s="6">
        <v>5375.384765625</v>
      </c>
    </row>
    <row r="2414" spans="1:2" ht="12.75">
      <c r="A2414" s="5">
        <v>45286.114583333328</v>
      </c>
      <c r="B2414" s="6">
        <v>5336.9921875</v>
      </c>
    </row>
    <row r="2415" spans="1:2" ht="12.75">
      <c r="A2415" s="5">
        <v>45286.125</v>
      </c>
      <c r="B2415" s="6">
        <v>5315.81005859375</v>
      </c>
    </row>
    <row r="2416" spans="1:2" ht="12.75">
      <c r="A2416" s="5">
        <v>45286.135416666664</v>
      </c>
      <c r="B2416" s="6">
        <v>5354.00537109375</v>
      </c>
    </row>
    <row r="2417" spans="1:2" ht="12.75">
      <c r="A2417" s="5">
        <v>45286.145833333328</v>
      </c>
      <c r="B2417" s="6">
        <v>5388.9482421875</v>
      </c>
    </row>
    <row r="2418" spans="1:2" ht="12.75">
      <c r="A2418" s="5">
        <v>45286.15625</v>
      </c>
      <c r="B2418" s="6">
        <v>5438.4716796875</v>
      </c>
    </row>
    <row r="2419" spans="1:2" ht="12.75">
      <c r="A2419" s="5">
        <v>45286.166666666664</v>
      </c>
      <c r="B2419" s="6">
        <v>5493.31201171875</v>
      </c>
    </row>
    <row r="2420" spans="1:2" ht="12.75">
      <c r="A2420" s="5">
        <v>45286.177083333328</v>
      </c>
      <c r="B2420" s="6">
        <v>5650.392578125</v>
      </c>
    </row>
    <row r="2421" spans="1:2" ht="12.75">
      <c r="A2421" s="5">
        <v>45286.1875</v>
      </c>
      <c r="B2421" s="6">
        <v>5727.078125</v>
      </c>
    </row>
    <row r="2422" spans="1:2" ht="12.75">
      <c r="A2422" s="5">
        <v>45286.197916666664</v>
      </c>
      <c r="B2422" s="6">
        <v>5813.47900390625</v>
      </c>
    </row>
    <row r="2423" spans="1:2" ht="12.75">
      <c r="A2423" s="5">
        <v>45286.208333333328</v>
      </c>
      <c r="B2423" s="6">
        <v>5980.4365234375</v>
      </c>
    </row>
    <row r="2424" spans="1:2" ht="12.75">
      <c r="A2424" s="5">
        <v>45286.21875</v>
      </c>
      <c r="B2424" s="6">
        <v>6105.7705078125</v>
      </c>
    </row>
    <row r="2425" spans="1:2" ht="12.75">
      <c r="A2425" s="5">
        <v>45286.229166666664</v>
      </c>
      <c r="B2425" s="6">
        <v>6215.39501953125</v>
      </c>
    </row>
    <row r="2426" spans="1:2" ht="12.75">
      <c r="A2426" s="5">
        <v>45286.239583333328</v>
      </c>
      <c r="B2426" s="6">
        <v>6416.54638671875</v>
      </c>
    </row>
    <row r="2427" spans="1:2" ht="12.75">
      <c r="A2427" s="5">
        <v>45286.25</v>
      </c>
      <c r="B2427" s="6">
        <v>6657.2158203125</v>
      </c>
    </row>
    <row r="2428" spans="1:2" ht="12.75">
      <c r="A2428" s="5">
        <v>45286.260416666664</v>
      </c>
      <c r="B2428" s="6">
        <v>7007.052734375</v>
      </c>
    </row>
    <row r="2429" spans="1:2" ht="12.75">
      <c r="A2429" s="5">
        <v>45286.270833333328</v>
      </c>
      <c r="B2429" s="6">
        <v>7158.9326171875</v>
      </c>
    </row>
    <row r="2430" spans="1:2" ht="12.75">
      <c r="A2430" s="5">
        <v>45286.28125</v>
      </c>
      <c r="B2430" s="6">
        <v>7349.68310546875</v>
      </c>
    </row>
    <row r="2431" spans="1:2" ht="12.75">
      <c r="A2431" s="5">
        <v>45286.291666666664</v>
      </c>
      <c r="B2431" s="6">
        <v>7574.5703125</v>
      </c>
    </row>
    <row r="2432" spans="1:2" ht="12.75">
      <c r="A2432" s="5">
        <v>45286.302083333328</v>
      </c>
      <c r="B2432" s="6">
        <v>7666.15869140625</v>
      </c>
    </row>
    <row r="2433" spans="1:2" ht="12.75">
      <c r="A2433" s="5">
        <v>45286.3125</v>
      </c>
      <c r="B2433" s="6">
        <v>7898.0986328125</v>
      </c>
    </row>
    <row r="2434" spans="1:2" ht="12.75">
      <c r="A2434" s="5">
        <v>45286.322916666664</v>
      </c>
      <c r="B2434" s="6">
        <v>8198.3935546875</v>
      </c>
    </row>
    <row r="2435" spans="1:2" ht="12.75">
      <c r="A2435" s="5">
        <v>45286.333333333328</v>
      </c>
      <c r="B2435" s="6">
        <v>8312.109375</v>
      </c>
    </row>
    <row r="2436" spans="1:2" ht="12.75">
      <c r="A2436" s="5">
        <v>45286.34375</v>
      </c>
      <c r="B2436" s="6">
        <v>8426.18359375</v>
      </c>
    </row>
    <row r="2437" spans="1:2" ht="12.75">
      <c r="A2437" s="5">
        <v>45286.354166666664</v>
      </c>
      <c r="B2437" s="6">
        <v>8535.580078125</v>
      </c>
    </row>
    <row r="2438" spans="1:2" ht="12.75">
      <c r="A2438" s="5">
        <v>45286.364583333328</v>
      </c>
      <c r="B2438" s="6">
        <v>8575.2421875</v>
      </c>
    </row>
    <row r="2439" spans="1:2" ht="12.75">
      <c r="A2439" s="5">
        <v>45286.375</v>
      </c>
      <c r="B2439" s="6">
        <v>8562.2392578125</v>
      </c>
    </row>
    <row r="2440" spans="1:2" ht="12.75">
      <c r="A2440" s="5">
        <v>45286.385416666664</v>
      </c>
      <c r="B2440" s="6">
        <v>8607.7666015625</v>
      </c>
    </row>
    <row r="2441" spans="1:2" ht="12.75">
      <c r="A2441" s="5">
        <v>45286.395833333328</v>
      </c>
      <c r="B2441" s="6">
        <v>8559.42578125</v>
      </c>
    </row>
    <row r="2442" spans="1:2" ht="12.75">
      <c r="A2442" s="5">
        <v>45286.40625</v>
      </c>
      <c r="B2442" s="6">
        <v>8563.037109375</v>
      </c>
    </row>
    <row r="2443" spans="1:2" ht="12.75">
      <c r="A2443" s="5">
        <v>45286.416666666664</v>
      </c>
      <c r="B2443" s="6">
        <v>8530.4130859375</v>
      </c>
    </row>
    <row r="2444" spans="1:2" ht="12.75">
      <c r="A2444" s="5">
        <v>45286.427083333328</v>
      </c>
      <c r="B2444" s="6">
        <v>8470.3466796875</v>
      </c>
    </row>
    <row r="2445" spans="1:2" ht="12.75">
      <c r="A2445" s="5">
        <v>45286.4375</v>
      </c>
      <c r="B2445" s="6">
        <v>8502.3671875</v>
      </c>
    </row>
    <row r="2446" spans="1:2" ht="12.75">
      <c r="A2446" s="5">
        <v>45286.447916666664</v>
      </c>
      <c r="B2446" s="6">
        <v>8526.4794921875</v>
      </c>
    </row>
    <row r="2447" spans="1:2" ht="12.75">
      <c r="A2447" s="5">
        <v>45286.458333333328</v>
      </c>
      <c r="B2447" s="6">
        <v>8517.69921875</v>
      </c>
    </row>
    <row r="2448" spans="1:2" ht="12.75">
      <c r="A2448" s="5">
        <v>45286.46875</v>
      </c>
      <c r="B2448" s="6">
        <v>8390.65234375</v>
      </c>
    </row>
    <row r="2449" spans="1:2" ht="12.75">
      <c r="A2449" s="5">
        <v>45286.479166666664</v>
      </c>
      <c r="B2449" s="6">
        <v>8362.150390625</v>
      </c>
    </row>
    <row r="2450" spans="1:2" ht="12.75">
      <c r="A2450" s="5">
        <v>45286.489583333328</v>
      </c>
      <c r="B2450" s="6">
        <v>8382.6982421875</v>
      </c>
    </row>
    <row r="2451" spans="1:2" ht="12.75">
      <c r="A2451" s="5">
        <v>45286.5</v>
      </c>
      <c r="B2451" s="6">
        <v>8332.3076171875</v>
      </c>
    </row>
    <row r="2452" spans="1:2" ht="12.75">
      <c r="A2452" s="5">
        <v>45286.510416666664</v>
      </c>
      <c r="B2452" s="6">
        <v>8540.119140625</v>
      </c>
    </row>
    <row r="2453" spans="1:2" ht="12.75">
      <c r="A2453" s="5">
        <v>45286.520833333328</v>
      </c>
      <c r="B2453" s="6">
        <v>8641.3427734375</v>
      </c>
    </row>
    <row r="2454" spans="1:2" ht="12.75">
      <c r="A2454" s="5">
        <v>45286.53125</v>
      </c>
      <c r="B2454" s="6">
        <v>8735.193359375</v>
      </c>
    </row>
    <row r="2455" spans="1:2" ht="12.75">
      <c r="A2455" s="5">
        <v>45286.541666666664</v>
      </c>
      <c r="B2455" s="6">
        <v>8777.1162109375</v>
      </c>
    </row>
    <row r="2456" spans="1:2" ht="12.75">
      <c r="A2456" s="5">
        <v>45286.552083333328</v>
      </c>
      <c r="B2456" s="6">
        <v>8571.5751953125</v>
      </c>
    </row>
    <row r="2457" spans="1:2" ht="12.75">
      <c r="A2457" s="5">
        <v>45286.5625</v>
      </c>
      <c r="B2457" s="6">
        <v>8583.75390625</v>
      </c>
    </row>
    <row r="2458" spans="1:2" ht="12.75">
      <c r="A2458" s="5">
        <v>45286.572916666664</v>
      </c>
      <c r="B2458" s="6">
        <v>8579.57421875</v>
      </c>
    </row>
    <row r="2459" spans="1:2" ht="12.75">
      <c r="A2459" s="5">
        <v>45286.583333333328</v>
      </c>
      <c r="B2459" s="6">
        <v>8674.7509765625</v>
      </c>
    </row>
    <row r="2460" spans="1:2" ht="12.75">
      <c r="A2460" s="5">
        <v>45286.59375</v>
      </c>
      <c r="B2460" s="6">
        <v>8692.94140625</v>
      </c>
    </row>
    <row r="2461" spans="1:2" ht="12.75">
      <c r="A2461" s="5">
        <v>45286.604166666664</v>
      </c>
      <c r="B2461" s="6">
        <v>8623.755859375</v>
      </c>
    </row>
    <row r="2462" spans="1:2" ht="12.75">
      <c r="A2462" s="5">
        <v>45286.614583333328</v>
      </c>
      <c r="B2462" s="6">
        <v>8590.9892578125</v>
      </c>
    </row>
    <row r="2463" spans="1:2" ht="12.75">
      <c r="A2463" s="5">
        <v>45286.625</v>
      </c>
      <c r="B2463" s="6">
        <v>8646.4501953125</v>
      </c>
    </row>
    <row r="2464" spans="1:2" ht="12.75">
      <c r="A2464" s="5">
        <v>45286.635416666664</v>
      </c>
      <c r="B2464" s="6">
        <v>8570.9287109375</v>
      </c>
    </row>
    <row r="2465" spans="1:2" ht="12.75">
      <c r="A2465" s="5">
        <v>45286.645833333328</v>
      </c>
      <c r="B2465" s="6">
        <v>8555.490234375</v>
      </c>
    </row>
    <row r="2466" spans="1:2" ht="12.75">
      <c r="A2466" s="5">
        <v>45286.65625</v>
      </c>
      <c r="B2466" s="6">
        <v>8641.59765625</v>
      </c>
    </row>
    <row r="2467" spans="1:2" ht="12.75">
      <c r="A2467" s="5">
        <v>45286.666666666664</v>
      </c>
      <c r="B2467" s="6">
        <v>8744.875</v>
      </c>
    </row>
    <row r="2468" spans="1:2" ht="12.75">
      <c r="A2468" s="5">
        <v>45286.677083333328</v>
      </c>
      <c r="B2468" s="6">
        <v>8511.1005859375</v>
      </c>
    </row>
    <row r="2469" spans="1:2" ht="12.75">
      <c r="A2469" s="5">
        <v>45286.6875</v>
      </c>
      <c r="B2469" s="6">
        <v>8574.126953125</v>
      </c>
    </row>
    <row r="2470" spans="1:2" ht="12.75">
      <c r="A2470" s="5">
        <v>45286.697916666664</v>
      </c>
      <c r="B2470" s="6">
        <v>8851.73046875</v>
      </c>
    </row>
    <row r="2471" spans="1:2" ht="12.75">
      <c r="A2471" s="5">
        <v>45286.708333333328</v>
      </c>
      <c r="B2471" s="6">
        <v>8987.4833984375</v>
      </c>
    </row>
    <row r="2472" spans="1:2" ht="12.75">
      <c r="A2472" s="5">
        <v>45286.71875</v>
      </c>
      <c r="B2472" s="6">
        <v>8889.0234375</v>
      </c>
    </row>
    <row r="2473" spans="1:2" ht="12.75">
      <c r="A2473" s="5">
        <v>45286.729166666664</v>
      </c>
      <c r="B2473" s="6">
        <v>8974.986328125</v>
      </c>
    </row>
    <row r="2474" spans="1:2" ht="12.75">
      <c r="A2474" s="5">
        <v>45286.739583333328</v>
      </c>
      <c r="B2474" s="6">
        <v>8986.779296875</v>
      </c>
    </row>
    <row r="2475" spans="1:2" ht="12.75">
      <c r="A2475" s="5">
        <v>45286.75</v>
      </c>
      <c r="B2475" s="6">
        <v>8982.3681640625</v>
      </c>
    </row>
    <row r="2476" spans="1:2" ht="12.75">
      <c r="A2476" s="5">
        <v>45286.760416666664</v>
      </c>
      <c r="B2476" s="6">
        <v>8903.3916015625</v>
      </c>
    </row>
    <row r="2477" spans="1:2" ht="12.75">
      <c r="A2477" s="5">
        <v>45286.770833333328</v>
      </c>
      <c r="B2477" s="6">
        <v>8829.6845703125</v>
      </c>
    </row>
    <row r="2478" spans="1:2" ht="12.75">
      <c r="A2478" s="5">
        <v>45286.78125</v>
      </c>
      <c r="B2478" s="6">
        <v>8812.09765625</v>
      </c>
    </row>
    <row r="2479" spans="1:2" ht="12.75">
      <c r="A2479" s="5">
        <v>45286.791666666664</v>
      </c>
      <c r="B2479" s="6">
        <v>8729.1416015625</v>
      </c>
    </row>
    <row r="2480" spans="1:2" ht="12.75">
      <c r="A2480" s="5">
        <v>45286.802083333328</v>
      </c>
      <c r="B2480" s="6">
        <v>8678.466796875</v>
      </c>
    </row>
    <row r="2481" spans="1:2" ht="12.75">
      <c r="A2481" s="5">
        <v>45286.8125</v>
      </c>
      <c r="B2481" s="6">
        <v>8652.2822265625</v>
      </c>
    </row>
    <row r="2482" spans="1:2" ht="12.75">
      <c r="A2482" s="5">
        <v>45286.822916666664</v>
      </c>
      <c r="B2482" s="6">
        <v>8621.171875</v>
      </c>
    </row>
    <row r="2483" spans="1:2" ht="12.75">
      <c r="A2483" s="5">
        <v>45286.833333333328</v>
      </c>
      <c r="B2483" s="6">
        <v>8548.82421875</v>
      </c>
    </row>
    <row r="2484" spans="1:2" ht="12.75">
      <c r="A2484" s="5">
        <v>45286.84375</v>
      </c>
      <c r="B2484" s="6">
        <v>8473.4013671875</v>
      </c>
    </row>
    <row r="2485" spans="1:2" ht="12.75">
      <c r="A2485" s="5">
        <v>45286.854166666664</v>
      </c>
      <c r="B2485" s="6">
        <v>8463.8740234375</v>
      </c>
    </row>
    <row r="2486" spans="1:2" ht="12.75">
      <c r="A2486" s="5">
        <v>45286.864583333328</v>
      </c>
      <c r="B2486" s="6">
        <v>8382.7470703125</v>
      </c>
    </row>
    <row r="2487" spans="1:2" ht="12.75">
      <c r="A2487" s="5">
        <v>45286.875</v>
      </c>
      <c r="B2487" s="6">
        <v>8188.2841796875</v>
      </c>
    </row>
    <row r="2488" spans="1:2" ht="12.75">
      <c r="A2488" s="5">
        <v>45286.885416666664</v>
      </c>
      <c r="B2488" s="6">
        <v>7999.935546875</v>
      </c>
    </row>
    <row r="2489" spans="1:2" ht="12.75">
      <c r="A2489" s="5">
        <v>45286.895833333328</v>
      </c>
      <c r="B2489" s="6">
        <v>7811.50732421875</v>
      </c>
    </row>
    <row r="2490" spans="1:2" ht="12.75">
      <c r="A2490" s="5">
        <v>45286.90625</v>
      </c>
      <c r="B2490" s="6">
        <v>7665.5791015625</v>
      </c>
    </row>
    <row r="2491" spans="1:2" ht="12.75">
      <c r="A2491" s="5">
        <v>45286.916666666664</v>
      </c>
      <c r="B2491" s="6">
        <v>7575.2548828125</v>
      </c>
    </row>
    <row r="2492" spans="1:2" ht="12.75">
      <c r="A2492" s="5">
        <v>45286.927083333328</v>
      </c>
      <c r="B2492" s="6">
        <v>7258.28125</v>
      </c>
    </row>
    <row r="2493" spans="1:2" ht="12.75">
      <c r="A2493" s="5">
        <v>45286.9375</v>
      </c>
      <c r="B2493" s="6">
        <v>7071.0869140625</v>
      </c>
    </row>
    <row r="2494" spans="1:2" ht="12.75">
      <c r="A2494" s="5">
        <v>45286.947916666664</v>
      </c>
      <c r="B2494" s="6">
        <v>6994.1279296875</v>
      </c>
    </row>
    <row r="2495" spans="1:2" ht="12.75">
      <c r="A2495" s="5">
        <v>45286.958333333328</v>
      </c>
      <c r="B2495" s="6">
        <v>6797.16845703125</v>
      </c>
    </row>
    <row r="2496" spans="1:2" ht="12.75">
      <c r="A2496" s="5">
        <v>45286.96875</v>
      </c>
      <c r="B2496" s="6">
        <v>6713.4990234375</v>
      </c>
    </row>
    <row r="2497" spans="1:2" ht="12.75">
      <c r="A2497" s="5">
        <v>45286.979166666664</v>
      </c>
      <c r="B2497" s="6">
        <v>6582.86865234375</v>
      </c>
    </row>
    <row r="2498" spans="1:2" ht="12.75">
      <c r="A2498" s="5">
        <v>45286.989583333328</v>
      </c>
      <c r="B2498" s="6">
        <v>6403.3857421875</v>
      </c>
    </row>
    <row r="2499" spans="1:2" ht="12.75">
      <c r="A2499" s="5">
        <v>45287</v>
      </c>
      <c r="B2499" s="6">
        <v>6239.7783203125</v>
      </c>
    </row>
    <row r="2500" spans="1:2" ht="12.75">
      <c r="A2500" s="5">
        <v>45287.010416666664</v>
      </c>
      <c r="B2500" s="6">
        <v>6227.4013671875</v>
      </c>
    </row>
    <row r="2501" spans="1:2" ht="12.75">
      <c r="A2501" s="5">
        <v>45287.020833333328</v>
      </c>
      <c r="B2501" s="6">
        <v>6126.15087890625</v>
      </c>
    </row>
    <row r="2502" spans="1:2" ht="12.75">
      <c r="A2502" s="5">
        <v>45287.03125</v>
      </c>
      <c r="B2502" s="6">
        <v>6067.1025390625</v>
      </c>
    </row>
    <row r="2503" spans="1:2" ht="12.75">
      <c r="A2503" s="5">
        <v>45287.041666666664</v>
      </c>
      <c r="B2503" s="6">
        <v>5981.16357421875</v>
      </c>
    </row>
    <row r="2504" spans="1:2" ht="12.75">
      <c r="A2504" s="5">
        <v>45287.052083333328</v>
      </c>
      <c r="B2504" s="6">
        <v>5816.6220703125</v>
      </c>
    </row>
    <row r="2505" spans="1:2" ht="12.75">
      <c r="A2505" s="5">
        <v>45287.0625</v>
      </c>
      <c r="B2505" s="6">
        <v>5614.59912109375</v>
      </c>
    </row>
    <row r="2506" spans="1:2" ht="12.75">
      <c r="A2506" s="5">
        <v>45287.072916666664</v>
      </c>
      <c r="B2506" s="6">
        <v>5550.609375</v>
      </c>
    </row>
    <row r="2507" spans="1:2" ht="12.75">
      <c r="A2507" s="5">
        <v>45287.083333333328</v>
      </c>
      <c r="B2507" s="6">
        <v>5476.53955078125</v>
      </c>
    </row>
    <row r="2508" spans="1:2" ht="12.75">
      <c r="A2508" s="5">
        <v>45287.09375</v>
      </c>
      <c r="B2508" s="6">
        <v>5589.083984375</v>
      </c>
    </row>
    <row r="2509" spans="1:2" ht="12.75">
      <c r="A2509" s="5">
        <v>45287.104166666664</v>
      </c>
      <c r="B2509" s="6">
        <v>5613.5791015625</v>
      </c>
    </row>
    <row r="2510" spans="1:2" ht="12.75">
      <c r="A2510" s="5">
        <v>45287.114583333328</v>
      </c>
      <c r="B2510" s="6">
        <v>5549.88134765625</v>
      </c>
    </row>
    <row r="2511" spans="1:2" ht="12.75">
      <c r="A2511" s="5">
        <v>45287.125</v>
      </c>
      <c r="B2511" s="6">
        <v>5534.654296875</v>
      </c>
    </row>
    <row r="2512" spans="1:2" ht="12.75">
      <c r="A2512" s="5">
        <v>45287.135416666664</v>
      </c>
      <c r="B2512" s="6">
        <v>5604.01171875</v>
      </c>
    </row>
    <row r="2513" spans="1:2" ht="12.75">
      <c r="A2513" s="5">
        <v>45287.145833333328</v>
      </c>
      <c r="B2513" s="6">
        <v>5546.0224609375</v>
      </c>
    </row>
    <row r="2514" spans="1:2" ht="12.75">
      <c r="A2514" s="5">
        <v>45287.15625</v>
      </c>
      <c r="B2514" s="6">
        <v>5659.14794921875</v>
      </c>
    </row>
    <row r="2515" spans="1:2" ht="12.75">
      <c r="A2515" s="5">
        <v>45287.166666666664</v>
      </c>
      <c r="B2515" s="6">
        <v>5748.333984375</v>
      </c>
    </row>
    <row r="2516" spans="1:2" ht="12.75">
      <c r="A2516" s="5">
        <v>45287.177083333328</v>
      </c>
      <c r="B2516" s="6">
        <v>5695.21630859375</v>
      </c>
    </row>
    <row r="2517" spans="1:2" ht="12.75">
      <c r="A2517" s="5">
        <v>45287.1875</v>
      </c>
      <c r="B2517" s="6">
        <v>5714.67724609375</v>
      </c>
    </row>
    <row r="2518" spans="1:2" ht="12.75">
      <c r="A2518" s="5">
        <v>45287.197916666664</v>
      </c>
      <c r="B2518" s="6">
        <v>5878.50634765625</v>
      </c>
    </row>
    <row r="2519" spans="1:2" ht="12.75">
      <c r="A2519" s="5">
        <v>45287.208333333328</v>
      </c>
      <c r="B2519" s="6">
        <v>5964.2353515625</v>
      </c>
    </row>
    <row r="2520" spans="1:2" ht="12.75">
      <c r="A2520" s="5">
        <v>45287.21875</v>
      </c>
      <c r="B2520" s="6">
        <v>5897.40185546875</v>
      </c>
    </row>
    <row r="2521" spans="1:2" ht="12.75">
      <c r="A2521" s="5">
        <v>45287.229166666664</v>
      </c>
      <c r="B2521" s="6">
        <v>6085.431640625</v>
      </c>
    </row>
    <row r="2522" spans="1:2" ht="12.75">
      <c r="A2522" s="5">
        <v>45287.239583333328</v>
      </c>
      <c r="B2522" s="6">
        <v>6301.9208984375</v>
      </c>
    </row>
    <row r="2523" spans="1:2" ht="12.75">
      <c r="A2523" s="5">
        <v>45287.25</v>
      </c>
      <c r="B2523" s="6">
        <v>6499.89404296875</v>
      </c>
    </row>
    <row r="2524" spans="1:2" ht="12.75">
      <c r="A2524" s="5">
        <v>45287.260416666664</v>
      </c>
      <c r="B2524" s="6">
        <v>6800.451171875</v>
      </c>
    </row>
    <row r="2525" spans="1:2" ht="12.75">
      <c r="A2525" s="5">
        <v>45287.270833333328</v>
      </c>
      <c r="B2525" s="6">
        <v>6861.48828125</v>
      </c>
    </row>
    <row r="2526" spans="1:2" ht="12.75">
      <c r="A2526" s="5">
        <v>45287.28125</v>
      </c>
      <c r="B2526" s="6">
        <v>7050.1142578125</v>
      </c>
    </row>
    <row r="2527" spans="1:2" ht="12.75">
      <c r="A2527" s="5">
        <v>45287.291666666664</v>
      </c>
      <c r="B2527" s="6">
        <v>7274.88623046875</v>
      </c>
    </row>
    <row r="2528" spans="1:2" ht="12.75">
      <c r="A2528" s="5">
        <v>45287.302083333328</v>
      </c>
      <c r="B2528" s="6">
        <v>7647.08935546875</v>
      </c>
    </row>
    <row r="2529" spans="1:2" ht="12.75">
      <c r="A2529" s="5">
        <v>45287.3125</v>
      </c>
      <c r="B2529" s="6">
        <v>7949.9267578125</v>
      </c>
    </row>
    <row r="2530" spans="1:2" ht="12.75">
      <c r="A2530" s="5">
        <v>45287.322916666664</v>
      </c>
      <c r="B2530" s="6">
        <v>8197.681640625</v>
      </c>
    </row>
    <row r="2531" spans="1:2" ht="12.75">
      <c r="A2531" s="5">
        <v>45287.333333333328</v>
      </c>
      <c r="B2531" s="6">
        <v>8341.5810546875</v>
      </c>
    </row>
    <row r="2532" spans="1:2" ht="12.75">
      <c r="A2532" s="5">
        <v>45287.34375</v>
      </c>
      <c r="B2532" s="6">
        <v>8374.869140625</v>
      </c>
    </row>
    <row r="2533" spans="1:2" ht="12.75">
      <c r="A2533" s="5">
        <v>45287.354166666664</v>
      </c>
      <c r="B2533" s="6">
        <v>8495.38671875</v>
      </c>
    </row>
    <row r="2534" spans="1:2" ht="12.75">
      <c r="A2534" s="5">
        <v>45287.364583333328</v>
      </c>
      <c r="B2534" s="6">
        <v>8608.029296875</v>
      </c>
    </row>
    <row r="2535" spans="1:2" ht="12.75">
      <c r="A2535" s="5">
        <v>45287.375</v>
      </c>
      <c r="B2535" s="6">
        <v>8680.509765625</v>
      </c>
    </row>
    <row r="2536" spans="1:2" ht="12.75">
      <c r="A2536" s="5">
        <v>45287.385416666664</v>
      </c>
      <c r="B2536" s="6">
        <v>8824.58203125</v>
      </c>
    </row>
    <row r="2537" spans="1:2" ht="12.75">
      <c r="A2537" s="5">
        <v>45287.395833333328</v>
      </c>
      <c r="B2537" s="6">
        <v>8933.984375</v>
      </c>
    </row>
    <row r="2538" spans="1:2" ht="12.75">
      <c r="A2538" s="5">
        <v>45287.40625</v>
      </c>
      <c r="B2538" s="6">
        <v>9004.2333984375</v>
      </c>
    </row>
    <row r="2539" spans="1:2" ht="12.75">
      <c r="A2539" s="5">
        <v>45287.416666666664</v>
      </c>
      <c r="B2539" s="6">
        <v>9042.4130859375</v>
      </c>
    </row>
    <row r="2540" spans="1:2" ht="12.75">
      <c r="A2540" s="5">
        <v>45287.427083333328</v>
      </c>
      <c r="B2540" s="6">
        <v>9002.666015625</v>
      </c>
    </row>
    <row r="2541" spans="1:2" ht="12.75">
      <c r="A2541" s="5">
        <v>45287.4375</v>
      </c>
      <c r="B2541" s="6">
        <v>9016.453125</v>
      </c>
    </row>
    <row r="2542" spans="1:2" ht="12.75">
      <c r="A2542" s="5">
        <v>45287.447916666664</v>
      </c>
      <c r="B2542" s="6">
        <v>9001.876953125</v>
      </c>
    </row>
    <row r="2543" spans="1:2" ht="12.75">
      <c r="A2543" s="5">
        <v>45287.458333333328</v>
      </c>
      <c r="B2543" s="6">
        <v>8937.2099609375</v>
      </c>
    </row>
    <row r="2544" spans="1:2" ht="12.75">
      <c r="A2544" s="5">
        <v>45287.46875</v>
      </c>
      <c r="B2544" s="6">
        <v>9023.0283203125</v>
      </c>
    </row>
    <row r="2545" spans="1:2" ht="12.75">
      <c r="A2545" s="5">
        <v>45287.479166666664</v>
      </c>
      <c r="B2545" s="6">
        <v>9062.8779296875</v>
      </c>
    </row>
    <row r="2546" spans="1:2" ht="12.75">
      <c r="A2546" s="5">
        <v>45287.489583333328</v>
      </c>
      <c r="B2546" s="6">
        <v>8977.3427734375</v>
      </c>
    </row>
    <row r="2547" spans="1:2" ht="12.75">
      <c r="A2547" s="5">
        <v>45287.5</v>
      </c>
      <c r="B2547" s="6">
        <v>8951.62890625</v>
      </c>
    </row>
    <row r="2548" spans="1:2" ht="12.75">
      <c r="A2548" s="5">
        <v>45287.510416666664</v>
      </c>
      <c r="B2548" s="6">
        <v>9282.0810546875</v>
      </c>
    </row>
    <row r="2549" spans="1:2" ht="12.75">
      <c r="A2549" s="5">
        <v>45287.520833333328</v>
      </c>
      <c r="B2549" s="6">
        <v>9367.564453125</v>
      </c>
    </row>
    <row r="2550" spans="1:2" ht="12.75">
      <c r="A2550" s="5">
        <v>45287.53125</v>
      </c>
      <c r="B2550" s="6">
        <v>9290.765625</v>
      </c>
    </row>
    <row r="2551" spans="1:2" ht="12.75">
      <c r="A2551" s="5">
        <v>45287.541666666664</v>
      </c>
      <c r="B2551" s="6">
        <v>9328.587890625</v>
      </c>
    </row>
    <row r="2552" spans="1:2" ht="12.75">
      <c r="A2552" s="5">
        <v>45287.552083333328</v>
      </c>
      <c r="B2552" s="6">
        <v>9228.1591796875</v>
      </c>
    </row>
    <row r="2553" spans="1:2" ht="12.75">
      <c r="A2553" s="5">
        <v>45287.5625</v>
      </c>
      <c r="B2553" s="6">
        <v>9124.232421875</v>
      </c>
    </row>
    <row r="2554" spans="1:2" ht="12.75">
      <c r="A2554" s="5">
        <v>45287.572916666664</v>
      </c>
      <c r="B2554" s="6">
        <v>9082.91796875</v>
      </c>
    </row>
    <row r="2555" spans="1:2" ht="12.75">
      <c r="A2555" s="5">
        <v>45287.583333333328</v>
      </c>
      <c r="B2555" s="6">
        <v>9106.5615234375</v>
      </c>
    </row>
    <row r="2556" spans="1:2" ht="12.75">
      <c r="A2556" s="5">
        <v>45287.59375</v>
      </c>
      <c r="B2556" s="6">
        <v>9123.560546875</v>
      </c>
    </row>
    <row r="2557" spans="1:2" ht="12.75">
      <c r="A2557" s="5">
        <v>45287.604166666664</v>
      </c>
      <c r="B2557" s="6">
        <v>9124.2744140625</v>
      </c>
    </row>
    <row r="2558" spans="1:2" ht="12.75">
      <c r="A2558" s="5">
        <v>45287.614583333328</v>
      </c>
      <c r="B2558" s="6">
        <v>9000.0693359375</v>
      </c>
    </row>
    <row r="2559" spans="1:2" ht="12.75">
      <c r="A2559" s="5">
        <v>45287.625</v>
      </c>
      <c r="B2559" s="6">
        <v>8979.275390625</v>
      </c>
    </row>
    <row r="2560" spans="1:2" ht="12.75">
      <c r="A2560" s="5">
        <v>45287.635416666664</v>
      </c>
      <c r="B2560" s="6">
        <v>8833.056640625</v>
      </c>
    </row>
    <row r="2561" spans="1:2" ht="12.75">
      <c r="A2561" s="5">
        <v>45287.645833333328</v>
      </c>
      <c r="B2561" s="6">
        <v>8836.7109375</v>
      </c>
    </row>
    <row r="2562" spans="1:2" ht="12.75">
      <c r="A2562" s="5">
        <v>45287.65625</v>
      </c>
      <c r="B2562" s="6">
        <v>8809.4970703125</v>
      </c>
    </row>
    <row r="2563" spans="1:2" ht="12.75">
      <c r="A2563" s="5">
        <v>45287.666666666664</v>
      </c>
      <c r="B2563" s="6">
        <v>8842.09765625</v>
      </c>
    </row>
    <row r="2564" spans="1:2" ht="12.75">
      <c r="A2564" s="5">
        <v>45287.677083333328</v>
      </c>
      <c r="B2564" s="6">
        <v>8770.591796875</v>
      </c>
    </row>
    <row r="2565" spans="1:2" ht="12.75">
      <c r="A2565" s="5">
        <v>45287.6875</v>
      </c>
      <c r="B2565" s="6">
        <v>8895.47265625</v>
      </c>
    </row>
    <row r="2566" spans="1:2" ht="12.75">
      <c r="A2566" s="5">
        <v>45287.697916666664</v>
      </c>
      <c r="B2566" s="6">
        <v>9175.6083984375</v>
      </c>
    </row>
    <row r="2567" spans="1:2" ht="12.75">
      <c r="A2567" s="5">
        <v>45287.708333333328</v>
      </c>
      <c r="B2567" s="6">
        <v>9443.3095703125</v>
      </c>
    </row>
    <row r="2568" spans="1:2" ht="12.75">
      <c r="A2568" s="5">
        <v>45287.71875</v>
      </c>
      <c r="B2568" s="6">
        <v>9603.4052734375</v>
      </c>
    </row>
    <row r="2569" spans="1:2" ht="12.75">
      <c r="A2569" s="5">
        <v>45287.729166666664</v>
      </c>
      <c r="B2569" s="6">
        <v>9703.09375</v>
      </c>
    </row>
    <row r="2570" spans="1:2" ht="12.75">
      <c r="A2570" s="5">
        <v>45287.739583333328</v>
      </c>
      <c r="B2570" s="6">
        <v>9810.3369140625</v>
      </c>
    </row>
    <row r="2571" spans="1:2" ht="12.75">
      <c r="A2571" s="5">
        <v>45287.75</v>
      </c>
      <c r="B2571" s="6">
        <v>9790.689453125</v>
      </c>
    </row>
    <row r="2572" spans="1:2" ht="12.75">
      <c r="A2572" s="5">
        <v>45287.760416666664</v>
      </c>
      <c r="B2572" s="6">
        <v>9714.67578125</v>
      </c>
    </row>
    <row r="2573" spans="1:2" ht="12.75">
      <c r="A2573" s="5">
        <v>45287.770833333328</v>
      </c>
      <c r="B2573" s="6">
        <v>9614.580078125</v>
      </c>
    </row>
    <row r="2574" spans="1:2" ht="12.75">
      <c r="A2574" s="5">
        <v>45287.78125</v>
      </c>
      <c r="B2574" s="6">
        <v>9537.5244140625</v>
      </c>
    </row>
    <row r="2575" spans="1:2" ht="12.75">
      <c r="A2575" s="5">
        <v>45287.791666666664</v>
      </c>
      <c r="B2575" s="6">
        <v>9462.9130859375</v>
      </c>
    </row>
    <row r="2576" spans="1:2" ht="12.75">
      <c r="A2576" s="5">
        <v>45287.802083333328</v>
      </c>
      <c r="B2576" s="6">
        <v>9232.3046875</v>
      </c>
    </row>
    <row r="2577" spans="1:2" ht="12.75">
      <c r="A2577" s="5">
        <v>45287.8125</v>
      </c>
      <c r="B2577" s="6">
        <v>9148.6904296875</v>
      </c>
    </row>
    <row r="2578" spans="1:2" ht="12.75">
      <c r="A2578" s="5">
        <v>45287.822916666664</v>
      </c>
      <c r="B2578" s="6">
        <v>9027.697265625</v>
      </c>
    </row>
    <row r="2579" spans="1:2" ht="12.75">
      <c r="A2579" s="5">
        <v>45287.833333333328</v>
      </c>
      <c r="B2579" s="6">
        <v>9023.0673828125</v>
      </c>
    </row>
    <row r="2580" spans="1:2" ht="12.75">
      <c r="A2580" s="5">
        <v>45287.84375</v>
      </c>
      <c r="B2580" s="6">
        <v>9057.923828125</v>
      </c>
    </row>
    <row r="2581" spans="1:2" ht="12.75">
      <c r="A2581" s="5">
        <v>45287.854166666664</v>
      </c>
      <c r="B2581" s="6">
        <v>8938.5419921875</v>
      </c>
    </row>
    <row r="2582" spans="1:2" ht="12.75">
      <c r="A2582" s="5">
        <v>45287.864583333328</v>
      </c>
      <c r="B2582" s="6">
        <v>8726.3662109375</v>
      </c>
    </row>
    <row r="2583" spans="1:2" ht="12.75">
      <c r="A2583" s="5">
        <v>45287.875</v>
      </c>
      <c r="B2583" s="6">
        <v>8613.796875</v>
      </c>
    </row>
    <row r="2584" spans="1:2" ht="12.75">
      <c r="A2584" s="5">
        <v>45287.885416666664</v>
      </c>
      <c r="B2584" s="6">
        <v>8553.390625</v>
      </c>
    </row>
    <row r="2585" spans="1:2" ht="12.75">
      <c r="A2585" s="5">
        <v>45287.895833333328</v>
      </c>
      <c r="B2585" s="6">
        <v>8386.546875</v>
      </c>
    </row>
    <row r="2586" spans="1:2" ht="12.75">
      <c r="A2586" s="5">
        <v>45287.90625</v>
      </c>
      <c r="B2586" s="6">
        <v>8171.29296875</v>
      </c>
    </row>
    <row r="2587" spans="1:2" ht="12.75">
      <c r="A2587" s="5">
        <v>45287.916666666664</v>
      </c>
      <c r="B2587" s="6">
        <v>7995.82958984375</v>
      </c>
    </row>
    <row r="2588" spans="1:2" ht="12.75">
      <c r="A2588" s="5">
        <v>45287.927083333328</v>
      </c>
      <c r="B2588" s="6">
        <v>7857.92529296875</v>
      </c>
    </row>
    <row r="2589" spans="1:2" ht="12.75">
      <c r="A2589" s="5">
        <v>45287.9375</v>
      </c>
      <c r="B2589" s="6">
        <v>7757.6884765625</v>
      </c>
    </row>
    <row r="2590" spans="1:2" ht="12.75">
      <c r="A2590" s="5">
        <v>45287.947916666664</v>
      </c>
      <c r="B2590" s="6">
        <v>7462.2939453125</v>
      </c>
    </row>
    <row r="2591" spans="1:2" ht="12.75">
      <c r="A2591" s="5">
        <v>45287.958333333328</v>
      </c>
      <c r="B2591" s="6">
        <v>7279.86865234375</v>
      </c>
    </row>
    <row r="2592" spans="1:2" ht="12.75">
      <c r="A2592" s="5">
        <v>45287.96875</v>
      </c>
      <c r="B2592" s="6">
        <v>7427.1025390625</v>
      </c>
    </row>
    <row r="2593" spans="1:2" ht="12.75">
      <c r="A2593" s="5">
        <v>45287.979166666664</v>
      </c>
      <c r="B2593" s="6">
        <v>7295.7294921875</v>
      </c>
    </row>
    <row r="2594" spans="1:2" ht="12.75">
      <c r="A2594" s="5">
        <v>45287.989583333328</v>
      </c>
      <c r="B2594" s="6">
        <v>7071.53759765625</v>
      </c>
    </row>
    <row r="2595" spans="1:2" ht="12.75">
      <c r="A2595" s="5">
        <v>45288</v>
      </c>
      <c r="B2595" s="6">
        <v>6896.05322265625</v>
      </c>
    </row>
    <row r="2596" spans="1:2" ht="12.75">
      <c r="A2596" s="5">
        <v>45288.010416666664</v>
      </c>
      <c r="B2596" s="6">
        <v>6783.1201171875</v>
      </c>
    </row>
    <row r="2597" spans="1:2" ht="12.75">
      <c r="A2597" s="5">
        <v>45288.020833333328</v>
      </c>
      <c r="B2597" s="6">
        <v>6683.86328125</v>
      </c>
    </row>
    <row r="2598" spans="1:2" ht="12.75">
      <c r="A2598" s="5">
        <v>45288.03125</v>
      </c>
      <c r="B2598" s="6">
        <v>6537.51611328125</v>
      </c>
    </row>
    <row r="2599" spans="1:2" ht="12.75">
      <c r="A2599" s="5">
        <v>45288.041666666664</v>
      </c>
      <c r="B2599" s="6">
        <v>6404.28369140625</v>
      </c>
    </row>
    <row r="2600" spans="1:2" ht="12.75">
      <c r="A2600" s="5">
        <v>45288.052083333328</v>
      </c>
      <c r="B2600" s="6">
        <v>6347.5927734375</v>
      </c>
    </row>
    <row r="2601" spans="1:2" ht="12.75">
      <c r="A2601" s="5">
        <v>45288.0625</v>
      </c>
      <c r="B2601" s="6">
        <v>6275.2080078125</v>
      </c>
    </row>
    <row r="2602" spans="1:2" ht="12.75">
      <c r="A2602" s="5">
        <v>45288.072916666664</v>
      </c>
      <c r="B2602" s="6">
        <v>6191.6572265625</v>
      </c>
    </row>
    <row r="2603" spans="1:2" ht="12.75">
      <c r="A2603" s="5">
        <v>45288.083333333328</v>
      </c>
      <c r="B2603" s="6">
        <v>6087.95068359375</v>
      </c>
    </row>
    <row r="2604" spans="1:2" ht="12.75">
      <c r="A2604" s="5">
        <v>45288.09375</v>
      </c>
      <c r="B2604" s="6">
        <v>6054.5712890625</v>
      </c>
    </row>
    <row r="2605" spans="1:2" ht="12.75">
      <c r="A2605" s="5">
        <v>45288.104166666664</v>
      </c>
      <c r="B2605" s="6">
        <v>6061.984375</v>
      </c>
    </row>
    <row r="2606" spans="1:2" ht="12.75">
      <c r="A2606" s="5">
        <v>45288.114583333328</v>
      </c>
      <c r="B2606" s="6">
        <v>6046.9765625</v>
      </c>
    </row>
    <row r="2607" spans="1:2" ht="12.75">
      <c r="A2607" s="5">
        <v>45288.125</v>
      </c>
      <c r="B2607" s="6">
        <v>6021.46484375</v>
      </c>
    </row>
    <row r="2608" spans="1:2" ht="12.75">
      <c r="A2608" s="5">
        <v>45288.135416666664</v>
      </c>
      <c r="B2608" s="6">
        <v>6043.72216796875</v>
      </c>
    </row>
    <row r="2609" spans="1:2" ht="12.75">
      <c r="A2609" s="5">
        <v>45288.145833333328</v>
      </c>
      <c r="B2609" s="6">
        <v>6084.19775390625</v>
      </c>
    </row>
    <row r="2610" spans="1:2" ht="12.75">
      <c r="A2610" s="5">
        <v>45288.15625</v>
      </c>
      <c r="B2610" s="6">
        <v>6141.86083984375</v>
      </c>
    </row>
    <row r="2611" spans="1:2" ht="12.75">
      <c r="A2611" s="5">
        <v>45288.166666666664</v>
      </c>
      <c r="B2611" s="6">
        <v>6161.0126953125</v>
      </c>
    </row>
    <row r="2612" spans="1:2" ht="12.75">
      <c r="A2612" s="5">
        <v>45288.177083333328</v>
      </c>
      <c r="B2612" s="6">
        <v>6289.19189453125</v>
      </c>
    </row>
    <row r="2613" spans="1:2" ht="12.75">
      <c r="A2613" s="5">
        <v>45288.1875</v>
      </c>
      <c r="B2613" s="6">
        <v>6407.33349609375</v>
      </c>
    </row>
    <row r="2614" spans="1:2" ht="12.75">
      <c r="A2614" s="5">
        <v>45288.197916666664</v>
      </c>
      <c r="B2614" s="6">
        <v>6555.97265625</v>
      </c>
    </row>
    <row r="2615" spans="1:2" ht="12.75">
      <c r="A2615" s="5">
        <v>45288.208333333328</v>
      </c>
      <c r="B2615" s="6">
        <v>6635.15283203125</v>
      </c>
    </row>
    <row r="2616" spans="1:2" ht="12.75">
      <c r="A2616" s="5">
        <v>45288.21875</v>
      </c>
      <c r="B2616" s="6">
        <v>6757.38671875</v>
      </c>
    </row>
    <row r="2617" spans="1:2" ht="12.75">
      <c r="A2617" s="5">
        <v>45288.229166666664</v>
      </c>
      <c r="B2617" s="6">
        <v>6869.20703125</v>
      </c>
    </row>
    <row r="2618" spans="1:2" ht="12.75">
      <c r="A2618" s="5">
        <v>45288.239583333328</v>
      </c>
      <c r="B2618" s="6">
        <v>7044.0703125</v>
      </c>
    </row>
    <row r="2619" spans="1:2" ht="12.75">
      <c r="A2619" s="5">
        <v>45288.25</v>
      </c>
      <c r="B2619" s="6">
        <v>7246.1923828125</v>
      </c>
    </row>
    <row r="2620" spans="1:2" ht="12.75">
      <c r="A2620" s="5">
        <v>45288.260416666664</v>
      </c>
      <c r="B2620" s="6">
        <v>7697.34521484375</v>
      </c>
    </row>
    <row r="2621" spans="1:2" ht="12.75">
      <c r="A2621" s="5">
        <v>45288.270833333328</v>
      </c>
      <c r="B2621" s="6">
        <v>7915.525390625</v>
      </c>
    </row>
    <row r="2622" spans="1:2" ht="12.75">
      <c r="A2622" s="5">
        <v>45288.28125</v>
      </c>
      <c r="B2622" s="6">
        <v>8040.83203125</v>
      </c>
    </row>
    <row r="2623" spans="1:2" ht="12.75">
      <c r="A2623" s="5">
        <v>45288.291666666664</v>
      </c>
      <c r="B2623" s="6">
        <v>8201.9619140625</v>
      </c>
    </row>
    <row r="2624" spans="1:2" ht="12.75">
      <c r="A2624" s="5">
        <v>45288.302083333328</v>
      </c>
      <c r="B2624" s="6">
        <v>8516.7763671875</v>
      </c>
    </row>
    <row r="2625" spans="1:2" ht="12.75">
      <c r="A2625" s="5">
        <v>45288.3125</v>
      </c>
      <c r="B2625" s="6">
        <v>8699.716796875</v>
      </c>
    </row>
    <row r="2626" spans="1:2" ht="12.75">
      <c r="A2626" s="5">
        <v>45288.322916666664</v>
      </c>
      <c r="B2626" s="6">
        <v>8832.8837890625</v>
      </c>
    </row>
    <row r="2627" spans="1:2" ht="12.75">
      <c r="A2627" s="5">
        <v>45288.333333333328</v>
      </c>
      <c r="B2627" s="6">
        <v>8861.748046875</v>
      </c>
    </row>
    <row r="2628" spans="1:2" ht="12.75">
      <c r="A2628" s="5">
        <v>45288.34375</v>
      </c>
      <c r="B2628" s="6">
        <v>8989.8056640625</v>
      </c>
    </row>
    <row r="2629" spans="1:2" ht="12.75">
      <c r="A2629" s="5">
        <v>45288.354166666664</v>
      </c>
      <c r="B2629" s="6">
        <v>9132.9833984375</v>
      </c>
    </row>
    <row r="2630" spans="1:2" ht="12.75">
      <c r="A2630" s="5">
        <v>45288.364583333328</v>
      </c>
      <c r="B2630" s="6">
        <v>9224.7783203125</v>
      </c>
    </row>
    <row r="2631" spans="1:2" ht="12.75">
      <c r="A2631" s="5">
        <v>45288.375</v>
      </c>
      <c r="B2631" s="6">
        <v>9304.4736328125</v>
      </c>
    </row>
    <row r="2632" spans="1:2" ht="12.75">
      <c r="A2632" s="5">
        <v>45288.385416666664</v>
      </c>
      <c r="B2632" s="6">
        <v>9324.943359375</v>
      </c>
    </row>
    <row r="2633" spans="1:2" ht="12.75">
      <c r="A2633" s="5">
        <v>45288.395833333328</v>
      </c>
      <c r="B2633" s="6">
        <v>9411.3857421875</v>
      </c>
    </row>
    <row r="2634" spans="1:2" ht="12.75">
      <c r="A2634" s="5">
        <v>45288.40625</v>
      </c>
      <c r="B2634" s="6">
        <v>9510.8330078125</v>
      </c>
    </row>
    <row r="2635" spans="1:2" ht="12.75">
      <c r="A2635" s="5">
        <v>45288.416666666664</v>
      </c>
      <c r="B2635" s="6">
        <v>9549.07421875</v>
      </c>
    </row>
    <row r="2636" spans="1:2" ht="12.75">
      <c r="A2636" s="5">
        <v>45288.427083333328</v>
      </c>
      <c r="B2636" s="6">
        <v>9610.1845703125</v>
      </c>
    </row>
    <row r="2637" spans="1:2" ht="12.75">
      <c r="A2637" s="5">
        <v>45288.4375</v>
      </c>
      <c r="B2637" s="6">
        <v>9563.4501953125</v>
      </c>
    </row>
    <row r="2638" spans="1:2" ht="12.75">
      <c r="A2638" s="5">
        <v>45288.447916666664</v>
      </c>
      <c r="B2638" s="6">
        <v>9584.2236328125</v>
      </c>
    </row>
    <row r="2639" spans="1:2" ht="12.75">
      <c r="A2639" s="5">
        <v>45288.458333333328</v>
      </c>
      <c r="B2639" s="6">
        <v>9494.92578125</v>
      </c>
    </row>
    <row r="2640" spans="1:2" ht="12.75">
      <c r="A2640" s="5">
        <v>45288.46875</v>
      </c>
      <c r="B2640" s="6">
        <v>9392.3408203125</v>
      </c>
    </row>
    <row r="2641" spans="1:2" ht="12.75">
      <c r="A2641" s="5">
        <v>45288.479166666664</v>
      </c>
      <c r="B2641" s="6">
        <v>9307.21484375</v>
      </c>
    </row>
    <row r="2642" spans="1:2" ht="12.75">
      <c r="A2642" s="5">
        <v>45288.489583333328</v>
      </c>
      <c r="B2642" s="6">
        <v>9278.3525390625</v>
      </c>
    </row>
    <row r="2643" spans="1:2" ht="12.75">
      <c r="A2643" s="5">
        <v>45288.5</v>
      </c>
      <c r="B2643" s="6">
        <v>9250.9990234375</v>
      </c>
    </row>
    <row r="2644" spans="1:2" ht="12.75">
      <c r="A2644" s="5">
        <v>45288.510416666664</v>
      </c>
      <c r="B2644" s="6">
        <v>9339.369140625</v>
      </c>
    </row>
    <row r="2645" spans="1:2" ht="12.75">
      <c r="A2645" s="5">
        <v>45288.520833333328</v>
      </c>
      <c r="B2645" s="6">
        <v>9307.572265625</v>
      </c>
    </row>
    <row r="2646" spans="1:2" ht="12.75">
      <c r="A2646" s="5">
        <v>45288.53125</v>
      </c>
      <c r="B2646" s="6">
        <v>9172.9765625</v>
      </c>
    </row>
    <row r="2647" spans="1:2" ht="12.75">
      <c r="A2647" s="5">
        <v>45288.541666666664</v>
      </c>
      <c r="B2647" s="6">
        <v>9118.41015625</v>
      </c>
    </row>
    <row r="2648" spans="1:2" ht="12.75">
      <c r="A2648" s="5">
        <v>45288.552083333328</v>
      </c>
      <c r="B2648" s="6">
        <v>9067.6259765625</v>
      </c>
    </row>
    <row r="2649" spans="1:2" ht="12.75">
      <c r="A2649" s="5">
        <v>45288.5625</v>
      </c>
      <c r="B2649" s="6">
        <v>9013.6298828125</v>
      </c>
    </row>
    <row r="2650" spans="1:2" ht="12.75">
      <c r="A2650" s="5">
        <v>45288.572916666664</v>
      </c>
      <c r="B2650" s="6">
        <v>8901.6923828125</v>
      </c>
    </row>
    <row r="2651" spans="1:2" ht="12.75">
      <c r="A2651" s="5">
        <v>45288.583333333328</v>
      </c>
      <c r="B2651" s="6">
        <v>8879.7275390625</v>
      </c>
    </row>
    <row r="2652" spans="1:2" ht="12.75">
      <c r="A2652" s="5">
        <v>45288.59375</v>
      </c>
      <c r="B2652" s="6">
        <v>8863.259765625</v>
      </c>
    </row>
    <row r="2653" spans="1:2" ht="12.75">
      <c r="A2653" s="5">
        <v>45288.604166666664</v>
      </c>
      <c r="B2653" s="6">
        <v>8933.3759765625</v>
      </c>
    </row>
    <row r="2654" spans="1:2" ht="12.75">
      <c r="A2654" s="5">
        <v>45288.614583333328</v>
      </c>
      <c r="B2654" s="6">
        <v>8728.4677734375</v>
      </c>
    </row>
    <row r="2655" spans="1:2" ht="12.75">
      <c r="A2655" s="5">
        <v>45288.625</v>
      </c>
      <c r="B2655" s="6">
        <v>8712.3701171875</v>
      </c>
    </row>
    <row r="2656" spans="1:2" ht="12.75">
      <c r="A2656" s="5">
        <v>45288.635416666664</v>
      </c>
      <c r="B2656" s="6">
        <v>8925.572265625</v>
      </c>
    </row>
    <row r="2657" spans="1:2" ht="12.75">
      <c r="A2657" s="5">
        <v>45288.645833333328</v>
      </c>
      <c r="B2657" s="6">
        <v>8849.041015625</v>
      </c>
    </row>
    <row r="2658" spans="1:2" ht="12.75">
      <c r="A2658" s="5">
        <v>45288.65625</v>
      </c>
      <c r="B2658" s="6">
        <v>8701.4482421875</v>
      </c>
    </row>
    <row r="2659" spans="1:2" ht="12.75">
      <c r="A2659" s="5">
        <v>45288.666666666664</v>
      </c>
      <c r="B2659" s="6">
        <v>8660.7841796875</v>
      </c>
    </row>
    <row r="2660" spans="1:2" ht="12.75">
      <c r="A2660" s="5">
        <v>45288.677083333328</v>
      </c>
      <c r="B2660" s="6">
        <v>8654.15234375</v>
      </c>
    </row>
    <row r="2661" spans="1:2" ht="12.75">
      <c r="A2661" s="5">
        <v>45288.6875</v>
      </c>
      <c r="B2661" s="6">
        <v>8635.0390625</v>
      </c>
    </row>
    <row r="2662" spans="1:2" ht="12.75">
      <c r="A2662" s="5">
        <v>45288.697916666664</v>
      </c>
      <c r="B2662" s="6">
        <v>8695.0107421875</v>
      </c>
    </row>
    <row r="2663" spans="1:2" ht="12.75">
      <c r="A2663" s="5">
        <v>45288.708333333328</v>
      </c>
      <c r="B2663" s="6">
        <v>8962.888671875</v>
      </c>
    </row>
    <row r="2664" spans="1:2" ht="12.75">
      <c r="A2664" s="5">
        <v>45288.71875</v>
      </c>
      <c r="B2664" s="6">
        <v>9195.2578125</v>
      </c>
    </row>
    <row r="2665" spans="1:2" ht="12.75">
      <c r="A2665" s="5">
        <v>45288.729166666664</v>
      </c>
      <c r="B2665" s="6">
        <v>9242.1826171875</v>
      </c>
    </row>
    <row r="2666" spans="1:2" ht="12.75">
      <c r="A2666" s="5">
        <v>45288.739583333328</v>
      </c>
      <c r="B2666" s="6">
        <v>9219.693359375</v>
      </c>
    </row>
    <row r="2667" spans="1:2" ht="12.75">
      <c r="A2667" s="5">
        <v>45288.75</v>
      </c>
      <c r="B2667" s="6">
        <v>9224.87109375</v>
      </c>
    </row>
    <row r="2668" spans="1:2" ht="12.75">
      <c r="A2668" s="5">
        <v>45288.760416666664</v>
      </c>
      <c r="B2668" s="6">
        <v>8992.0810546875</v>
      </c>
    </row>
    <row r="2669" spans="1:2" ht="12.75">
      <c r="A2669" s="5">
        <v>45288.770833333328</v>
      </c>
      <c r="B2669" s="6">
        <v>8887.4658203125</v>
      </c>
    </row>
    <row r="2670" spans="1:2" ht="12.75">
      <c r="A2670" s="5">
        <v>45288.78125</v>
      </c>
      <c r="B2670" s="6">
        <v>8833.931640625</v>
      </c>
    </row>
    <row r="2671" spans="1:2" ht="12.75">
      <c r="A2671" s="5">
        <v>45288.791666666664</v>
      </c>
      <c r="B2671" s="6">
        <v>8756.474609375</v>
      </c>
    </row>
    <row r="2672" spans="1:2" ht="12.75">
      <c r="A2672" s="5">
        <v>45288.802083333328</v>
      </c>
      <c r="B2672" s="6">
        <v>8646.6376953125</v>
      </c>
    </row>
    <row r="2673" spans="1:2" ht="12.75">
      <c r="A2673" s="5">
        <v>45288.8125</v>
      </c>
      <c r="B2673" s="6">
        <v>8512.5751953125</v>
      </c>
    </row>
    <row r="2674" spans="1:2" ht="12.75">
      <c r="A2674" s="5">
        <v>45288.822916666664</v>
      </c>
      <c r="B2674" s="6">
        <v>8462.849609375</v>
      </c>
    </row>
    <row r="2675" spans="1:2" ht="12.75">
      <c r="A2675" s="5">
        <v>45288.833333333328</v>
      </c>
      <c r="B2675" s="6">
        <v>8372.412109375</v>
      </c>
    </row>
    <row r="2676" spans="1:2" ht="12.75">
      <c r="A2676" s="5">
        <v>45288.84375</v>
      </c>
      <c r="B2676" s="6">
        <v>8335.0732421875</v>
      </c>
    </row>
    <row r="2677" spans="1:2" ht="12.75">
      <c r="A2677" s="5">
        <v>45288.854166666664</v>
      </c>
      <c r="B2677" s="6">
        <v>8171.02490234375</v>
      </c>
    </row>
    <row r="2678" spans="1:2" ht="12.75">
      <c r="A2678" s="5">
        <v>45288.864583333328</v>
      </c>
      <c r="B2678" s="6">
        <v>8053.63671875</v>
      </c>
    </row>
    <row r="2679" spans="1:2" ht="12.75">
      <c r="A2679" s="5">
        <v>45288.875</v>
      </c>
      <c r="B2679" s="6">
        <v>8011.27783203125</v>
      </c>
    </row>
    <row r="2680" spans="1:2" ht="12.75">
      <c r="A2680" s="5">
        <v>45288.885416666664</v>
      </c>
      <c r="B2680" s="6">
        <v>8049.978515625</v>
      </c>
    </row>
    <row r="2681" spans="1:2" ht="12.75">
      <c r="A2681" s="5">
        <v>45288.895833333328</v>
      </c>
      <c r="B2681" s="6">
        <v>7894.09375</v>
      </c>
    </row>
    <row r="2682" spans="1:2" ht="12.75">
      <c r="A2682" s="5">
        <v>45288.90625</v>
      </c>
      <c r="B2682" s="6">
        <v>7761.779296875</v>
      </c>
    </row>
    <row r="2683" spans="1:2" ht="12.75">
      <c r="A2683" s="5">
        <v>45288.916666666664</v>
      </c>
      <c r="B2683" s="6">
        <v>7540.154296875</v>
      </c>
    </row>
    <row r="2684" spans="1:2" ht="12.75">
      <c r="A2684" s="5">
        <v>45288.927083333328</v>
      </c>
      <c r="B2684" s="6">
        <v>7313.48388671875</v>
      </c>
    </row>
    <row r="2685" spans="1:2" ht="12.75">
      <c r="A2685" s="5">
        <v>45288.9375</v>
      </c>
      <c r="B2685" s="6">
        <v>7120.8857421875</v>
      </c>
    </row>
    <row r="2686" spans="1:2" ht="12.75">
      <c r="A2686" s="5">
        <v>45288.947916666664</v>
      </c>
      <c r="B2686" s="6">
        <v>6854.037109375</v>
      </c>
    </row>
    <row r="2687" spans="1:2" ht="12.75">
      <c r="A2687" s="5">
        <v>45288.958333333328</v>
      </c>
      <c r="B2687" s="6">
        <v>6742.9658203125</v>
      </c>
    </row>
    <row r="2688" spans="1:2" ht="12.75">
      <c r="A2688" s="5">
        <v>45288.96875</v>
      </c>
      <c r="B2688" s="6">
        <v>6706.44775390625</v>
      </c>
    </row>
    <row r="2689" spans="1:2" ht="12.75">
      <c r="A2689" s="5">
        <v>45288.979166666664</v>
      </c>
      <c r="B2689" s="6">
        <v>6561.931640625</v>
      </c>
    </row>
    <row r="2690" spans="1:2" ht="12.75">
      <c r="A2690" s="5">
        <v>45288.989583333328</v>
      </c>
      <c r="B2690" s="6">
        <v>6391.04150390625</v>
      </c>
    </row>
    <row r="2691" spans="1:2" ht="12.75">
      <c r="A2691" s="5">
        <v>45289</v>
      </c>
      <c r="B2691" s="6">
        <v>6284.81201171875</v>
      </c>
    </row>
    <row r="2692" spans="1:2" ht="12.75">
      <c r="A2692" s="5">
        <v>45289.010416666664</v>
      </c>
      <c r="B2692" s="6">
        <v>6308.47314453125</v>
      </c>
    </row>
    <row r="2693" spans="1:2" ht="12.75">
      <c r="A2693" s="5">
        <v>45289.020833333328</v>
      </c>
      <c r="B2693" s="6">
        <v>6191.482421875</v>
      </c>
    </row>
    <row r="2694" spans="1:2" ht="12.75">
      <c r="A2694" s="5">
        <v>45289.03125</v>
      </c>
      <c r="B2694" s="6">
        <v>6081.7783203125</v>
      </c>
    </row>
    <row r="2695" spans="1:2" ht="12.75">
      <c r="A2695" s="5">
        <v>45289.041666666664</v>
      </c>
      <c r="B2695" s="6">
        <v>5985.974609375</v>
      </c>
    </row>
    <row r="2696" spans="1:2" ht="12.75">
      <c r="A2696" s="5">
        <v>45289.052083333328</v>
      </c>
      <c r="B2696" s="6">
        <v>5919.458984375</v>
      </c>
    </row>
    <row r="2697" spans="1:2" ht="12.75">
      <c r="A2697" s="5">
        <v>45289.0625</v>
      </c>
      <c r="B2697" s="6">
        <v>5872.1845703125</v>
      </c>
    </row>
    <row r="2698" spans="1:2" ht="12.75">
      <c r="A2698" s="5">
        <v>45289.072916666664</v>
      </c>
      <c r="B2698" s="6">
        <v>5796.6845703125</v>
      </c>
    </row>
    <row r="2699" spans="1:2" ht="12.75">
      <c r="A2699" s="5">
        <v>45289.083333333328</v>
      </c>
      <c r="B2699" s="6">
        <v>5704.703125</v>
      </c>
    </row>
    <row r="2700" spans="1:2" ht="12.75">
      <c r="A2700" s="5">
        <v>45289.09375</v>
      </c>
      <c r="B2700" s="6">
        <v>5720.9326171875</v>
      </c>
    </row>
    <row r="2701" spans="1:2" ht="12.75">
      <c r="A2701" s="5">
        <v>45289.104166666664</v>
      </c>
      <c r="B2701" s="6">
        <v>5717.85009765625</v>
      </c>
    </row>
    <row r="2702" spans="1:2" ht="12.75">
      <c r="A2702" s="5">
        <v>45289.114583333328</v>
      </c>
      <c r="B2702" s="6">
        <v>5670.84814453125</v>
      </c>
    </row>
    <row r="2703" spans="1:2" ht="12.75">
      <c r="A2703" s="5">
        <v>45289.125</v>
      </c>
      <c r="B2703" s="6">
        <v>5698.00830078125</v>
      </c>
    </row>
    <row r="2704" spans="1:2" ht="12.75">
      <c r="A2704" s="5">
        <v>45289.135416666664</v>
      </c>
      <c r="B2704" s="6">
        <v>5675.49560546875</v>
      </c>
    </row>
    <row r="2705" spans="1:2" ht="12.75">
      <c r="A2705" s="5">
        <v>45289.145833333328</v>
      </c>
      <c r="B2705" s="6">
        <v>5666.72412109375</v>
      </c>
    </row>
    <row r="2706" spans="1:2" ht="12.75">
      <c r="A2706" s="5">
        <v>45289.15625</v>
      </c>
      <c r="B2706" s="6">
        <v>5641.4873046875</v>
      </c>
    </row>
    <row r="2707" spans="1:2" ht="12.75">
      <c r="A2707" s="5">
        <v>45289.166666666664</v>
      </c>
      <c r="B2707" s="6">
        <v>5624.31640625</v>
      </c>
    </row>
    <row r="2708" spans="1:2" ht="12.75">
      <c r="A2708" s="5">
        <v>45289.177083333328</v>
      </c>
      <c r="B2708" s="6">
        <v>5835.20556640625</v>
      </c>
    </row>
    <row r="2709" spans="1:2" ht="12.75">
      <c r="A2709" s="5">
        <v>45289.1875</v>
      </c>
      <c r="B2709" s="6">
        <v>5972.16357421875</v>
      </c>
    </row>
    <row r="2710" spans="1:2" ht="12.75">
      <c r="A2710" s="5">
        <v>45289.197916666664</v>
      </c>
      <c r="B2710" s="6">
        <v>6193.90576171875</v>
      </c>
    </row>
    <row r="2711" spans="1:2" ht="12.75">
      <c r="A2711" s="5">
        <v>45289.208333333328</v>
      </c>
      <c r="B2711" s="6">
        <v>6330.380859375</v>
      </c>
    </row>
    <row r="2712" spans="1:2" ht="12.75">
      <c r="A2712" s="5">
        <v>45289.21875</v>
      </c>
      <c r="B2712" s="6">
        <v>6399.77880859375</v>
      </c>
    </row>
    <row r="2713" spans="1:2" ht="12.75">
      <c r="A2713" s="5">
        <v>45289.229166666664</v>
      </c>
      <c r="B2713" s="6">
        <v>6592.40380859375</v>
      </c>
    </row>
    <row r="2714" spans="1:2" ht="12.75">
      <c r="A2714" s="5">
        <v>45289.239583333328</v>
      </c>
      <c r="B2714" s="6">
        <v>6819.13330078125</v>
      </c>
    </row>
    <row r="2715" spans="1:2" ht="12.75">
      <c r="A2715" s="5">
        <v>45289.25</v>
      </c>
      <c r="B2715" s="6">
        <v>6978.6650390625</v>
      </c>
    </row>
    <row r="2716" spans="1:2" ht="12.75">
      <c r="A2716" s="5">
        <v>45289.260416666664</v>
      </c>
      <c r="B2716" s="6">
        <v>7145.8115234375</v>
      </c>
    </row>
    <row r="2717" spans="1:2" ht="12.75">
      <c r="A2717" s="5">
        <v>45289.270833333328</v>
      </c>
      <c r="B2717" s="6">
        <v>7247.72021484375</v>
      </c>
    </row>
    <row r="2718" spans="1:2" ht="12.75">
      <c r="A2718" s="5">
        <v>45289.28125</v>
      </c>
      <c r="B2718" s="6">
        <v>7361.98876953125</v>
      </c>
    </row>
    <row r="2719" spans="1:2" ht="12.75">
      <c r="A2719" s="5">
        <v>45289.291666666664</v>
      </c>
      <c r="B2719" s="6">
        <v>7552.650390625</v>
      </c>
    </row>
    <row r="2720" spans="1:2" ht="12.75">
      <c r="A2720" s="5">
        <v>45289.302083333328</v>
      </c>
      <c r="B2720" s="6">
        <v>7869.458984375</v>
      </c>
    </row>
    <row r="2721" spans="1:2" ht="12.75">
      <c r="A2721" s="5">
        <v>45289.3125</v>
      </c>
      <c r="B2721" s="6">
        <v>8158.52978515625</v>
      </c>
    </row>
    <row r="2722" spans="1:2" ht="12.75">
      <c r="A2722" s="5">
        <v>45289.322916666664</v>
      </c>
      <c r="B2722" s="6">
        <v>8324.033203125</v>
      </c>
    </row>
    <row r="2723" spans="1:2" ht="12.75">
      <c r="A2723" s="5">
        <v>45289.333333333328</v>
      </c>
      <c r="B2723" s="6">
        <v>8460.90234375</v>
      </c>
    </row>
    <row r="2724" spans="1:2" ht="12.75">
      <c r="A2724" s="5">
        <v>45289.34375</v>
      </c>
      <c r="B2724" s="6">
        <v>8479.138671875</v>
      </c>
    </row>
    <row r="2725" spans="1:2" ht="12.75">
      <c r="A2725" s="5">
        <v>45289.354166666664</v>
      </c>
      <c r="B2725" s="6">
        <v>8613.1162109375</v>
      </c>
    </row>
    <row r="2726" spans="1:2" ht="12.75">
      <c r="A2726" s="5">
        <v>45289.364583333328</v>
      </c>
      <c r="B2726" s="6">
        <v>8690.0478515625</v>
      </c>
    </row>
    <row r="2727" spans="1:2" ht="12.75">
      <c r="A2727" s="5">
        <v>45289.375</v>
      </c>
      <c r="B2727" s="6">
        <v>8732.509765625</v>
      </c>
    </row>
    <row r="2728" spans="1:2" ht="12.75">
      <c r="A2728" s="5">
        <v>45289.385416666664</v>
      </c>
      <c r="B2728" s="6">
        <v>8837.95703125</v>
      </c>
    </row>
    <row r="2729" spans="1:2" ht="12.75">
      <c r="A2729" s="5">
        <v>45289.395833333328</v>
      </c>
      <c r="B2729" s="6">
        <v>8941.8955078125</v>
      </c>
    </row>
    <row r="2730" spans="1:2" ht="12.75">
      <c r="A2730" s="5">
        <v>45289.40625</v>
      </c>
      <c r="B2730" s="6">
        <v>8992.2421875</v>
      </c>
    </row>
    <row r="2731" spans="1:2" ht="12.75">
      <c r="A2731" s="5">
        <v>45289.416666666664</v>
      </c>
      <c r="B2731" s="6">
        <v>9040.17578125</v>
      </c>
    </row>
    <row r="2732" spans="1:2" ht="12.75">
      <c r="A2732" s="5">
        <v>45289.427083333328</v>
      </c>
      <c r="B2732" s="6">
        <v>9077.7333984375</v>
      </c>
    </row>
    <row r="2733" spans="1:2" ht="12.75">
      <c r="A2733" s="5">
        <v>45289.4375</v>
      </c>
      <c r="B2733" s="6">
        <v>9054.5380859375</v>
      </c>
    </row>
    <row r="2734" spans="1:2" ht="12.75">
      <c r="A2734" s="5">
        <v>45289.447916666664</v>
      </c>
      <c r="B2734" s="6">
        <v>9053.8828125</v>
      </c>
    </row>
    <row r="2735" spans="1:2" ht="12.75">
      <c r="A2735" s="5">
        <v>45289.458333333328</v>
      </c>
      <c r="B2735" s="6">
        <v>9053.6435546875</v>
      </c>
    </row>
    <row r="2736" spans="1:2" ht="12.75">
      <c r="A2736" s="5">
        <v>45289.46875</v>
      </c>
      <c r="B2736" s="6">
        <v>9003.6875</v>
      </c>
    </row>
    <row r="2737" spans="1:2" ht="12.75">
      <c r="A2737" s="5">
        <v>45289.479166666664</v>
      </c>
      <c r="B2737" s="6">
        <v>8955.1328125</v>
      </c>
    </row>
    <row r="2738" spans="1:2" ht="12.75">
      <c r="A2738" s="5">
        <v>45289.489583333328</v>
      </c>
      <c r="B2738" s="6">
        <v>9055.5888671875</v>
      </c>
    </row>
    <row r="2739" spans="1:2" ht="12.75">
      <c r="A2739" s="5">
        <v>45289.5</v>
      </c>
      <c r="B2739" s="6">
        <v>9069.8046875</v>
      </c>
    </row>
    <row r="2740" spans="1:2" ht="12.75">
      <c r="A2740" s="5">
        <v>45289.510416666664</v>
      </c>
      <c r="B2740" s="6">
        <v>8986.98828125</v>
      </c>
    </row>
    <row r="2741" spans="1:2" ht="12.75">
      <c r="A2741" s="5">
        <v>45289.520833333328</v>
      </c>
      <c r="B2741" s="6">
        <v>8879.0751953125</v>
      </c>
    </row>
    <row r="2742" spans="1:2" ht="12.75">
      <c r="A2742" s="5">
        <v>45289.53125</v>
      </c>
      <c r="B2742" s="6">
        <v>8806.845703125</v>
      </c>
    </row>
    <row r="2743" spans="1:2" ht="12.75">
      <c r="A2743" s="5">
        <v>45289.541666666664</v>
      </c>
      <c r="B2743" s="6">
        <v>8795.2724609375</v>
      </c>
    </row>
    <row r="2744" spans="1:2" ht="12.75">
      <c r="A2744" s="5">
        <v>45289.552083333328</v>
      </c>
      <c r="B2744" s="6">
        <v>8677.4501953125</v>
      </c>
    </row>
    <row r="2745" spans="1:2" ht="12.75">
      <c r="A2745" s="5">
        <v>45289.5625</v>
      </c>
      <c r="B2745" s="6">
        <v>8567.869140625</v>
      </c>
    </row>
    <row r="2746" spans="1:2" ht="12.75">
      <c r="A2746" s="5">
        <v>45289.572916666664</v>
      </c>
      <c r="B2746" s="6">
        <v>8572.111328125</v>
      </c>
    </row>
    <row r="2747" spans="1:2" ht="12.75">
      <c r="A2747" s="5">
        <v>45289.583333333328</v>
      </c>
      <c r="B2747" s="6">
        <v>8447.9619140625</v>
      </c>
    </row>
    <row r="2748" spans="1:2" ht="12.75">
      <c r="A2748" s="5">
        <v>45289.59375</v>
      </c>
      <c r="B2748" s="6">
        <v>8350.8369140625</v>
      </c>
    </row>
    <row r="2749" spans="1:2" ht="12.75">
      <c r="A2749" s="5">
        <v>45289.604166666664</v>
      </c>
      <c r="B2749" s="6">
        <v>8325.0185546875</v>
      </c>
    </row>
    <row r="2750" spans="1:2" ht="12.75">
      <c r="A2750" s="5">
        <v>45289.614583333328</v>
      </c>
      <c r="B2750" s="6">
        <v>8269.6162109375</v>
      </c>
    </row>
    <row r="2751" spans="1:2" ht="12.75">
      <c r="A2751" s="5">
        <v>45289.625</v>
      </c>
      <c r="B2751" s="6">
        <v>8200.5390625</v>
      </c>
    </row>
    <row r="2752" spans="1:2" ht="12.75">
      <c r="A2752" s="5">
        <v>45289.635416666664</v>
      </c>
      <c r="B2752" s="6">
        <v>8257.33203125</v>
      </c>
    </row>
    <row r="2753" spans="1:2" ht="12.75">
      <c r="A2753" s="5">
        <v>45289.645833333328</v>
      </c>
      <c r="B2753" s="6">
        <v>8250.3837890625</v>
      </c>
    </row>
    <row r="2754" spans="1:2" ht="12.75">
      <c r="A2754" s="5">
        <v>45289.65625</v>
      </c>
      <c r="B2754" s="6">
        <v>8325.845703125</v>
      </c>
    </row>
    <row r="2755" spans="1:2" ht="12.75">
      <c r="A2755" s="5">
        <v>45289.666666666664</v>
      </c>
      <c r="B2755" s="6">
        <v>8299.1640625</v>
      </c>
    </row>
    <row r="2756" spans="1:2" ht="12.75">
      <c r="A2756" s="5">
        <v>45289.677083333328</v>
      </c>
      <c r="B2756" s="6">
        <v>8121.19482421875</v>
      </c>
    </row>
    <row r="2757" spans="1:2" ht="12.75">
      <c r="A2757" s="5">
        <v>45289.6875</v>
      </c>
      <c r="B2757" s="6">
        <v>8231.005859375</v>
      </c>
    </row>
    <row r="2758" spans="1:2" ht="12.75">
      <c r="A2758" s="5">
        <v>45289.697916666664</v>
      </c>
      <c r="B2758" s="6">
        <v>8305.6318359375</v>
      </c>
    </row>
    <row r="2759" spans="1:2" ht="12.75">
      <c r="A2759" s="5">
        <v>45289.708333333328</v>
      </c>
      <c r="B2759" s="6">
        <v>8412.263671875</v>
      </c>
    </row>
    <row r="2760" spans="1:2" ht="12.75">
      <c r="A2760" s="5">
        <v>45289.71875</v>
      </c>
      <c r="B2760" s="6">
        <v>8535.7900390625</v>
      </c>
    </row>
    <row r="2761" spans="1:2" ht="12.75">
      <c r="A2761" s="5">
        <v>45289.729166666664</v>
      </c>
      <c r="B2761" s="6">
        <v>8487.6435546875</v>
      </c>
    </row>
    <row r="2762" spans="1:2" ht="12.75">
      <c r="A2762" s="5">
        <v>45289.739583333328</v>
      </c>
      <c r="B2762" s="6">
        <v>8558.236328125</v>
      </c>
    </row>
    <row r="2763" spans="1:2" ht="12.75">
      <c r="A2763" s="5">
        <v>45289.75</v>
      </c>
      <c r="B2763" s="6">
        <v>8474.861328125</v>
      </c>
    </row>
    <row r="2764" spans="1:2" ht="12.75">
      <c r="A2764" s="5">
        <v>45289.760416666664</v>
      </c>
      <c r="B2764" s="6">
        <v>8398.83984375</v>
      </c>
    </row>
    <row r="2765" spans="1:2" ht="12.75">
      <c r="A2765" s="5">
        <v>45289.770833333328</v>
      </c>
      <c r="B2765" s="6">
        <v>8279.5712890625</v>
      </c>
    </row>
    <row r="2766" spans="1:2" ht="12.75">
      <c r="A2766" s="5">
        <v>45289.78125</v>
      </c>
      <c r="B2766" s="6">
        <v>8182.255859375</v>
      </c>
    </row>
    <row r="2767" spans="1:2" ht="12.75">
      <c r="A2767" s="5">
        <v>45289.791666666664</v>
      </c>
      <c r="B2767" s="6">
        <v>8027.47607421875</v>
      </c>
    </row>
    <row r="2768" spans="1:2" ht="12.75">
      <c r="A2768" s="5">
        <v>45289.802083333328</v>
      </c>
      <c r="B2768" s="6">
        <v>7929.70458984375</v>
      </c>
    </row>
    <row r="2769" spans="1:2" ht="12.75">
      <c r="A2769" s="5">
        <v>45289.8125</v>
      </c>
      <c r="B2769" s="6">
        <v>7818.90087890625</v>
      </c>
    </row>
    <row r="2770" spans="1:2" ht="12.75">
      <c r="A2770" s="5">
        <v>45289.822916666664</v>
      </c>
      <c r="B2770" s="6">
        <v>7762.93505859375</v>
      </c>
    </row>
    <row r="2771" spans="1:2" ht="12.75">
      <c r="A2771" s="5">
        <v>45289.833333333328</v>
      </c>
      <c r="B2771" s="6">
        <v>7653.259765625</v>
      </c>
    </row>
    <row r="2772" spans="1:2" ht="12.75">
      <c r="A2772" s="5">
        <v>45289.84375</v>
      </c>
      <c r="B2772" s="6">
        <v>7617.216796875</v>
      </c>
    </row>
    <row r="2773" spans="1:2" ht="12.75">
      <c r="A2773" s="5">
        <v>45289.854166666664</v>
      </c>
      <c r="B2773" s="6">
        <v>7527.23095703125</v>
      </c>
    </row>
    <row r="2774" spans="1:2" ht="12.75">
      <c r="A2774" s="5">
        <v>45289.864583333328</v>
      </c>
      <c r="B2774" s="6">
        <v>7408.89013671875</v>
      </c>
    </row>
    <row r="2775" spans="1:2" ht="12.75">
      <c r="A2775" s="5">
        <v>45289.875</v>
      </c>
      <c r="B2775" s="6">
        <v>7347.27880859375</v>
      </c>
    </row>
    <row r="2776" spans="1:2" ht="12.75">
      <c r="A2776" s="5">
        <v>45289.885416666664</v>
      </c>
      <c r="B2776" s="6">
        <v>7402.1142578125</v>
      </c>
    </row>
    <row r="2777" spans="1:2" ht="12.75">
      <c r="A2777" s="5">
        <v>45289.895833333328</v>
      </c>
      <c r="B2777" s="6">
        <v>7263.89697265625</v>
      </c>
    </row>
    <row r="2778" spans="1:2" ht="12.75">
      <c r="A2778" s="5">
        <v>45289.90625</v>
      </c>
      <c r="B2778" s="6">
        <v>7161.080078125</v>
      </c>
    </row>
    <row r="2779" spans="1:2" ht="12.75">
      <c r="A2779" s="5">
        <v>45289.916666666664</v>
      </c>
      <c r="B2779" s="6">
        <v>6961.4384765625</v>
      </c>
    </row>
    <row r="2780" spans="1:2" ht="12.75">
      <c r="A2780" s="5">
        <v>45289.927083333328</v>
      </c>
      <c r="B2780" s="6">
        <v>6739.03271484375</v>
      </c>
    </row>
    <row r="2781" spans="1:2" ht="12.75">
      <c r="A2781" s="5">
        <v>45289.9375</v>
      </c>
      <c r="B2781" s="6">
        <v>6592.30810546875</v>
      </c>
    </row>
    <row r="2782" spans="1:2" ht="12.75">
      <c r="A2782" s="5">
        <v>45289.947916666664</v>
      </c>
      <c r="B2782" s="6">
        <v>6447.30859375</v>
      </c>
    </row>
    <row r="2783" spans="1:2" ht="12.75">
      <c r="A2783" s="5">
        <v>45289.958333333328</v>
      </c>
      <c r="B2783" s="6">
        <v>6226.45947265625</v>
      </c>
    </row>
    <row r="2784" spans="1:2" ht="12.75">
      <c r="A2784" s="5">
        <v>45289.96875</v>
      </c>
      <c r="B2784" s="6">
        <v>6153.77685546875</v>
      </c>
    </row>
    <row r="2785" spans="1:2" ht="12.75">
      <c r="A2785" s="5">
        <v>45289.979166666664</v>
      </c>
      <c r="B2785" s="6">
        <v>6042.443359375</v>
      </c>
    </row>
    <row r="2786" spans="1:2" ht="12.75">
      <c r="A2786" s="5">
        <v>45289.989583333328</v>
      </c>
      <c r="B2786" s="6">
        <v>5914.6044921875</v>
      </c>
    </row>
    <row r="2787" spans="1:2" ht="12.75">
      <c r="A2787" s="5">
        <v>45290</v>
      </c>
      <c r="B2787" s="6">
        <v>5759.47607421875</v>
      </c>
    </row>
    <row r="2788" spans="1:2" ht="12.75">
      <c r="A2788" s="5">
        <v>45290.010416666664</v>
      </c>
      <c r="B2788" s="6">
        <v>5746.58740234375</v>
      </c>
    </row>
    <row r="2789" spans="1:2" ht="12.75">
      <c r="A2789" s="5">
        <v>45290.020833333328</v>
      </c>
      <c r="B2789" s="6">
        <v>5655.24560546875</v>
      </c>
    </row>
    <row r="2790" spans="1:2" ht="12.75">
      <c r="A2790" s="5">
        <v>45290.03125</v>
      </c>
      <c r="B2790" s="6">
        <v>5559.50244140625</v>
      </c>
    </row>
    <row r="2791" spans="1:2" ht="12.75">
      <c r="A2791" s="5">
        <v>45290.041666666664</v>
      </c>
      <c r="B2791" s="6">
        <v>5480.19775390625</v>
      </c>
    </row>
    <row r="2792" spans="1:2" ht="12.75">
      <c r="A2792" s="5">
        <v>45290.052083333328</v>
      </c>
      <c r="B2792" s="6">
        <v>5402.1826171875</v>
      </c>
    </row>
    <row r="2793" spans="1:2" ht="12.75">
      <c r="A2793" s="5">
        <v>45290.0625</v>
      </c>
      <c r="B2793" s="6">
        <v>5379.67431640625</v>
      </c>
    </row>
    <row r="2794" spans="1:2" ht="12.75">
      <c r="A2794" s="5">
        <v>45290.072916666664</v>
      </c>
      <c r="B2794" s="6">
        <v>5291.63525390625</v>
      </c>
    </row>
    <row r="2795" spans="1:2" ht="12.75">
      <c r="A2795" s="5">
        <v>45290.083333333328</v>
      </c>
      <c r="B2795" s="6">
        <v>5212.2548828125</v>
      </c>
    </row>
    <row r="2796" spans="1:2" ht="12.75">
      <c r="A2796" s="5">
        <v>45290.09375</v>
      </c>
      <c r="B2796" s="6">
        <v>5210.00732421875</v>
      </c>
    </row>
    <row r="2797" spans="1:2" ht="12.75">
      <c r="A2797" s="5">
        <v>45290.104166666664</v>
      </c>
      <c r="B2797" s="6">
        <v>5159.662109375</v>
      </c>
    </row>
    <row r="2798" spans="1:2" ht="12.75">
      <c r="A2798" s="5">
        <v>45290.114583333328</v>
      </c>
      <c r="B2798" s="6">
        <v>5092.125</v>
      </c>
    </row>
    <row r="2799" spans="1:2" ht="12.75">
      <c r="A2799" s="5">
        <v>45290.125</v>
      </c>
      <c r="B2799" s="6">
        <v>5094.09033203125</v>
      </c>
    </row>
    <row r="2800" spans="1:2" ht="12.75">
      <c r="A2800" s="5">
        <v>45290.135416666664</v>
      </c>
      <c r="B2800" s="6">
        <v>5105.34423828125</v>
      </c>
    </row>
    <row r="2801" spans="1:2" ht="12.75">
      <c r="A2801" s="5">
        <v>45290.145833333328</v>
      </c>
      <c r="B2801" s="6">
        <v>5108.1513671875</v>
      </c>
    </row>
    <row r="2802" spans="1:2" ht="12.75">
      <c r="A2802" s="5">
        <v>45290.15625</v>
      </c>
      <c r="B2802" s="6">
        <v>5062.25048828125</v>
      </c>
    </row>
    <row r="2803" spans="1:2" ht="12.75">
      <c r="A2803" s="5">
        <v>45290.166666666664</v>
      </c>
      <c r="B2803" s="6">
        <v>5095.09326171875</v>
      </c>
    </row>
    <row r="2804" spans="1:2" ht="12.75">
      <c r="A2804" s="5">
        <v>45290.177083333328</v>
      </c>
      <c r="B2804" s="6">
        <v>5167.00390625</v>
      </c>
    </row>
    <row r="2805" spans="1:2" ht="12.75">
      <c r="A2805" s="5">
        <v>45290.1875</v>
      </c>
      <c r="B2805" s="6">
        <v>5229.28271484375</v>
      </c>
    </row>
    <row r="2806" spans="1:2" ht="12.75">
      <c r="A2806" s="5">
        <v>45290.197916666664</v>
      </c>
      <c r="B2806" s="6">
        <v>5264.4580078125</v>
      </c>
    </row>
    <row r="2807" spans="1:2" ht="12.75">
      <c r="A2807" s="5">
        <v>45290.208333333328</v>
      </c>
      <c r="B2807" s="6">
        <v>5373.01123046875</v>
      </c>
    </row>
    <row r="2808" spans="1:2" ht="12.75">
      <c r="A2808" s="5">
        <v>45290.21875</v>
      </c>
      <c r="B2808" s="6">
        <v>5575.07763671875</v>
      </c>
    </row>
    <row r="2809" spans="1:2" ht="12.75">
      <c r="A2809" s="5">
        <v>45290.229166666664</v>
      </c>
      <c r="B2809" s="6">
        <v>5655.11083984375</v>
      </c>
    </row>
    <row r="2810" spans="1:2" ht="12.75">
      <c r="A2810" s="5">
        <v>45290.239583333328</v>
      </c>
      <c r="B2810" s="6">
        <v>5778.90625</v>
      </c>
    </row>
    <row r="2811" spans="1:2" ht="12.75">
      <c r="A2811" s="5">
        <v>45290.25</v>
      </c>
      <c r="B2811" s="6">
        <v>5900.70166015625</v>
      </c>
    </row>
    <row r="2812" spans="1:2" ht="12.75">
      <c r="A2812" s="5">
        <v>45290.260416666664</v>
      </c>
      <c r="B2812" s="6">
        <v>5917.5517578125</v>
      </c>
    </row>
    <row r="2813" spans="1:2" ht="12.75">
      <c r="A2813" s="5">
        <v>45290.270833333328</v>
      </c>
      <c r="B2813" s="6">
        <v>6076.0166015625</v>
      </c>
    </row>
    <row r="2814" spans="1:2" ht="12.75">
      <c r="A2814" s="5">
        <v>45290.28125</v>
      </c>
      <c r="B2814" s="6">
        <v>6120.0068359375</v>
      </c>
    </row>
    <row r="2815" spans="1:2" ht="12.75">
      <c r="A2815" s="5">
        <v>45290.291666666664</v>
      </c>
      <c r="B2815" s="6">
        <v>6231.41064453125</v>
      </c>
    </row>
    <row r="2816" spans="1:2" ht="12.75">
      <c r="A2816" s="5">
        <v>45290.302083333328</v>
      </c>
      <c r="B2816" s="6">
        <v>6407.98486328125</v>
      </c>
    </row>
    <row r="2817" spans="1:2" ht="12.75">
      <c r="A2817" s="5">
        <v>45290.3125</v>
      </c>
      <c r="B2817" s="6">
        <v>6567.9580078125</v>
      </c>
    </row>
    <row r="2818" spans="1:2" ht="12.75">
      <c r="A2818" s="5">
        <v>45290.322916666664</v>
      </c>
      <c r="B2818" s="6">
        <v>6812.484375</v>
      </c>
    </row>
    <row r="2819" spans="1:2" ht="12.75">
      <c r="A2819" s="5">
        <v>45290.333333333328</v>
      </c>
      <c r="B2819" s="6">
        <v>7050.5380859375</v>
      </c>
    </row>
    <row r="2820" spans="1:2" ht="12.75">
      <c r="A2820" s="5">
        <v>45290.34375</v>
      </c>
      <c r="B2820" s="6">
        <v>7227.64208984375</v>
      </c>
    </row>
    <row r="2821" spans="1:2" ht="12.75">
      <c r="A2821" s="5">
        <v>45290.354166666664</v>
      </c>
      <c r="B2821" s="6">
        <v>7368.544921875</v>
      </c>
    </row>
    <row r="2822" spans="1:2" ht="12.75">
      <c r="A2822" s="5">
        <v>45290.364583333328</v>
      </c>
      <c r="B2822" s="6">
        <v>7513.1806640625</v>
      </c>
    </row>
    <row r="2823" spans="1:2" ht="12.75">
      <c r="A2823" s="5">
        <v>45290.375</v>
      </c>
      <c r="B2823" s="6">
        <v>7584.7783203125</v>
      </c>
    </row>
    <row r="2824" spans="1:2" ht="12.75">
      <c r="A2824" s="5">
        <v>45290.385416666664</v>
      </c>
      <c r="B2824" s="6">
        <v>7717.6982421875</v>
      </c>
    </row>
    <row r="2825" spans="1:2" ht="12.75">
      <c r="A2825" s="5">
        <v>45290.395833333328</v>
      </c>
      <c r="B2825" s="6">
        <v>7855.5556640625</v>
      </c>
    </row>
    <row r="2826" spans="1:2" ht="12.75">
      <c r="A2826" s="5">
        <v>45290.40625</v>
      </c>
      <c r="B2826" s="6">
        <v>7959.07177734375</v>
      </c>
    </row>
    <row r="2827" spans="1:2" ht="12.75">
      <c r="A2827" s="5">
        <v>45290.416666666664</v>
      </c>
      <c r="B2827" s="6">
        <v>7984.8984375</v>
      </c>
    </row>
    <row r="2828" spans="1:2" ht="12.75">
      <c r="A2828" s="5">
        <v>45290.427083333328</v>
      </c>
      <c r="B2828" s="6">
        <v>8171.93994140625</v>
      </c>
    </row>
    <row r="2829" spans="1:2" ht="12.75">
      <c r="A2829" s="5">
        <v>45290.4375</v>
      </c>
      <c r="B2829" s="6">
        <v>8239.3583984375</v>
      </c>
    </row>
    <row r="2830" spans="1:2" ht="12.75">
      <c r="A2830" s="5">
        <v>45290.447916666664</v>
      </c>
      <c r="B2830" s="6">
        <v>8205.8525390625</v>
      </c>
    </row>
    <row r="2831" spans="1:2" ht="12.75">
      <c r="A2831" s="5">
        <v>45290.458333333328</v>
      </c>
      <c r="B2831" s="6">
        <v>8248.12109375</v>
      </c>
    </row>
    <row r="2832" spans="1:2" ht="12.75">
      <c r="A2832" s="5">
        <v>45290.46875</v>
      </c>
      <c r="B2832" s="6">
        <v>8294.578125</v>
      </c>
    </row>
    <row r="2833" spans="1:2" ht="12.75">
      <c r="A2833" s="5">
        <v>45290.479166666664</v>
      </c>
      <c r="B2833" s="6">
        <v>8288.4931640625</v>
      </c>
    </row>
    <row r="2834" spans="1:2" ht="12.75">
      <c r="A2834" s="5">
        <v>45290.489583333328</v>
      </c>
      <c r="B2834" s="6">
        <v>8275.1171875</v>
      </c>
    </row>
    <row r="2835" spans="1:2" ht="12.75">
      <c r="A2835" s="5">
        <v>45290.5</v>
      </c>
      <c r="B2835" s="6">
        <v>8256.2783203125</v>
      </c>
    </row>
    <row r="2836" spans="1:2" ht="12.75">
      <c r="A2836" s="5">
        <v>45290.510416666664</v>
      </c>
      <c r="B2836" s="6">
        <v>8220.130859375</v>
      </c>
    </row>
    <row r="2837" spans="1:2" ht="12.75">
      <c r="A2837" s="5">
        <v>45290.520833333328</v>
      </c>
      <c r="B2837" s="6">
        <v>8192.228515625</v>
      </c>
    </row>
    <row r="2838" spans="1:2" ht="12.75">
      <c r="A2838" s="5">
        <v>45290.53125</v>
      </c>
      <c r="B2838" s="6">
        <v>8114.48193359375</v>
      </c>
    </row>
    <row r="2839" spans="1:2" ht="12.75">
      <c r="A2839" s="5">
        <v>45290.541666666664</v>
      </c>
      <c r="B2839" s="6">
        <v>8090.50244140625</v>
      </c>
    </row>
    <row r="2840" spans="1:2" ht="12.75">
      <c r="A2840" s="5">
        <v>45290.552083333328</v>
      </c>
      <c r="B2840" s="6">
        <v>7998.0078125</v>
      </c>
    </row>
    <row r="2841" spans="1:2" ht="12.75">
      <c r="A2841" s="5">
        <v>45290.5625</v>
      </c>
      <c r="B2841" s="6">
        <v>7936.54833984375</v>
      </c>
    </row>
    <row r="2842" spans="1:2" ht="12.75">
      <c r="A2842" s="5">
        <v>45290.572916666664</v>
      </c>
      <c r="B2842" s="6">
        <v>7858.861328125</v>
      </c>
    </row>
    <row r="2843" spans="1:2" ht="12.75">
      <c r="A2843" s="5">
        <v>45290.583333333328</v>
      </c>
      <c r="B2843" s="6">
        <v>7804.548828125</v>
      </c>
    </row>
    <row r="2844" spans="1:2" ht="12.75">
      <c r="A2844" s="5">
        <v>45290.59375</v>
      </c>
      <c r="B2844" s="6">
        <v>7620.7138671875</v>
      </c>
    </row>
    <row r="2845" spans="1:2" ht="12.75">
      <c r="A2845" s="5">
        <v>45290.604166666664</v>
      </c>
      <c r="B2845" s="6">
        <v>7593.5107421875</v>
      </c>
    </row>
    <row r="2846" spans="1:2" ht="12.75">
      <c r="A2846" s="5">
        <v>45290.614583333328</v>
      </c>
      <c r="B2846" s="6">
        <v>7517.2314453125</v>
      </c>
    </row>
    <row r="2847" spans="1:2" ht="12.75">
      <c r="A2847" s="5">
        <v>45290.625</v>
      </c>
      <c r="B2847" s="6">
        <v>7537.6279296875</v>
      </c>
    </row>
    <row r="2848" spans="1:2" ht="12.75">
      <c r="A2848" s="5">
        <v>45290.635416666664</v>
      </c>
      <c r="B2848" s="6">
        <v>7583.69580078125</v>
      </c>
    </row>
    <row r="2849" spans="1:2" ht="12.75">
      <c r="A2849" s="5">
        <v>45290.645833333328</v>
      </c>
      <c r="B2849" s="6">
        <v>7557.05517578125</v>
      </c>
    </row>
    <row r="2850" spans="1:2" ht="12.75">
      <c r="A2850" s="5">
        <v>45290.65625</v>
      </c>
      <c r="B2850" s="6">
        <v>7560.8828125</v>
      </c>
    </row>
    <row r="2851" spans="1:2" ht="12.75">
      <c r="A2851" s="5">
        <v>45290.666666666664</v>
      </c>
      <c r="B2851" s="6">
        <v>7567.74365234375</v>
      </c>
    </row>
    <row r="2852" spans="1:2" ht="12.75">
      <c r="A2852" s="5">
        <v>45290.677083333328</v>
      </c>
      <c r="B2852" s="6">
        <v>7679.7080078125</v>
      </c>
    </row>
    <row r="2853" spans="1:2" ht="12.75">
      <c r="A2853" s="5">
        <v>45290.6875</v>
      </c>
      <c r="B2853" s="6">
        <v>7651.20361328125</v>
      </c>
    </row>
    <row r="2854" spans="1:2" ht="12.75">
      <c r="A2854" s="5">
        <v>45290.697916666664</v>
      </c>
      <c r="B2854" s="6">
        <v>7796.572265625</v>
      </c>
    </row>
    <row r="2855" spans="1:2" ht="12.75">
      <c r="A2855" s="5">
        <v>45290.708333333328</v>
      </c>
      <c r="B2855" s="6">
        <v>8031.2666015625</v>
      </c>
    </row>
    <row r="2856" spans="1:2" ht="12.75">
      <c r="A2856" s="5">
        <v>45290.71875</v>
      </c>
      <c r="B2856" s="6">
        <v>8161.41162109375</v>
      </c>
    </row>
    <row r="2857" spans="1:2" ht="12.75">
      <c r="A2857" s="5">
        <v>45290.729166666664</v>
      </c>
      <c r="B2857" s="6">
        <v>8199.548828125</v>
      </c>
    </row>
    <row r="2858" spans="1:2" ht="12.75">
      <c r="A2858" s="5">
        <v>45290.739583333328</v>
      </c>
      <c r="B2858" s="6">
        <v>8226.9345703125</v>
      </c>
    </row>
    <row r="2859" spans="1:2" ht="12.75">
      <c r="A2859" s="5">
        <v>45290.75</v>
      </c>
      <c r="B2859" s="6">
        <v>8213.4697265625</v>
      </c>
    </row>
    <row r="2860" spans="1:2" ht="12.75">
      <c r="A2860" s="5">
        <v>45290.760416666664</v>
      </c>
      <c r="B2860" s="6">
        <v>8156.78857421875</v>
      </c>
    </row>
    <row r="2861" spans="1:2" ht="12.75">
      <c r="A2861" s="5">
        <v>45290.770833333328</v>
      </c>
      <c r="B2861" s="6">
        <v>8116.43212890625</v>
      </c>
    </row>
    <row r="2862" spans="1:2" ht="12.75">
      <c r="A2862" s="5">
        <v>45290.78125</v>
      </c>
      <c r="B2862" s="6">
        <v>8118.69580078125</v>
      </c>
    </row>
    <row r="2863" spans="1:2" ht="12.75">
      <c r="A2863" s="5">
        <v>45290.791666666664</v>
      </c>
      <c r="B2863" s="6">
        <v>8025.3818359375</v>
      </c>
    </row>
    <row r="2864" spans="1:2" ht="12.75">
      <c r="A2864" s="5">
        <v>45290.802083333328</v>
      </c>
      <c r="B2864" s="6">
        <v>7873.02490234375</v>
      </c>
    </row>
    <row r="2865" spans="1:2" ht="12.75">
      <c r="A2865" s="5">
        <v>45290.8125</v>
      </c>
      <c r="B2865" s="6">
        <v>7808.0830078125</v>
      </c>
    </row>
    <row r="2866" spans="1:2" ht="12.75">
      <c r="A2866" s="5">
        <v>45290.822916666664</v>
      </c>
      <c r="B2866" s="6">
        <v>7769.744140625</v>
      </c>
    </row>
    <row r="2867" spans="1:2" ht="12.75">
      <c r="A2867" s="5">
        <v>45290.833333333328</v>
      </c>
      <c r="B2867" s="6">
        <v>7740.01708984375</v>
      </c>
    </row>
    <row r="2868" spans="1:2" ht="12.75">
      <c r="A2868" s="5">
        <v>45290.84375</v>
      </c>
      <c r="B2868" s="6">
        <v>7669.80419921875</v>
      </c>
    </row>
    <row r="2869" spans="1:2" ht="12.75">
      <c r="A2869" s="5">
        <v>45290.854166666664</v>
      </c>
      <c r="B2869" s="6">
        <v>7609.73681640625</v>
      </c>
    </row>
    <row r="2870" spans="1:2" ht="12.75">
      <c r="A2870" s="5">
        <v>45290.864583333328</v>
      </c>
      <c r="B2870" s="6">
        <v>7538.27783203125</v>
      </c>
    </row>
    <row r="2871" spans="1:2" ht="12.75">
      <c r="A2871" s="5">
        <v>45290.875</v>
      </c>
      <c r="B2871" s="6">
        <v>7494.15087890625</v>
      </c>
    </row>
    <row r="2872" spans="1:2" ht="12.75">
      <c r="A2872" s="5">
        <v>45290.885416666664</v>
      </c>
      <c r="B2872" s="6">
        <v>7569.494140625</v>
      </c>
    </row>
    <row r="2873" spans="1:2" ht="12.75">
      <c r="A2873" s="5">
        <v>45290.895833333328</v>
      </c>
      <c r="B2873" s="6">
        <v>7450.37255859375</v>
      </c>
    </row>
    <row r="2874" spans="1:2" ht="12.75">
      <c r="A2874" s="5">
        <v>45290.90625</v>
      </c>
      <c r="B2874" s="6">
        <v>7425.30322265625</v>
      </c>
    </row>
    <row r="2875" spans="1:2" ht="12.75">
      <c r="A2875" s="5">
        <v>45290.916666666664</v>
      </c>
      <c r="B2875" s="6">
        <v>7356.29931640625</v>
      </c>
    </row>
    <row r="2876" spans="1:2" ht="12.75">
      <c r="A2876" s="5">
        <v>45290.927083333328</v>
      </c>
      <c r="B2876" s="6">
        <v>7238.83935546875</v>
      </c>
    </row>
    <row r="2877" spans="1:2" ht="12.75">
      <c r="A2877" s="5">
        <v>45290.9375</v>
      </c>
      <c r="B2877" s="6">
        <v>7203.93994140625</v>
      </c>
    </row>
    <row r="2878" spans="1:2" ht="12.75">
      <c r="A2878" s="5">
        <v>45290.947916666664</v>
      </c>
      <c r="B2878" s="6">
        <v>7121.6376953125</v>
      </c>
    </row>
    <row r="2879" spans="1:2" ht="12.75">
      <c r="A2879" s="5">
        <v>45290.958333333328</v>
      </c>
      <c r="B2879" s="6">
        <v>7015.59814453125</v>
      </c>
    </row>
    <row r="2880" spans="1:2" ht="12.75">
      <c r="A2880" s="5">
        <v>45290.96875</v>
      </c>
      <c r="B2880" s="6">
        <v>6909.96728515625</v>
      </c>
    </row>
    <row r="2881" spans="1:2" ht="12.75">
      <c r="A2881" s="5">
        <v>45290.979166666664</v>
      </c>
      <c r="B2881" s="6">
        <v>6766.32861328125</v>
      </c>
    </row>
    <row r="2882" spans="1:2" ht="12.75">
      <c r="A2882" s="5">
        <v>45290.989583333328</v>
      </c>
      <c r="B2882" s="6">
        <v>6696.7685546875</v>
      </c>
    </row>
    <row r="2883" spans="1:2" ht="12.75">
      <c r="A2883" s="5">
        <v>45291</v>
      </c>
      <c r="B2883" s="6">
        <v>6559.89697265625</v>
      </c>
    </row>
    <row r="2884" spans="1:2" ht="12.75">
      <c r="A2884" s="5">
        <v>45291.010416666664</v>
      </c>
      <c r="B2884" s="6">
        <v>6514.51611328125</v>
      </c>
    </row>
    <row r="2885" spans="1:2" ht="12.75">
      <c r="A2885" s="5">
        <v>45291.020833333328</v>
      </c>
      <c r="B2885" s="6">
        <v>6431.04638671875</v>
      </c>
    </row>
    <row r="2886" spans="1:2" ht="12.75">
      <c r="A2886" s="5">
        <v>45291.03125</v>
      </c>
      <c r="B2886" s="6">
        <v>6406.96923828125</v>
      </c>
    </row>
    <row r="2887" spans="1:2" ht="12.75">
      <c r="A2887" s="5">
        <v>45291.041666666664</v>
      </c>
      <c r="B2887" s="6">
        <v>6331.66162109375</v>
      </c>
    </row>
    <row r="2888" spans="1:2" ht="12.75">
      <c r="A2888" s="5">
        <v>45291.052083333328</v>
      </c>
      <c r="B2888" s="6">
        <v>6232.62158203125</v>
      </c>
    </row>
    <row r="2889" spans="1:2" ht="12.75">
      <c r="A2889" s="5">
        <v>45291.0625</v>
      </c>
      <c r="B2889" s="6">
        <v>6179.158203125</v>
      </c>
    </row>
    <row r="2890" spans="1:2" ht="12.75">
      <c r="A2890" s="5">
        <v>45291.072916666664</v>
      </c>
      <c r="B2890" s="6">
        <v>6127.8662109375</v>
      </c>
    </row>
    <row r="2891" spans="1:2" ht="12.75">
      <c r="A2891" s="5">
        <v>45291.083333333328</v>
      </c>
      <c r="B2891" s="6">
        <v>6082.80859375</v>
      </c>
    </row>
    <row r="2892" spans="1:2" ht="12.75">
      <c r="A2892" s="5">
        <v>45291.09375</v>
      </c>
      <c r="B2892" s="6">
        <v>5977.39697265625</v>
      </c>
    </row>
    <row r="2893" spans="1:2" ht="12.75">
      <c r="A2893" s="5">
        <v>45291.104166666664</v>
      </c>
      <c r="B2893" s="6">
        <v>5915.212890625</v>
      </c>
    </row>
    <row r="2894" spans="1:2" ht="12.75">
      <c r="A2894" s="5">
        <v>45291.114583333328</v>
      </c>
      <c r="B2894" s="6">
        <v>5905.5185546875</v>
      </c>
    </row>
    <row r="2895" spans="1:2" ht="12.75">
      <c r="A2895" s="5">
        <v>45291.125</v>
      </c>
      <c r="B2895" s="6">
        <v>5868.1748046875</v>
      </c>
    </row>
    <row r="2896" spans="1:2" ht="12.75">
      <c r="A2896" s="5">
        <v>45291.135416666664</v>
      </c>
      <c r="B2896" s="6">
        <v>5886.29150390625</v>
      </c>
    </row>
    <row r="2897" spans="1:2" ht="12.75">
      <c r="A2897" s="5">
        <v>45291.145833333328</v>
      </c>
      <c r="B2897" s="6">
        <v>5920.4169921875</v>
      </c>
    </row>
    <row r="2898" spans="1:2" ht="12.75">
      <c r="A2898" s="5">
        <v>45291.15625</v>
      </c>
      <c r="B2898" s="6">
        <v>5935.48486328125</v>
      </c>
    </row>
    <row r="2899" spans="1:2" ht="12.75">
      <c r="A2899" s="5">
        <v>45291.166666666664</v>
      </c>
      <c r="B2899" s="6">
        <v>5943.22509765625</v>
      </c>
    </row>
    <row r="2900" spans="1:2" ht="12.75">
      <c r="A2900" s="5">
        <v>45291.177083333328</v>
      </c>
      <c r="B2900" s="6">
        <v>5991.08935546875</v>
      </c>
    </row>
    <row r="2901" spans="1:2" ht="12.75">
      <c r="A2901" s="5">
        <v>45291.1875</v>
      </c>
      <c r="B2901" s="6">
        <v>6031.5888671875</v>
      </c>
    </row>
    <row r="2902" spans="1:2" ht="12.75">
      <c r="A2902" s="5">
        <v>45291.197916666664</v>
      </c>
      <c r="B2902" s="6">
        <v>6085.55322265625</v>
      </c>
    </row>
    <row r="2903" spans="1:2" ht="12.75">
      <c r="A2903" s="5">
        <v>45291.208333333328</v>
      </c>
      <c r="B2903" s="6">
        <v>6154.1220703125</v>
      </c>
    </row>
    <row r="2904" spans="1:2" ht="12.75">
      <c r="A2904" s="5">
        <v>45291.21875</v>
      </c>
      <c r="B2904" s="6">
        <v>6360.4658203125</v>
      </c>
    </row>
    <row r="2905" spans="1:2" ht="12.75">
      <c r="A2905" s="5">
        <v>45291.229166666664</v>
      </c>
      <c r="B2905" s="6">
        <v>6495.25927734375</v>
      </c>
    </row>
    <row r="2906" spans="1:2" ht="12.75">
      <c r="A2906" s="5">
        <v>45291.239583333328</v>
      </c>
      <c r="B2906" s="6">
        <v>6589.251953125</v>
      </c>
    </row>
    <row r="2907" spans="1:2" ht="12.75">
      <c r="A2907" s="5">
        <v>45291.25</v>
      </c>
      <c r="B2907" s="6">
        <v>6747.14794921875</v>
      </c>
    </row>
    <row r="2908" spans="1:2" ht="12.75">
      <c r="A2908" s="5">
        <v>45291.260416666664</v>
      </c>
      <c r="B2908" s="6">
        <v>6850.76611328125</v>
      </c>
    </row>
    <row r="2909" spans="1:2" ht="12.75">
      <c r="A2909" s="5">
        <v>45291.270833333328</v>
      </c>
      <c r="B2909" s="6">
        <v>6989.00830078125</v>
      </c>
    </row>
    <row r="2910" spans="1:2" ht="12.75">
      <c r="A2910" s="5">
        <v>45291.28125</v>
      </c>
      <c r="B2910" s="6">
        <v>7104.32373046875</v>
      </c>
    </row>
    <row r="2911" spans="1:2" ht="12.75">
      <c r="A2911" s="5">
        <v>45291.291666666664</v>
      </c>
      <c r="B2911" s="6">
        <v>7279.16455078125</v>
      </c>
    </row>
    <row r="2912" spans="1:2" ht="12.75">
      <c r="A2912" s="5">
        <v>45291.302083333328</v>
      </c>
      <c r="B2912" s="6">
        <v>7512.1787109375</v>
      </c>
    </row>
    <row r="2913" spans="1:2" ht="12.75">
      <c r="A2913" s="5">
        <v>45291.3125</v>
      </c>
      <c r="B2913" s="6">
        <v>7759.25537109375</v>
      </c>
    </row>
    <row r="2914" spans="1:2" ht="12.75">
      <c r="A2914" s="5">
        <v>45291.322916666664</v>
      </c>
      <c r="B2914" s="6">
        <v>7982.416015625</v>
      </c>
    </row>
    <row r="2915" spans="1:2" ht="12.75">
      <c r="A2915" s="5">
        <v>45291.333333333328</v>
      </c>
      <c r="B2915" s="6">
        <v>8197.708984375</v>
      </c>
    </row>
    <row r="2916" spans="1:2" ht="12.75">
      <c r="A2916" s="5">
        <v>45291.34375</v>
      </c>
      <c r="B2916" s="6">
        <v>8526.7890625</v>
      </c>
    </row>
    <row r="2917" spans="1:2" ht="12.75">
      <c r="A2917" s="5">
        <v>45291.354166666664</v>
      </c>
      <c r="B2917" s="6">
        <v>8711.439453125</v>
      </c>
    </row>
    <row r="2918" spans="1:2" ht="12.75">
      <c r="A2918" s="5">
        <v>45291.364583333328</v>
      </c>
      <c r="B2918" s="6">
        <v>8768.671875</v>
      </c>
    </row>
    <row r="2919" spans="1:2" ht="12.75">
      <c r="A2919" s="5">
        <v>45291.375</v>
      </c>
      <c r="B2919" s="6">
        <v>8936.7529296875</v>
      </c>
    </row>
    <row r="2920" spans="1:2" ht="12.75">
      <c r="A2920" s="5">
        <v>45291.385416666664</v>
      </c>
      <c r="B2920" s="6">
        <v>8909.5361328125</v>
      </c>
    </row>
    <row r="2921" spans="1:2" ht="12.75">
      <c r="A2921" s="5">
        <v>45291.395833333328</v>
      </c>
      <c r="B2921" s="6">
        <v>8876.302734375</v>
      </c>
    </row>
    <row r="2922" spans="1:2" ht="12.75">
      <c r="A2922" s="5">
        <v>45291.40625</v>
      </c>
      <c r="B2922" s="6">
        <v>8956.8125</v>
      </c>
    </row>
    <row r="2923" spans="1:2" ht="12.75">
      <c r="A2923" s="5">
        <v>45291.416666666664</v>
      </c>
      <c r="B2923" s="6">
        <v>8999.140625</v>
      </c>
    </row>
    <row r="2924" spans="1:2" ht="12.75">
      <c r="A2924" s="5">
        <v>45291.427083333328</v>
      </c>
      <c r="B2924" s="6">
        <v>8975.8349609375</v>
      </c>
    </row>
    <row r="2925" spans="1:2" ht="12.75">
      <c r="A2925" s="5">
        <v>45291.4375</v>
      </c>
      <c r="B2925" s="6">
        <v>8918.1064453125</v>
      </c>
    </row>
    <row r="2926" spans="1:2" ht="12.75">
      <c r="A2926" s="5">
        <v>45291.447916666664</v>
      </c>
      <c r="B2926" s="6">
        <v>8922.2529296875</v>
      </c>
    </row>
    <row r="2927" spans="1:2" ht="12.75">
      <c r="A2927" s="5">
        <v>45291.458333333328</v>
      </c>
      <c r="B2927" s="6">
        <v>8886.947265625</v>
      </c>
    </row>
    <row r="2928" spans="1:2" ht="12.75">
      <c r="A2928" s="5">
        <v>45291.46875</v>
      </c>
      <c r="B2928" s="6">
        <v>8812.7998046875</v>
      </c>
    </row>
    <row r="2929" spans="1:2" ht="12.75">
      <c r="A2929" s="5">
        <v>45291.479166666664</v>
      </c>
      <c r="B2929" s="6">
        <v>8749.638671875</v>
      </c>
    </row>
    <row r="2930" spans="1:2" ht="12.75">
      <c r="A2930" s="5">
        <v>45291.489583333328</v>
      </c>
      <c r="B2930" s="6">
        <v>8756.6240234375</v>
      </c>
    </row>
    <row r="2931" spans="1:2" ht="12.75">
      <c r="A2931" s="5">
        <v>45291.5</v>
      </c>
      <c r="B2931" s="6">
        <v>8732.3564453125</v>
      </c>
    </row>
    <row r="2932" spans="1:2" ht="12.75">
      <c r="A2932" s="5">
        <v>45291.510416666664</v>
      </c>
      <c r="B2932" s="6">
        <v>8782.9306640625</v>
      </c>
    </row>
    <row r="2933" spans="1:2" ht="12.75">
      <c r="A2933" s="5">
        <v>45291.520833333328</v>
      </c>
      <c r="B2933" s="6">
        <v>8776.4091796875</v>
      </c>
    </row>
    <row r="2934" spans="1:2" ht="12.75">
      <c r="A2934" s="5">
        <v>45291.53125</v>
      </c>
      <c r="B2934" s="6">
        <v>8764.67578125</v>
      </c>
    </row>
    <row r="2935" spans="1:2" ht="12.75">
      <c r="A2935" s="5">
        <v>45291.541666666664</v>
      </c>
      <c r="B2935" s="6">
        <v>8781.5888671875</v>
      </c>
    </row>
    <row r="2936" spans="1:2" ht="12.75">
      <c r="A2936" s="5">
        <v>45291.552083333328</v>
      </c>
      <c r="B2936" s="6">
        <v>8568.0205078125</v>
      </c>
    </row>
    <row r="2937" spans="1:2" ht="12.75">
      <c r="A2937" s="5">
        <v>45291.5625</v>
      </c>
      <c r="B2937" s="6">
        <v>8564.4375</v>
      </c>
    </row>
    <row r="2938" spans="1:2" ht="12.75">
      <c r="A2938" s="5">
        <v>45291.572916666664</v>
      </c>
      <c r="B2938" s="6">
        <v>8496.9580078125</v>
      </c>
    </row>
    <row r="2939" spans="1:2" ht="12.75">
      <c r="A2939" s="5">
        <v>45291.583333333328</v>
      </c>
      <c r="B2939" s="6">
        <v>8481.4541015625</v>
      </c>
    </row>
    <row r="2940" spans="1:2" ht="12.75">
      <c r="A2940" s="5">
        <v>45291.59375</v>
      </c>
      <c r="B2940" s="6">
        <v>8399.6123046875</v>
      </c>
    </row>
    <row r="2941" spans="1:2" ht="12.75">
      <c r="A2941" s="5">
        <v>45291.604166666664</v>
      </c>
      <c r="B2941" s="6">
        <v>8393.1455078125</v>
      </c>
    </row>
    <row r="2942" spans="1:2" ht="12.75">
      <c r="A2942" s="5">
        <v>45291.614583333328</v>
      </c>
      <c r="B2942" s="6">
        <v>8413.0546875</v>
      </c>
    </row>
    <row r="2943" spans="1:2" ht="12.75">
      <c r="A2943" s="5">
        <v>45291.625</v>
      </c>
      <c r="B2943" s="6">
        <v>8403.390625</v>
      </c>
    </row>
    <row r="2944" spans="1:2" ht="12.75">
      <c r="A2944" s="5">
        <v>45291.635416666664</v>
      </c>
      <c r="B2944" s="6">
        <v>8458.1005859375</v>
      </c>
    </row>
    <row r="2945" spans="1:2" ht="12.75">
      <c r="A2945" s="5">
        <v>45291.645833333328</v>
      </c>
      <c r="B2945" s="6">
        <v>8490.232421875</v>
      </c>
    </row>
    <row r="2946" spans="1:2" ht="12.75">
      <c r="A2946" s="5">
        <v>45291.65625</v>
      </c>
      <c r="B2946" s="6">
        <v>8521.607421875</v>
      </c>
    </row>
    <row r="2947" spans="1:2" ht="12.75">
      <c r="A2947" s="5">
        <v>45291.666666666664</v>
      </c>
      <c r="B2947" s="6">
        <v>8479.9794921875</v>
      </c>
    </row>
    <row r="2948" spans="1:2" ht="12.75">
      <c r="A2948" s="5">
        <v>45291.677083333328</v>
      </c>
      <c r="B2948" s="6">
        <v>8617.37890625</v>
      </c>
    </row>
    <row r="2949" spans="1:2" ht="12.75">
      <c r="A2949" s="5">
        <v>45291.6875</v>
      </c>
      <c r="B2949" s="6">
        <v>8716.6376953125</v>
      </c>
    </row>
    <row r="2950" spans="1:2" ht="12.75">
      <c r="A2950" s="5">
        <v>45291.697916666664</v>
      </c>
      <c r="B2950" s="6">
        <v>8901.3134765625</v>
      </c>
    </row>
    <row r="2951" spans="1:2" ht="12.75">
      <c r="A2951" s="5">
        <v>45291.708333333328</v>
      </c>
      <c r="B2951" s="6">
        <v>9154.794921875</v>
      </c>
    </row>
    <row r="2952" spans="1:2" ht="12.75">
      <c r="A2952" s="5">
        <v>45291.71875</v>
      </c>
      <c r="B2952" s="6">
        <v>9233.025390625</v>
      </c>
    </row>
    <row r="2953" spans="1:2" ht="12.75">
      <c r="A2953" s="5">
        <v>45291.729166666664</v>
      </c>
      <c r="B2953" s="6">
        <v>9249.2099609375</v>
      </c>
    </row>
    <row r="2954" spans="1:2" ht="12.75">
      <c r="A2954" s="5">
        <v>45291.739583333328</v>
      </c>
      <c r="B2954" s="6">
        <v>9239.7607421875</v>
      </c>
    </row>
    <row r="2955" spans="1:2" ht="12.75">
      <c r="A2955" s="5">
        <v>45291.75</v>
      </c>
      <c r="B2955" s="6">
        <v>9182.951171875</v>
      </c>
    </row>
    <row r="2956" spans="1:2" ht="12.75">
      <c r="A2956" s="5">
        <v>45291.760416666664</v>
      </c>
      <c r="B2956" s="6">
        <v>9053.267578125</v>
      </c>
    </row>
    <row r="2957" spans="1:2" ht="12.75">
      <c r="A2957" s="5">
        <v>45291.770833333328</v>
      </c>
      <c r="B2957" s="6">
        <v>8878.8056640625</v>
      </c>
    </row>
    <row r="2958" spans="1:2" ht="12.75">
      <c r="A2958" s="5">
        <v>45291.78125</v>
      </c>
      <c r="B2958" s="6">
        <v>8788.2548828125</v>
      </c>
    </row>
    <row r="2959" spans="1:2" ht="12.75">
      <c r="A2959" s="5">
        <v>45291.791666666664</v>
      </c>
      <c r="B2959" s="6">
        <v>8688.169921875</v>
      </c>
    </row>
    <row r="2960" spans="1:2" ht="12.75">
      <c r="A2960" s="5">
        <v>45291.802083333328</v>
      </c>
      <c r="B2960" s="6">
        <v>8551.318359375</v>
      </c>
    </row>
    <row r="2961" spans="1:2" ht="12.75">
      <c r="A2961" s="5">
        <v>45291.8125</v>
      </c>
      <c r="B2961" s="6">
        <v>8460.044921875</v>
      </c>
    </row>
    <row r="2962" spans="1:2" ht="12.75">
      <c r="A2962" s="5">
        <v>45291.822916666664</v>
      </c>
      <c r="B2962" s="6">
        <v>8492.6455078125</v>
      </c>
    </row>
    <row r="2963" spans="1:2" ht="12.75">
      <c r="A2963" s="5">
        <v>45291.833333333328</v>
      </c>
      <c r="B2963" s="6">
        <v>8404.9287109375</v>
      </c>
    </row>
    <row r="2964" spans="1:2" ht="12.75">
      <c r="A2964" s="5">
        <v>45291.84375</v>
      </c>
      <c r="B2964" s="6">
        <v>8208.9501953125</v>
      </c>
    </row>
    <row r="2965" spans="1:2" ht="12.75">
      <c r="A2965" s="5">
        <v>45291.854166666664</v>
      </c>
      <c r="B2965" s="6">
        <v>8123.14892578125</v>
      </c>
    </row>
    <row r="2966" spans="1:2" ht="12.75">
      <c r="A2966" s="5">
        <v>45291.864583333328</v>
      </c>
      <c r="B2966" s="6">
        <v>8049.5859375</v>
      </c>
    </row>
    <row r="2967" spans="1:2" ht="12.75">
      <c r="A2967" s="5">
        <v>45291.875</v>
      </c>
      <c r="B2967" s="6">
        <v>7982.123046875</v>
      </c>
    </row>
    <row r="2968" spans="1:2" ht="12.75">
      <c r="A2968" s="5">
        <v>45291.885416666664</v>
      </c>
      <c r="B2968" s="6">
        <v>7852.7421875</v>
      </c>
    </row>
    <row r="2969" spans="1:2" ht="12.75">
      <c r="A2969" s="5">
        <v>45291.895833333328</v>
      </c>
      <c r="B2969" s="6">
        <v>7808.78076171875</v>
      </c>
    </row>
    <row r="2970" spans="1:2" ht="12.75">
      <c r="A2970" s="5">
        <v>45291.90625</v>
      </c>
      <c r="B2970" s="6">
        <v>7716.6943359375</v>
      </c>
    </row>
    <row r="2971" spans="1:2" ht="12.75">
      <c r="A2971" s="5">
        <v>45291.916666666664</v>
      </c>
      <c r="B2971" s="6">
        <v>7583.72216796875</v>
      </c>
    </row>
    <row r="2972" spans="1:2" ht="12.75">
      <c r="A2972" s="5">
        <v>45291.927083333328</v>
      </c>
      <c r="B2972" s="6">
        <v>7481.619140625</v>
      </c>
    </row>
    <row r="2973" spans="1:2" ht="12.75">
      <c r="A2973" s="5">
        <v>45291.9375</v>
      </c>
      <c r="B2973" s="6">
        <v>7438.5029296875</v>
      </c>
    </row>
    <row r="2974" spans="1:2" ht="12.75">
      <c r="A2974" s="5">
        <v>45291.947916666664</v>
      </c>
      <c r="B2974" s="6">
        <v>7275.28564453125</v>
      </c>
    </row>
    <row r="2975" spans="1:2" ht="12.75">
      <c r="A2975" s="5">
        <v>45291.958333333328</v>
      </c>
      <c r="B2975" s="6">
        <v>7316.18212890625</v>
      </c>
    </row>
    <row r="2976" spans="1:2" ht="12.75">
      <c r="A2976" s="5">
        <v>45291.96875</v>
      </c>
      <c r="B2976" s="6">
        <v>7279.0556640625</v>
      </c>
    </row>
    <row r="2977" spans="1:2" ht="12.75">
      <c r="A2977" s="5">
        <v>45291.979166666664</v>
      </c>
      <c r="B2977" s="6">
        <v>7072.06591796875</v>
      </c>
    </row>
    <row r="2978" spans="1:2" ht="12.75">
      <c r="A2978" s="5">
        <v>45291.989583333328</v>
      </c>
      <c r="B2978" s="6">
        <v>6980.26025390625</v>
      </c>
    </row>
    <row r="2979" spans="1:2" ht="12.75">
      <c r="A2979" s="5">
        <v>45292</v>
      </c>
      <c r="B2979" s="6">
        <v>6994.60107421875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3aaeee5-8446-49eb-b2e6-1866bb2873a9}">
  <dimension ref="A1:A11"/>
  <sheetViews>
    <sheetView workbookViewId="0" topLeftCell="A1"/>
  </sheetViews>
  <sheetFormatPr defaultRowHeight="12.75"/>
  <cols>
    <col min="1" max="1" width="72.1428571428571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1</v>
      </c>
    </row>
    <row r="4" spans="1:1" ht="13" customHeight="1">
      <c r="A4" s="3" t="s">
        <v>6</v>
      </c>
    </row>
    <row r="5" spans="1:1" ht="13" customHeight="1">
      <c r="A5" s="3" t="s">
        <v>7</v>
      </c>
    </row>
    <row r="6" spans="1:1" ht="13" customHeight="1">
      <c r="A6" s="3" t="s">
        <v>1</v>
      </c>
    </row>
    <row r="7" spans="1:1" ht="13" customHeight="1">
      <c r="A7" s="3" t="s">
        <v>8</v>
      </c>
    </row>
    <row r="8" spans="1:1" ht="12.75">
      <c r="A8" s="3" t="s">
        <v>1</v>
      </c>
    </row>
    <row r="9" spans="1:1" ht="13" customHeight="1">
      <c r="A9" s="8" t="s">
        <v>9</v>
      </c>
    </row>
    <row r="10" spans="1:1" ht="13" customHeight="1">
      <c r="A10" s="3" t="s">
        <v>10</v>
      </c>
    </row>
    <row r="11" spans="1:1" ht="13" customHeight="1">
      <c r="A11" s="3" t="s">
        <v>11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