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<sst xmlns="http://schemas.openxmlformats.org/spreadsheetml/2006/main" count="17" uniqueCount="12">
  <si>
    <t>TOTAL WEST SIDE LOAD</t>
  </si>
  <si>
    <t/>
  </si>
  <si>
    <t>See Notes tab for additional details</t>
  </si>
  <si>
    <t>Date/Period Ending</t>
  </si>
  <si>
    <t>Westside Load: Actual (40272)</t>
  </si>
  <si>
    <t>Total Loadings: 01/01/2024 - 02/01/2024 (31 Days)</t>
  </si>
  <si>
    <t>The sign (+/-) of values for directionality applies only to</t>
  </si>
  <si>
    <t>North of John Day transmission flows, not to Total Westside Load.</t>
  </si>
  <si>
    <t>Source: 15-minute average of 2-second SCADA MW readings via PI</t>
  </si>
  <si>
    <t>SCADA/PI Point _IPS.CALC..MW.40272 (Westside Load: Actual)</t>
  </si>
  <si>
    <t>Actual Averages, All Hours: 8593. Heavy Hours only: 9560. Light Hours Only: 7378.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</si>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</sst>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Total Westside Load: 15-min averages
Total Loadings: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62669527"/>
        <c:axId val="27154837"/>
      </c:lineChart>
      <c:catAx>
        <c:axId val="626695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7154837"/>
        <c:crosses val="autoZero"/>
        <c:auto val="0"/>
        <c:lblOffset val="100"/>
        <c:tickLblSkip val="192"/>
        <c:tickMarkSkip val="96"/>
        <c:noMultiLvlLbl val="0"/>
      </c:catAx>
      <c:valAx>
        <c:axId val="271548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669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8593</a:t>
          </a:r>
        </a:p>
        <a:p>
          <a:r>
            <a:t> Heavy Hours Only: 9560</a:t>
          </a:r>
        </a:p>
        <a:p>
          <a:r>
            <a:t> Light Hours Only:   7378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dee816d-be2c-4974-ae17-508cc22f57e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26972c2-e12f-414d-a048-4afd507cee12}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45292.010416666664</v>
      </c>
      <c r="B4" s="6">
        <v>6761.646484375</v>
      </c>
    </row>
    <row r="5" spans="1:2" ht="12.75">
      <c r="A5" s="5">
        <v>45292.020833333328</v>
      </c>
      <c r="B5" s="6">
        <v>6697.17138671875</v>
      </c>
    </row>
    <row r="6" spans="1:2" ht="12.75">
      <c r="A6" s="5">
        <v>45292.03125</v>
      </c>
      <c r="B6" s="6">
        <v>6610.09423828125</v>
      </c>
    </row>
    <row r="7" spans="1:2" ht="12.75">
      <c r="A7" s="5">
        <v>45292.041666666664</v>
      </c>
      <c r="B7" s="6">
        <v>6598.91796875</v>
      </c>
    </row>
    <row r="8" spans="1:2" ht="12.75">
      <c r="A8" s="5">
        <v>45292.052083333328</v>
      </c>
      <c r="B8" s="6">
        <v>6558.5615234375</v>
      </c>
    </row>
    <row r="9" spans="1:2" ht="12.75">
      <c r="A9" s="5">
        <v>45292.0625</v>
      </c>
      <c r="B9" s="6">
        <v>6560.49365234375</v>
      </c>
    </row>
    <row r="10" spans="1:2" ht="12.75">
      <c r="A10" s="5">
        <v>45292.072916666664</v>
      </c>
      <c r="B10" s="6">
        <v>6518.560546875</v>
      </c>
    </row>
    <row r="11" spans="1:2" ht="12.75">
      <c r="A11" s="5">
        <v>45292.083333333328</v>
      </c>
      <c r="B11" s="6">
        <v>6488.9677734375</v>
      </c>
    </row>
    <row r="12" spans="1:2" ht="12.75">
      <c r="A12" s="5">
        <v>45292.09375</v>
      </c>
      <c r="B12" s="6">
        <v>6464.87744140625</v>
      </c>
    </row>
    <row r="13" spans="1:2" ht="12.75">
      <c r="A13" s="5">
        <v>45292.104166666664</v>
      </c>
      <c r="B13" s="6">
        <v>6434.9306640625</v>
      </c>
    </row>
    <row r="14" spans="1:2" ht="12.75">
      <c r="A14" s="5">
        <v>45292.114583333328</v>
      </c>
      <c r="B14" s="6">
        <v>6396.4638671875</v>
      </c>
    </row>
    <row r="15" spans="1:2" ht="12.75">
      <c r="A15" s="5">
        <v>45292.125</v>
      </c>
      <c r="B15" s="6">
        <v>6403.685546875</v>
      </c>
    </row>
    <row r="16" spans="1:2" ht="12.75">
      <c r="A16" s="5">
        <v>45292.135416666664</v>
      </c>
      <c r="B16" s="6">
        <v>6426.3759765625</v>
      </c>
    </row>
    <row r="17" spans="1:2" ht="12.75">
      <c r="A17" s="5">
        <v>45292.145833333328</v>
      </c>
      <c r="B17" s="6">
        <v>6426.5166015625</v>
      </c>
    </row>
    <row r="18" spans="1:2" ht="12.75">
      <c r="A18" s="5">
        <v>45292.15625</v>
      </c>
      <c r="B18" s="6">
        <v>6453.8701171875</v>
      </c>
    </row>
    <row r="19" spans="1:2" ht="12.75">
      <c r="A19" s="5">
        <v>45292.166666666664</v>
      </c>
      <c r="B19" s="6">
        <v>6509.34814453125</v>
      </c>
    </row>
    <row r="20" spans="1:2" ht="12.75">
      <c r="A20" s="5">
        <v>45292.177083333328</v>
      </c>
      <c r="B20" s="6">
        <v>6635.24560546875</v>
      </c>
    </row>
    <row r="21" spans="1:2" ht="12.75">
      <c r="A21" s="5">
        <v>45292.1875</v>
      </c>
      <c r="B21" s="6">
        <v>6677.498046875</v>
      </c>
    </row>
    <row r="22" spans="1:2" ht="12.75">
      <c r="A22" s="5">
        <v>45292.197916666664</v>
      </c>
      <c r="B22" s="6">
        <v>6785.3642578125</v>
      </c>
    </row>
    <row r="23" spans="1:2" ht="12.75">
      <c r="A23" s="5">
        <v>45292.208333333328</v>
      </c>
      <c r="B23" s="6">
        <v>6878.9931640625</v>
      </c>
    </row>
    <row r="24" spans="1:2" ht="12.75">
      <c r="A24" s="5">
        <v>45292.21875</v>
      </c>
      <c r="B24" s="6">
        <v>7178.0283203125</v>
      </c>
    </row>
    <row r="25" spans="1:2" ht="12.75">
      <c r="A25" s="5">
        <v>45292.229166666664</v>
      </c>
      <c r="B25" s="6">
        <v>7262.203125</v>
      </c>
    </row>
    <row r="26" spans="1:2" ht="12.75">
      <c r="A26" s="5">
        <v>45292.239583333328</v>
      </c>
      <c r="B26" s="6">
        <v>7410.037109375</v>
      </c>
    </row>
    <row r="27" spans="1:2" ht="12.75">
      <c r="A27" s="5">
        <v>45292.25</v>
      </c>
      <c r="B27" s="6">
        <v>7527.74951171875</v>
      </c>
    </row>
    <row r="28" spans="1:2" ht="12.75">
      <c r="A28" s="5">
        <v>45292.260416666664</v>
      </c>
      <c r="B28" s="6">
        <v>7761.4580078125</v>
      </c>
    </row>
    <row r="29" spans="1:2" ht="12.75">
      <c r="A29" s="5">
        <v>45292.270833333328</v>
      </c>
      <c r="B29" s="6">
        <v>7928.47607421875</v>
      </c>
    </row>
    <row r="30" spans="1:2" ht="12.75">
      <c r="A30" s="5">
        <v>45292.28125</v>
      </c>
      <c r="B30" s="6">
        <v>8022.6767578125</v>
      </c>
    </row>
    <row r="31" spans="1:2" ht="12.75">
      <c r="A31" s="5">
        <v>45292.291666666664</v>
      </c>
      <c r="B31" s="6">
        <v>8078.9169921875</v>
      </c>
    </row>
    <row r="32" spans="1:2" ht="12.75">
      <c r="A32" s="5">
        <v>45292.302083333328</v>
      </c>
      <c r="B32" s="6">
        <v>8190.80615234375</v>
      </c>
    </row>
    <row r="33" spans="1:2" ht="12.75">
      <c r="A33" s="5">
        <v>45292.3125</v>
      </c>
      <c r="B33" s="6">
        <v>8355.5849609375</v>
      </c>
    </row>
    <row r="34" spans="1:2" ht="12.75">
      <c r="A34" s="5">
        <v>45292.322916666664</v>
      </c>
      <c r="B34" s="6">
        <v>8521.263671875</v>
      </c>
    </row>
    <row r="35" spans="1:2" ht="12.75">
      <c r="A35" s="5">
        <v>45292.333333333328</v>
      </c>
      <c r="B35" s="6">
        <v>8622.900390625</v>
      </c>
    </row>
    <row r="36" spans="1:2" ht="12.75">
      <c r="A36" s="5">
        <v>45292.34375</v>
      </c>
      <c r="B36" s="6">
        <v>8647.1318359375</v>
      </c>
    </row>
    <row r="37" spans="1:2" ht="12.75">
      <c r="A37" s="5">
        <v>45292.354166666664</v>
      </c>
      <c r="B37" s="6">
        <v>8751.197265625</v>
      </c>
    </row>
    <row r="38" spans="1:2" ht="12.75">
      <c r="A38" s="5">
        <v>45292.364583333328</v>
      </c>
      <c r="B38" s="6">
        <v>8834.779296875</v>
      </c>
    </row>
    <row r="39" spans="1:2" ht="12.75">
      <c r="A39" s="5">
        <v>45292.375</v>
      </c>
      <c r="B39" s="6">
        <v>8851.4462890625</v>
      </c>
    </row>
    <row r="40" spans="1:2" ht="12.75">
      <c r="A40" s="5">
        <v>45292.385416666664</v>
      </c>
      <c r="B40" s="6">
        <v>8921.9873046875</v>
      </c>
    </row>
    <row r="41" spans="1:2" ht="12.75">
      <c r="A41" s="5">
        <v>45292.395833333328</v>
      </c>
      <c r="B41" s="6">
        <v>9027.2021484375</v>
      </c>
    </row>
    <row r="42" spans="1:2" ht="12.75">
      <c r="A42" s="5">
        <v>45292.40625</v>
      </c>
      <c r="B42" s="6">
        <v>9079.8447265625</v>
      </c>
    </row>
    <row r="43" spans="1:2" ht="12.75">
      <c r="A43" s="5">
        <v>45292.416666666664</v>
      </c>
      <c r="B43" s="6">
        <v>9129.5498046875</v>
      </c>
    </row>
    <row r="44" spans="1:2" ht="12.75">
      <c r="A44" s="5">
        <v>45292.427083333328</v>
      </c>
      <c r="B44" s="6">
        <v>9148.3134765625</v>
      </c>
    </row>
    <row r="45" spans="1:2" ht="12.75">
      <c r="A45" s="5">
        <v>45292.4375</v>
      </c>
      <c r="B45" s="6">
        <v>9157.46875</v>
      </c>
    </row>
    <row r="46" spans="1:2" ht="12.75">
      <c r="A46" s="5">
        <v>45292.447916666664</v>
      </c>
      <c r="B46" s="6">
        <v>9174.126953125</v>
      </c>
    </row>
    <row r="47" spans="1:2" ht="12.75">
      <c r="A47" s="5">
        <v>45292.458333333328</v>
      </c>
      <c r="B47" s="6">
        <v>9166.279296875</v>
      </c>
    </row>
    <row r="48" spans="1:2" ht="12.75">
      <c r="A48" s="5">
        <v>45292.46875</v>
      </c>
      <c r="B48" s="6">
        <v>9165.5732421875</v>
      </c>
    </row>
    <row r="49" spans="1:2" ht="12.75">
      <c r="A49" s="5">
        <v>45292.479166666664</v>
      </c>
      <c r="B49" s="6">
        <v>9189.015625</v>
      </c>
    </row>
    <row r="50" spans="1:2" ht="12.75">
      <c r="A50" s="5">
        <v>45292.489583333328</v>
      </c>
      <c r="B50" s="6">
        <v>9194.119140625</v>
      </c>
    </row>
    <row r="51" spans="1:2" ht="12.75">
      <c r="A51" s="5">
        <v>45292.5</v>
      </c>
      <c r="B51" s="6">
        <v>9174.7900390625</v>
      </c>
    </row>
    <row r="52" spans="1:2" ht="12.75">
      <c r="A52" s="5">
        <v>45292.510416666664</v>
      </c>
      <c r="B52" s="6">
        <v>9163.3466796875</v>
      </c>
    </row>
    <row r="53" spans="1:2" ht="12.75">
      <c r="A53" s="5">
        <v>45292.520833333328</v>
      </c>
      <c r="B53" s="6">
        <v>9086.8466796875</v>
      </c>
    </row>
    <row r="54" spans="1:2" ht="12.75">
      <c r="A54" s="5">
        <v>45292.53125</v>
      </c>
      <c r="B54" s="6">
        <v>8981.759765625</v>
      </c>
    </row>
    <row r="55" spans="1:2" ht="12.75">
      <c r="A55" s="5">
        <v>45292.541666666664</v>
      </c>
      <c r="B55" s="6">
        <v>8900.25390625</v>
      </c>
    </row>
    <row r="56" spans="1:2" ht="12.75">
      <c r="A56" s="5">
        <v>45292.552083333328</v>
      </c>
      <c r="B56" s="6">
        <v>8808.67578125</v>
      </c>
    </row>
    <row r="57" spans="1:2" ht="12.75">
      <c r="A57" s="5">
        <v>45292.5625</v>
      </c>
      <c r="B57" s="6">
        <v>8833.4150390625</v>
      </c>
    </row>
    <row r="58" spans="1:2" ht="12.75">
      <c r="A58" s="5">
        <v>45292.572916666664</v>
      </c>
      <c r="B58" s="6">
        <v>8758.7275390625</v>
      </c>
    </row>
    <row r="59" spans="1:2" ht="12.75">
      <c r="A59" s="5">
        <v>45292.583333333328</v>
      </c>
      <c r="B59" s="6">
        <v>8707.373046875</v>
      </c>
    </row>
    <row r="60" spans="1:2" ht="12.75">
      <c r="A60" s="5">
        <v>45292.59375</v>
      </c>
      <c r="B60" s="6">
        <v>8485.3115234375</v>
      </c>
    </row>
    <row r="61" spans="1:2" ht="12.75">
      <c r="A61" s="5">
        <v>45292.604166666664</v>
      </c>
      <c r="B61" s="6">
        <v>8479.0068359375</v>
      </c>
    </row>
    <row r="62" spans="1:2" ht="12.75">
      <c r="A62" s="5">
        <v>45292.614583333328</v>
      </c>
      <c r="B62" s="6">
        <v>8485.1865234375</v>
      </c>
    </row>
    <row r="63" spans="1:2" ht="12.75">
      <c r="A63" s="5">
        <v>45292.625</v>
      </c>
      <c r="B63" s="6">
        <v>8561.1708984375</v>
      </c>
    </row>
    <row r="64" spans="1:2" ht="12.75">
      <c r="A64" s="5">
        <v>45292.635416666664</v>
      </c>
      <c r="B64" s="6">
        <v>8668.6435546875</v>
      </c>
    </row>
    <row r="65" spans="1:2" ht="12.75">
      <c r="A65" s="5">
        <v>45292.645833333328</v>
      </c>
      <c r="B65" s="6">
        <v>8729.3779296875</v>
      </c>
    </row>
    <row r="66" spans="1:2" ht="12.75">
      <c r="A66" s="5">
        <v>45292.65625</v>
      </c>
      <c r="B66" s="6">
        <v>8830.6943359375</v>
      </c>
    </row>
    <row r="67" spans="1:2" ht="12.75">
      <c r="A67" s="5">
        <v>45292.666666666664</v>
      </c>
      <c r="B67" s="6">
        <v>9044.4072265625</v>
      </c>
    </row>
    <row r="68" spans="1:2" ht="12.75">
      <c r="A68" s="5">
        <v>45292.677083333328</v>
      </c>
      <c r="B68" s="6">
        <v>9063.3603515625</v>
      </c>
    </row>
    <row r="69" spans="1:2" ht="12.75">
      <c r="A69" s="5">
        <v>45292.6875</v>
      </c>
      <c r="B69" s="6">
        <v>9296.4794921875</v>
      </c>
    </row>
    <row r="70" spans="1:2" ht="12.75">
      <c r="A70" s="5">
        <v>45292.697916666664</v>
      </c>
      <c r="B70" s="6">
        <v>9501.873046875</v>
      </c>
    </row>
    <row r="71" spans="1:2" ht="12.75">
      <c r="A71" s="5">
        <v>45292.708333333328</v>
      </c>
      <c r="B71" s="6">
        <v>9703.7646484375</v>
      </c>
    </row>
    <row r="72" spans="1:2" ht="12.75">
      <c r="A72" s="5">
        <v>45292.71875</v>
      </c>
      <c r="B72" s="6">
        <v>9885.58984375</v>
      </c>
    </row>
    <row r="73" spans="1:2" ht="12.75">
      <c r="A73" s="5">
        <v>45292.729166666664</v>
      </c>
      <c r="B73" s="6">
        <v>9984.3095703125</v>
      </c>
    </row>
    <row r="74" spans="1:2" ht="12.75">
      <c r="A74" s="5">
        <v>45292.739583333328</v>
      </c>
      <c r="B74" s="6">
        <v>10043.2353515625</v>
      </c>
    </row>
    <row r="75" spans="1:2" ht="12.75">
      <c r="A75" s="5">
        <v>45292.75</v>
      </c>
      <c r="B75" s="6">
        <v>9965.0712890625</v>
      </c>
    </row>
    <row r="76" spans="1:2" ht="12.75">
      <c r="A76" s="5">
        <v>45292.760416666664</v>
      </c>
      <c r="B76" s="6">
        <v>9819.12890625</v>
      </c>
    </row>
    <row r="77" spans="1:2" ht="12.75">
      <c r="A77" s="5">
        <v>45292.770833333328</v>
      </c>
      <c r="B77" s="6">
        <v>9740.771484375</v>
      </c>
    </row>
    <row r="78" spans="1:2" ht="12.75">
      <c r="A78" s="5">
        <v>45292.78125</v>
      </c>
      <c r="B78" s="6">
        <v>9631.6083984375</v>
      </c>
    </row>
    <row r="79" spans="1:2" ht="12.75">
      <c r="A79" s="5">
        <v>45292.791666666664</v>
      </c>
      <c r="B79" s="6">
        <v>9562.265625</v>
      </c>
    </row>
    <row r="80" spans="1:2" ht="12.75">
      <c r="A80" s="5">
        <v>45292.802083333328</v>
      </c>
      <c r="B80" s="6">
        <v>9547.7548828125</v>
      </c>
    </row>
    <row r="81" spans="1:2" ht="12.75">
      <c r="A81" s="5">
        <v>45292.8125</v>
      </c>
      <c r="B81" s="6">
        <v>9498.1708984375</v>
      </c>
    </row>
    <row r="82" spans="1:2" ht="12.75">
      <c r="A82" s="5">
        <v>45292.822916666664</v>
      </c>
      <c r="B82" s="6">
        <v>9365.9638671875</v>
      </c>
    </row>
    <row r="83" spans="1:2" ht="12.75">
      <c r="A83" s="5">
        <v>45292.833333333328</v>
      </c>
      <c r="B83" s="6">
        <v>9310.4619140625</v>
      </c>
    </row>
    <row r="84" spans="1:2" ht="12.75">
      <c r="A84" s="5">
        <v>45292.84375</v>
      </c>
      <c r="B84" s="6">
        <v>9096.5966796875</v>
      </c>
    </row>
    <row r="85" spans="1:2" ht="12.75">
      <c r="A85" s="5">
        <v>45292.854166666664</v>
      </c>
      <c r="B85" s="6">
        <v>8895.736328125</v>
      </c>
    </row>
    <row r="86" spans="1:2" ht="12.75">
      <c r="A86" s="5">
        <v>45292.864583333328</v>
      </c>
      <c r="B86" s="6">
        <v>8797.0517578125</v>
      </c>
    </row>
    <row r="87" spans="1:2" ht="12.75">
      <c r="A87" s="5">
        <v>45292.875</v>
      </c>
      <c r="B87" s="6">
        <v>8653.1748046875</v>
      </c>
    </row>
    <row r="88" spans="1:2" ht="12.75">
      <c r="A88" s="5">
        <v>45292.885416666664</v>
      </c>
      <c r="B88" s="6">
        <v>8582.7578125</v>
      </c>
    </row>
    <row r="89" spans="1:2" ht="12.75">
      <c r="A89" s="5">
        <v>45292.895833333328</v>
      </c>
      <c r="B89" s="6">
        <v>8398.9375</v>
      </c>
    </row>
    <row r="90" spans="1:2" ht="12.75">
      <c r="A90" s="5">
        <v>45292.90625</v>
      </c>
      <c r="B90" s="6">
        <v>8278.841796875</v>
      </c>
    </row>
    <row r="91" spans="1:2" ht="12.75">
      <c r="A91" s="5">
        <v>45292.916666666664</v>
      </c>
      <c r="B91" s="6">
        <v>8073.7353515625</v>
      </c>
    </row>
    <row r="92" spans="1:2" ht="12.75">
      <c r="A92" s="5">
        <v>45292.927083333328</v>
      </c>
      <c r="B92" s="6">
        <v>8033.70947265625</v>
      </c>
    </row>
    <row r="93" spans="1:2" ht="12.75">
      <c r="A93" s="5">
        <v>45292.9375</v>
      </c>
      <c r="B93" s="6">
        <v>7818.9072265625</v>
      </c>
    </row>
    <row r="94" spans="1:2" ht="12.75">
      <c r="A94" s="5">
        <v>45292.947916666664</v>
      </c>
      <c r="B94" s="6">
        <v>7655.44677734375</v>
      </c>
    </row>
    <row r="95" spans="1:2" ht="12.75">
      <c r="A95" s="5">
        <v>45292.958333333328</v>
      </c>
      <c r="B95" s="6">
        <v>7410.07763671875</v>
      </c>
    </row>
    <row r="96" spans="1:2" ht="12.75">
      <c r="A96" s="5">
        <v>45292.96875</v>
      </c>
      <c r="B96" s="6">
        <v>7100.1982421875</v>
      </c>
    </row>
    <row r="97" spans="1:2" ht="12.75">
      <c r="A97" s="5">
        <v>45292.979166666664</v>
      </c>
      <c r="B97" s="6">
        <v>6971.88671875</v>
      </c>
    </row>
    <row r="98" spans="1:2" ht="12.75">
      <c r="A98" s="5">
        <v>45292.989583333328</v>
      </c>
      <c r="B98" s="6">
        <v>6828.62451171875</v>
      </c>
    </row>
    <row r="99" spans="1:2" ht="12.75">
      <c r="A99" s="5">
        <v>45293</v>
      </c>
      <c r="B99" s="6">
        <v>6696.11865234375</v>
      </c>
    </row>
    <row r="100" spans="1:2" ht="12.75">
      <c r="A100" s="5">
        <v>45293.010416666664</v>
      </c>
      <c r="B100" s="6">
        <v>6745.43994140625</v>
      </c>
    </row>
    <row r="101" spans="1:2" ht="12.75">
      <c r="A101" s="5">
        <v>45293.020833333328</v>
      </c>
      <c r="B101" s="6">
        <v>6724.8115234375</v>
      </c>
    </row>
    <row r="102" spans="1:2" ht="12.75">
      <c r="A102" s="5">
        <v>45293.03125</v>
      </c>
      <c r="B102" s="6">
        <v>6682.37939453125</v>
      </c>
    </row>
    <row r="103" spans="1:2" ht="12.75">
      <c r="A103" s="5">
        <v>45293.041666666664</v>
      </c>
      <c r="B103" s="6">
        <v>6658.0732421875</v>
      </c>
    </row>
    <row r="104" spans="1:2" ht="12.75">
      <c r="A104" s="5">
        <v>45293.052083333328</v>
      </c>
      <c r="B104" s="6">
        <v>6582.4208984375</v>
      </c>
    </row>
    <row r="105" spans="1:2" ht="12.75">
      <c r="A105" s="5">
        <v>45293.0625</v>
      </c>
      <c r="B105" s="6">
        <v>6586.8212890625</v>
      </c>
    </row>
    <row r="106" spans="1:2" ht="12.75">
      <c r="A106" s="5">
        <v>45293.072916666664</v>
      </c>
      <c r="B106" s="6">
        <v>6580.15966796875</v>
      </c>
    </row>
    <row r="107" spans="1:2" ht="12.75">
      <c r="A107" s="5">
        <v>45293.083333333328</v>
      </c>
      <c r="B107" s="6">
        <v>6536.1474609375</v>
      </c>
    </row>
    <row r="108" spans="1:2" ht="12.75">
      <c r="A108" s="5">
        <v>45293.09375</v>
      </c>
      <c r="B108" s="6">
        <v>6504.375</v>
      </c>
    </row>
    <row r="109" spans="1:2" ht="12.75">
      <c r="A109" s="5">
        <v>45293.104166666664</v>
      </c>
      <c r="B109" s="6">
        <v>6505.8720703125</v>
      </c>
    </row>
    <row r="110" spans="1:2" ht="12.75">
      <c r="A110" s="5">
        <v>45293.114583333328</v>
      </c>
      <c r="B110" s="6">
        <v>6526.49755859375</v>
      </c>
    </row>
    <row r="111" spans="1:2" ht="12.75">
      <c r="A111" s="5">
        <v>45293.125</v>
      </c>
      <c r="B111" s="6">
        <v>6529.1337890625</v>
      </c>
    </row>
    <row r="112" spans="1:2" ht="12.75">
      <c r="A112" s="5">
        <v>45293.135416666664</v>
      </c>
      <c r="B112" s="6">
        <v>6594.216796875</v>
      </c>
    </row>
    <row r="113" spans="1:2" ht="12.75">
      <c r="A113" s="5">
        <v>45293.145833333328</v>
      </c>
      <c r="B113" s="6">
        <v>6640.43017578125</v>
      </c>
    </row>
    <row r="114" spans="1:2" ht="12.75">
      <c r="A114" s="5">
        <v>45293.15625</v>
      </c>
      <c r="B114" s="6">
        <v>6717.71630859375</v>
      </c>
    </row>
    <row r="115" spans="1:2" ht="12.75">
      <c r="A115" s="5">
        <v>45293.166666666664</v>
      </c>
      <c r="B115" s="6">
        <v>6782.1376953125</v>
      </c>
    </row>
    <row r="116" spans="1:2" ht="12.75">
      <c r="A116" s="5">
        <v>45293.177083333328</v>
      </c>
      <c r="B116" s="6">
        <v>6965.70361328125</v>
      </c>
    </row>
    <row r="117" spans="1:2" ht="12.75">
      <c r="A117" s="5">
        <v>45293.1875</v>
      </c>
      <c r="B117" s="6">
        <v>7097.48486328125</v>
      </c>
    </row>
    <row r="118" spans="1:2" ht="12.75">
      <c r="A118" s="5">
        <v>45293.197916666664</v>
      </c>
      <c r="B118" s="6">
        <v>7217.46240234375</v>
      </c>
    </row>
    <row r="119" spans="1:2" ht="12.75">
      <c r="A119" s="5">
        <v>45293.208333333328</v>
      </c>
      <c r="B119" s="6">
        <v>7429.57080078125</v>
      </c>
    </row>
    <row r="120" spans="1:2" ht="12.75">
      <c r="A120" s="5">
        <v>45293.21875</v>
      </c>
      <c r="B120" s="6">
        <v>7587.86865234375</v>
      </c>
    </row>
    <row r="121" spans="1:2" ht="12.75">
      <c r="A121" s="5">
        <v>45293.229166666664</v>
      </c>
      <c r="B121" s="6">
        <v>7821.177734375</v>
      </c>
    </row>
    <row r="122" spans="1:2" ht="12.75">
      <c r="A122" s="5">
        <v>45293.239583333328</v>
      </c>
      <c r="B122" s="6">
        <v>8015.962890625</v>
      </c>
    </row>
    <row r="123" spans="1:2" ht="12.75">
      <c r="A123" s="5">
        <v>45293.25</v>
      </c>
      <c r="B123" s="6">
        <v>8293.3623046875</v>
      </c>
    </row>
    <row r="124" spans="1:2" ht="12.75">
      <c r="A124" s="5">
        <v>45293.260416666664</v>
      </c>
      <c r="B124" s="6">
        <v>8830.9814453125</v>
      </c>
    </row>
    <row r="125" spans="1:2" ht="12.75">
      <c r="A125" s="5">
        <v>45293.270833333328</v>
      </c>
      <c r="B125" s="6">
        <v>9104.6396484375</v>
      </c>
    </row>
    <row r="126" spans="1:2" ht="12.75">
      <c r="A126" s="5">
        <v>45293.28125</v>
      </c>
      <c r="B126" s="6">
        <v>9301.123046875</v>
      </c>
    </row>
    <row r="127" spans="1:2" ht="12.75">
      <c r="A127" s="5">
        <v>45293.291666666664</v>
      </c>
      <c r="B127" s="6">
        <v>9627.275390625</v>
      </c>
    </row>
    <row r="128" spans="1:2" ht="12.75">
      <c r="A128" s="5">
        <v>45293.302083333328</v>
      </c>
      <c r="B128" s="6">
        <v>10046.4892578125</v>
      </c>
    </row>
    <row r="129" spans="1:2" ht="12.75">
      <c r="A129" s="5">
        <v>45293.3125</v>
      </c>
      <c r="B129" s="6">
        <v>10418.9912109375</v>
      </c>
    </row>
    <row r="130" spans="1:2" ht="12.75">
      <c r="A130" s="5">
        <v>45293.322916666664</v>
      </c>
      <c r="B130" s="6">
        <v>10538.9384765625</v>
      </c>
    </row>
    <row r="131" spans="1:2" ht="12.75">
      <c r="A131" s="5">
        <v>45293.333333333328</v>
      </c>
      <c r="B131" s="6">
        <v>10619.2509765625</v>
      </c>
    </row>
    <row r="132" spans="1:2" ht="12.75">
      <c r="A132" s="5">
        <v>45293.34375</v>
      </c>
      <c r="B132" s="6">
        <v>10638.98046875</v>
      </c>
    </row>
    <row r="133" spans="1:2" ht="12.75">
      <c r="A133" s="5">
        <v>45293.354166666664</v>
      </c>
      <c r="B133" s="6">
        <v>10715.515625</v>
      </c>
    </row>
    <row r="134" spans="1:2" ht="12.75">
      <c r="A134" s="5">
        <v>45293.364583333328</v>
      </c>
      <c r="B134" s="6">
        <v>10701.9306640625</v>
      </c>
    </row>
    <row r="135" spans="1:2" ht="12.75">
      <c r="A135" s="5">
        <v>45293.375</v>
      </c>
      <c r="B135" s="6">
        <v>10772.732421875</v>
      </c>
    </row>
    <row r="136" spans="1:2" ht="12.75">
      <c r="A136" s="5">
        <v>45293.385416666664</v>
      </c>
      <c r="B136" s="6">
        <v>10786.3310546875</v>
      </c>
    </row>
    <row r="137" spans="1:2" ht="12.75">
      <c r="A137" s="5">
        <v>45293.395833333328</v>
      </c>
      <c r="B137" s="6">
        <v>10825.7255859375</v>
      </c>
    </row>
    <row r="138" spans="1:2" ht="12.75">
      <c r="A138" s="5">
        <v>45293.40625</v>
      </c>
      <c r="B138" s="6">
        <v>10887.466796875</v>
      </c>
    </row>
    <row r="139" spans="1:2" ht="12.75">
      <c r="A139" s="5">
        <v>45293.416666666664</v>
      </c>
      <c r="B139" s="6">
        <v>10933.9033203125</v>
      </c>
    </row>
    <row r="140" spans="1:2" ht="12.75">
      <c r="A140" s="5">
        <v>45293.427083333328</v>
      </c>
      <c r="B140" s="6">
        <v>10880.6708984375</v>
      </c>
    </row>
    <row r="141" spans="1:2" ht="12.75">
      <c r="A141" s="5">
        <v>45293.4375</v>
      </c>
      <c r="B141" s="6">
        <v>10837.1376953125</v>
      </c>
    </row>
    <row r="142" spans="1:2" ht="12.75">
      <c r="A142" s="5">
        <v>45293.447916666664</v>
      </c>
      <c r="B142" s="6">
        <v>10847.8994140625</v>
      </c>
    </row>
    <row r="143" spans="1:2" ht="12.75">
      <c r="A143" s="5">
        <v>45293.458333333328</v>
      </c>
      <c r="B143" s="6">
        <v>10892.625</v>
      </c>
    </row>
    <row r="144" spans="1:2" ht="12.75">
      <c r="A144" s="5">
        <v>45293.46875</v>
      </c>
      <c r="B144" s="6">
        <v>10956.9736328125</v>
      </c>
    </row>
    <row r="145" spans="1:2" ht="12.75">
      <c r="A145" s="5">
        <v>45293.479166666664</v>
      </c>
      <c r="B145" s="6">
        <v>10939.9365234375</v>
      </c>
    </row>
    <row r="146" spans="1:2" ht="12.75">
      <c r="A146" s="5">
        <v>45293.489583333328</v>
      </c>
      <c r="B146" s="6">
        <v>10881.1259765625</v>
      </c>
    </row>
    <row r="147" spans="1:2" ht="12.75">
      <c r="A147" s="5">
        <v>45293.5</v>
      </c>
      <c r="B147" s="6">
        <v>10897.0615234375</v>
      </c>
    </row>
    <row r="148" spans="1:2" ht="12.75">
      <c r="A148" s="5">
        <v>45293.510416666664</v>
      </c>
      <c r="B148" s="6">
        <v>10843.79296875</v>
      </c>
    </row>
    <row r="149" spans="1:2" ht="12.75">
      <c r="A149" s="5">
        <v>45293.520833333328</v>
      </c>
      <c r="B149" s="6">
        <v>10835.1533203125</v>
      </c>
    </row>
    <row r="150" spans="1:2" ht="12.75">
      <c r="A150" s="5">
        <v>45293.53125</v>
      </c>
      <c r="B150" s="6">
        <v>10864.3486328125</v>
      </c>
    </row>
    <row r="151" spans="1:2" ht="12.75">
      <c r="A151" s="5">
        <v>45293.541666666664</v>
      </c>
      <c r="B151" s="6">
        <v>10833.7421875</v>
      </c>
    </row>
    <row r="152" spans="1:2" ht="12.75">
      <c r="A152" s="5">
        <v>45293.552083333328</v>
      </c>
      <c r="B152" s="6">
        <v>10904.7080078125</v>
      </c>
    </row>
    <row r="153" spans="1:2" ht="12.75">
      <c r="A153" s="5">
        <v>45293.5625</v>
      </c>
      <c r="B153" s="6">
        <v>10976.9677734375</v>
      </c>
    </row>
    <row r="154" spans="1:2" ht="12.75">
      <c r="A154" s="5">
        <v>45293.572916666664</v>
      </c>
      <c r="B154" s="6">
        <v>10955.4306640625</v>
      </c>
    </row>
    <row r="155" spans="1:2" ht="12.75">
      <c r="A155" s="5">
        <v>45293.583333333328</v>
      </c>
      <c r="B155" s="6">
        <v>10894.6416015625</v>
      </c>
    </row>
    <row r="156" spans="1:2" ht="12.75">
      <c r="A156" s="5">
        <v>45293.59375</v>
      </c>
      <c r="B156" s="6">
        <v>10815.1328125</v>
      </c>
    </row>
    <row r="157" spans="1:2" ht="12.75">
      <c r="A157" s="5">
        <v>45293.604166666664</v>
      </c>
      <c r="B157" s="6">
        <v>10828.7431640625</v>
      </c>
    </row>
    <row r="158" spans="1:2" ht="12.75">
      <c r="A158" s="5">
        <v>45293.614583333328</v>
      </c>
      <c r="B158" s="6">
        <v>10783.900390625</v>
      </c>
    </row>
    <row r="159" spans="1:2" ht="12.75">
      <c r="A159" s="5">
        <v>45293.625</v>
      </c>
      <c r="B159" s="6">
        <v>10692.384765625</v>
      </c>
    </row>
    <row r="160" spans="1:2" ht="12.75">
      <c r="A160" s="5">
        <v>45293.635416666664</v>
      </c>
      <c r="B160" s="6">
        <v>10750.8115234375</v>
      </c>
    </row>
    <row r="161" spans="1:2" ht="12.75">
      <c r="A161" s="5">
        <v>45293.645833333328</v>
      </c>
      <c r="B161" s="6">
        <v>10776.6298828125</v>
      </c>
    </row>
    <row r="162" spans="1:2" ht="12.75">
      <c r="A162" s="5">
        <v>45293.65625</v>
      </c>
      <c r="B162" s="6">
        <v>10656.3310546875</v>
      </c>
    </row>
    <row r="163" spans="1:2" ht="12.75">
      <c r="A163" s="5">
        <v>45293.666666666664</v>
      </c>
      <c r="B163" s="6">
        <v>10475.3427734375</v>
      </c>
    </row>
    <row r="164" spans="1:2" ht="12.75">
      <c r="A164" s="5">
        <v>45293.677083333328</v>
      </c>
      <c r="B164" s="6">
        <v>10521.3486328125</v>
      </c>
    </row>
    <row r="165" spans="1:2" ht="12.75">
      <c r="A165" s="5">
        <v>45293.6875</v>
      </c>
      <c r="B165" s="6">
        <v>10427.421875</v>
      </c>
    </row>
    <row r="166" spans="1:2" ht="12.75">
      <c r="A166" s="5">
        <v>45293.697916666664</v>
      </c>
      <c r="B166" s="6">
        <v>10464.2841796875</v>
      </c>
    </row>
    <row r="167" spans="1:2" ht="12.75">
      <c r="A167" s="5">
        <v>45293.708333333328</v>
      </c>
      <c r="B167" s="6">
        <v>10536.8193359375</v>
      </c>
    </row>
    <row r="168" spans="1:2" ht="12.75">
      <c r="A168" s="5">
        <v>45293.71875</v>
      </c>
      <c r="B168" s="6">
        <v>10757.0322265625</v>
      </c>
    </row>
    <row r="169" spans="1:2" ht="12.75">
      <c r="A169" s="5">
        <v>45293.729166666664</v>
      </c>
      <c r="B169" s="6">
        <v>10762.888671875</v>
      </c>
    </row>
    <row r="170" spans="1:2" ht="12.75">
      <c r="A170" s="5">
        <v>45293.739583333328</v>
      </c>
      <c r="B170" s="6">
        <v>10833.89453125</v>
      </c>
    </row>
    <row r="171" spans="1:2" ht="12.75">
      <c r="A171" s="5">
        <v>45293.75</v>
      </c>
      <c r="B171" s="6">
        <v>10788.986328125</v>
      </c>
    </row>
    <row r="172" spans="1:2" ht="12.75">
      <c r="A172" s="5">
        <v>45293.760416666664</v>
      </c>
      <c r="B172" s="6">
        <v>10737.1318359375</v>
      </c>
    </row>
    <row r="173" spans="1:2" ht="12.75">
      <c r="A173" s="5">
        <v>45293.770833333328</v>
      </c>
      <c r="B173" s="6">
        <v>10638.46484375</v>
      </c>
    </row>
    <row r="174" spans="1:2" ht="12.75">
      <c r="A174" s="5">
        <v>45293.78125</v>
      </c>
      <c r="B174" s="6">
        <v>10665.0107421875</v>
      </c>
    </row>
    <row r="175" spans="1:2" ht="12.75">
      <c r="A175" s="5">
        <v>45293.791666666664</v>
      </c>
      <c r="B175" s="6">
        <v>10547.82421875</v>
      </c>
    </row>
    <row r="176" spans="1:2" ht="12.75">
      <c r="A176" s="5">
        <v>45293.802083333328</v>
      </c>
      <c r="B176" s="6">
        <v>10347.8203125</v>
      </c>
    </row>
    <row r="177" spans="1:2" ht="12.75">
      <c r="A177" s="5">
        <v>45293.8125</v>
      </c>
      <c r="B177" s="6">
        <v>10243.2607421875</v>
      </c>
    </row>
    <row r="178" spans="1:2" ht="12.75">
      <c r="A178" s="5">
        <v>45293.822916666664</v>
      </c>
      <c r="B178" s="6">
        <v>10154.4853515625</v>
      </c>
    </row>
    <row r="179" spans="1:2" ht="12.75">
      <c r="A179" s="5">
        <v>45293.833333333328</v>
      </c>
      <c r="B179" s="6">
        <v>10022.70703125</v>
      </c>
    </row>
    <row r="180" spans="1:2" ht="12.75">
      <c r="A180" s="5">
        <v>45293.84375</v>
      </c>
      <c r="B180" s="6">
        <v>9815.3525390625</v>
      </c>
    </row>
    <row r="181" spans="1:2" ht="12.75">
      <c r="A181" s="5">
        <v>45293.854166666664</v>
      </c>
      <c r="B181" s="6">
        <v>9637.7275390625</v>
      </c>
    </row>
    <row r="182" spans="1:2" ht="12.75">
      <c r="A182" s="5">
        <v>45293.864583333328</v>
      </c>
      <c r="B182" s="6">
        <v>9400.7548828125</v>
      </c>
    </row>
    <row r="183" spans="1:2" ht="12.75">
      <c r="A183" s="5">
        <v>45293.875</v>
      </c>
      <c r="B183" s="6">
        <v>9318.939453125</v>
      </c>
    </row>
    <row r="184" spans="1:2" ht="12.75">
      <c r="A184" s="5">
        <v>45293.885416666664</v>
      </c>
      <c r="B184" s="6">
        <v>9042.14453125</v>
      </c>
    </row>
    <row r="185" spans="1:2" ht="12.75">
      <c r="A185" s="5">
        <v>45293.895833333328</v>
      </c>
      <c r="B185" s="6">
        <v>8816.349609375</v>
      </c>
    </row>
    <row r="186" spans="1:2" ht="12.75">
      <c r="A186" s="5">
        <v>45293.90625</v>
      </c>
      <c r="B186" s="6">
        <v>8710.6103515625</v>
      </c>
    </row>
    <row r="187" spans="1:2" ht="12.75">
      <c r="A187" s="5">
        <v>45293.916666666664</v>
      </c>
      <c r="B187" s="6">
        <v>8590.1474609375</v>
      </c>
    </row>
    <row r="188" spans="1:2" ht="12.75">
      <c r="A188" s="5">
        <v>45293.927083333328</v>
      </c>
      <c r="B188" s="6">
        <v>8290.96875</v>
      </c>
    </row>
    <row r="189" spans="1:2" ht="12.75">
      <c r="A189" s="5">
        <v>45293.9375</v>
      </c>
      <c r="B189" s="6">
        <v>8267.3349609375</v>
      </c>
    </row>
    <row r="190" spans="1:2" ht="12.75">
      <c r="A190" s="5">
        <v>45293.947916666664</v>
      </c>
      <c r="B190" s="6">
        <v>8141.21630859375</v>
      </c>
    </row>
    <row r="191" spans="1:2" ht="12.75">
      <c r="A191" s="5">
        <v>45293.958333333328</v>
      </c>
      <c r="B191" s="6">
        <v>7923.1171875</v>
      </c>
    </row>
    <row r="192" spans="1:2" ht="12.75">
      <c r="A192" s="5">
        <v>45293.96875</v>
      </c>
      <c r="B192" s="6">
        <v>7647.12109375</v>
      </c>
    </row>
    <row r="193" spans="1:2" ht="12.75">
      <c r="A193" s="5">
        <v>45293.979166666664</v>
      </c>
      <c r="B193" s="6">
        <v>7439.82373046875</v>
      </c>
    </row>
    <row r="194" spans="1:2" ht="12.75">
      <c r="A194" s="5">
        <v>45293.989583333328</v>
      </c>
      <c r="B194" s="6">
        <v>7270.47216796875</v>
      </c>
    </row>
    <row r="195" spans="1:2" ht="12.75">
      <c r="A195" s="5">
        <v>45294</v>
      </c>
      <c r="B195" s="6">
        <v>7247.29638671875</v>
      </c>
    </row>
    <row r="196" spans="1:2" ht="12.75">
      <c r="A196" s="5">
        <v>45294.010416666664</v>
      </c>
      <c r="B196" s="6">
        <v>7368.17431640625</v>
      </c>
    </row>
    <row r="197" spans="1:2" ht="12.75">
      <c r="A197" s="5">
        <v>45294.020833333328</v>
      </c>
      <c r="B197" s="6">
        <v>7195.39306640625</v>
      </c>
    </row>
    <row r="198" spans="1:2" ht="12.75">
      <c r="A198" s="5">
        <v>45294.03125</v>
      </c>
      <c r="B198" s="6">
        <v>7157.21728515625</v>
      </c>
    </row>
    <row r="199" spans="1:2" ht="12.75">
      <c r="A199" s="5">
        <v>45294.041666666664</v>
      </c>
      <c r="B199" s="6">
        <v>7136.7548828125</v>
      </c>
    </row>
    <row r="200" spans="1:2" ht="12.75">
      <c r="A200" s="5">
        <v>45294.052083333328</v>
      </c>
      <c r="B200" s="6">
        <v>7129.3779296875</v>
      </c>
    </row>
    <row r="201" spans="1:2" ht="12.75">
      <c r="A201" s="5">
        <v>45294.0625</v>
      </c>
      <c r="B201" s="6">
        <v>7153.85986328125</v>
      </c>
    </row>
    <row r="202" spans="1:2" ht="12.75">
      <c r="A202" s="5">
        <v>45294.072916666664</v>
      </c>
      <c r="B202" s="6">
        <v>7193.93212890625</v>
      </c>
    </row>
    <row r="203" spans="1:2" ht="12.75">
      <c r="A203" s="5">
        <v>45294.083333333328</v>
      </c>
      <c r="B203" s="6">
        <v>7186.44775390625</v>
      </c>
    </row>
    <row r="204" spans="1:2" ht="12.75">
      <c r="A204" s="5">
        <v>45294.09375</v>
      </c>
      <c r="B204" s="6">
        <v>7084.69482421875</v>
      </c>
    </row>
    <row r="205" spans="1:2" ht="12.75">
      <c r="A205" s="5">
        <v>45294.104166666664</v>
      </c>
      <c r="B205" s="6">
        <v>7079.76806640625</v>
      </c>
    </row>
    <row r="206" spans="1:2" ht="12.75">
      <c r="A206" s="5">
        <v>45294.114583333328</v>
      </c>
      <c r="B206" s="6">
        <v>7054.2431640625</v>
      </c>
    </row>
    <row r="207" spans="1:2" ht="12.75">
      <c r="A207" s="5">
        <v>45294.125</v>
      </c>
      <c r="B207" s="6">
        <v>7041.83984375</v>
      </c>
    </row>
    <row r="208" spans="1:2" ht="12.75">
      <c r="A208" s="5">
        <v>45294.135416666664</v>
      </c>
      <c r="B208" s="6">
        <v>7214.7255859375</v>
      </c>
    </row>
    <row r="209" spans="1:2" ht="12.75">
      <c r="A209" s="5">
        <v>45294.145833333328</v>
      </c>
      <c r="B209" s="6">
        <v>7291.71337890625</v>
      </c>
    </row>
    <row r="210" spans="1:2" ht="12.75">
      <c r="A210" s="5">
        <v>45294.15625</v>
      </c>
      <c r="B210" s="6">
        <v>7334.826171875</v>
      </c>
    </row>
    <row r="211" spans="1:2" ht="12.75">
      <c r="A211" s="5">
        <v>45294.166666666664</v>
      </c>
      <c r="B211" s="6">
        <v>7299.0439453125</v>
      </c>
    </row>
    <row r="212" spans="1:2" ht="12.75">
      <c r="A212" s="5">
        <v>45294.177083333328</v>
      </c>
      <c r="B212" s="6">
        <v>7546.54638671875</v>
      </c>
    </row>
    <row r="213" spans="1:2" ht="12.75">
      <c r="A213" s="5">
        <v>45294.1875</v>
      </c>
      <c r="B213" s="6">
        <v>7653.1923828125</v>
      </c>
    </row>
    <row r="214" spans="1:2" ht="12.75">
      <c r="A214" s="5">
        <v>45294.197916666664</v>
      </c>
      <c r="B214" s="6">
        <v>7789.6923828125</v>
      </c>
    </row>
    <row r="215" spans="1:2" ht="12.75">
      <c r="A215" s="5">
        <v>45294.208333333328</v>
      </c>
      <c r="B215" s="6">
        <v>7965.79736328125</v>
      </c>
    </row>
    <row r="216" spans="1:2" ht="12.75">
      <c r="A216" s="5">
        <v>45294.21875</v>
      </c>
      <c r="B216" s="6">
        <v>7996.7099609375</v>
      </c>
    </row>
    <row r="217" spans="1:2" ht="12.75">
      <c r="A217" s="5">
        <v>45294.229166666664</v>
      </c>
      <c r="B217" s="6">
        <v>8217.583984375</v>
      </c>
    </row>
    <row r="218" spans="1:2" ht="12.75">
      <c r="A218" s="5">
        <v>45294.239583333328</v>
      </c>
      <c r="B218" s="6">
        <v>8490.201171875</v>
      </c>
    </row>
    <row r="219" spans="1:2" ht="12.75">
      <c r="A219" s="5">
        <v>45294.25</v>
      </c>
      <c r="B219" s="6">
        <v>8810.4111328125</v>
      </c>
    </row>
    <row r="220" spans="1:2" ht="12.75">
      <c r="A220" s="5">
        <v>45294.260416666664</v>
      </c>
      <c r="B220" s="6">
        <v>9005.8251953125</v>
      </c>
    </row>
    <row r="221" spans="1:2" ht="12.75">
      <c r="A221" s="5">
        <v>45294.270833333328</v>
      </c>
      <c r="B221" s="6">
        <v>9305.396484375</v>
      </c>
    </row>
    <row r="222" spans="1:2" ht="12.75">
      <c r="A222" s="5">
        <v>45294.28125</v>
      </c>
      <c r="B222" s="6">
        <v>9523.9658203125</v>
      </c>
    </row>
    <row r="223" spans="1:2" ht="12.75">
      <c r="A223" s="5">
        <v>45294.291666666664</v>
      </c>
      <c r="B223" s="6">
        <v>9849.677734375</v>
      </c>
    </row>
    <row r="224" spans="1:2" ht="12.75">
      <c r="A224" s="5">
        <v>45294.302083333328</v>
      </c>
      <c r="B224" s="6">
        <v>10146.271484375</v>
      </c>
    </row>
    <row r="225" spans="1:2" ht="12.75">
      <c r="A225" s="5">
        <v>45294.3125</v>
      </c>
      <c r="B225" s="6">
        <v>10324.255859375</v>
      </c>
    </row>
    <row r="226" spans="1:2" ht="12.75">
      <c r="A226" s="5">
        <v>45294.322916666664</v>
      </c>
      <c r="B226" s="6">
        <v>10445.9453125</v>
      </c>
    </row>
    <row r="227" spans="1:2" ht="12.75">
      <c r="A227" s="5">
        <v>45294.333333333328</v>
      </c>
      <c r="B227" s="6">
        <v>10499.2568359375</v>
      </c>
    </row>
    <row r="228" spans="1:2" ht="12.75">
      <c r="A228" s="5">
        <v>45294.34375</v>
      </c>
      <c r="B228" s="6">
        <v>10686.3701171875</v>
      </c>
    </row>
    <row r="229" spans="1:2" ht="12.75">
      <c r="A229" s="5">
        <v>45294.354166666664</v>
      </c>
      <c r="B229" s="6">
        <v>10720.5849609375</v>
      </c>
    </row>
    <row r="230" spans="1:2" ht="12.75">
      <c r="A230" s="5">
        <v>45294.364583333328</v>
      </c>
      <c r="B230" s="6">
        <v>10875.1875</v>
      </c>
    </row>
    <row r="231" spans="1:2" ht="12.75">
      <c r="A231" s="5">
        <v>45294.375</v>
      </c>
      <c r="B231" s="6">
        <v>10860.8310546875</v>
      </c>
    </row>
    <row r="232" spans="1:2" ht="12.75">
      <c r="A232" s="5">
        <v>45294.385416666664</v>
      </c>
      <c r="B232" s="6">
        <v>10846.68359375</v>
      </c>
    </row>
    <row r="233" spans="1:2" ht="12.75">
      <c r="A233" s="5">
        <v>45294.395833333328</v>
      </c>
      <c r="B233" s="6">
        <v>10701.123046875</v>
      </c>
    </row>
    <row r="234" spans="1:2" ht="12.75">
      <c r="A234" s="5">
        <v>45294.40625</v>
      </c>
      <c r="B234" s="6">
        <v>10641.234375</v>
      </c>
    </row>
    <row r="235" spans="1:2" ht="12.75">
      <c r="A235" s="5">
        <v>45294.416666666664</v>
      </c>
      <c r="B235" s="6">
        <v>10680.6650390625</v>
      </c>
    </row>
    <row r="236" spans="1:2" ht="12.75">
      <c r="A236" s="5">
        <v>45294.427083333328</v>
      </c>
      <c r="B236" s="6">
        <v>10655.34375</v>
      </c>
    </row>
    <row r="237" spans="1:2" ht="12.75">
      <c r="A237" s="5">
        <v>45294.4375</v>
      </c>
      <c r="B237" s="6">
        <v>10593.818359375</v>
      </c>
    </row>
    <row r="238" spans="1:2" ht="12.75">
      <c r="A238" s="5">
        <v>45294.447916666664</v>
      </c>
      <c r="B238" s="6">
        <v>10527.87109375</v>
      </c>
    </row>
    <row r="239" spans="1:2" ht="12.75">
      <c r="A239" s="5">
        <v>45294.458333333328</v>
      </c>
      <c r="B239" s="6">
        <v>10390.015625</v>
      </c>
    </row>
    <row r="240" spans="1:2" ht="12.75">
      <c r="A240" s="5">
        <v>45294.46875</v>
      </c>
      <c r="B240" s="6">
        <v>10326.740234375</v>
      </c>
    </row>
    <row r="241" spans="1:2" ht="12.75">
      <c r="A241" s="5">
        <v>45294.479166666664</v>
      </c>
      <c r="B241" s="6">
        <v>10311.1591796875</v>
      </c>
    </row>
    <row r="242" spans="1:2" ht="12.75">
      <c r="A242" s="5">
        <v>45294.489583333328</v>
      </c>
      <c r="B242" s="6">
        <v>10341.7822265625</v>
      </c>
    </row>
    <row r="243" spans="1:2" ht="12.75">
      <c r="A243" s="5">
        <v>45294.5</v>
      </c>
      <c r="B243" s="6">
        <v>10247.3486328125</v>
      </c>
    </row>
    <row r="244" spans="1:2" ht="12.75">
      <c r="A244" s="5">
        <v>45294.510416666664</v>
      </c>
      <c r="B244" s="6">
        <v>10152.751953125</v>
      </c>
    </row>
    <row r="245" spans="1:2" ht="12.75">
      <c r="A245" s="5">
        <v>45294.520833333328</v>
      </c>
      <c r="B245" s="6">
        <v>10128.8193359375</v>
      </c>
    </row>
    <row r="246" spans="1:2" ht="12.75">
      <c r="A246" s="5">
        <v>45294.53125</v>
      </c>
      <c r="B246" s="6">
        <v>10021.107421875</v>
      </c>
    </row>
    <row r="247" spans="1:2" ht="12.75">
      <c r="A247" s="5">
        <v>45294.541666666664</v>
      </c>
      <c r="B247" s="6">
        <v>10055.8837890625</v>
      </c>
    </row>
    <row r="248" spans="1:2" ht="12.75">
      <c r="A248" s="5">
        <v>45294.552083333328</v>
      </c>
      <c r="B248" s="6">
        <v>10023.5380859375</v>
      </c>
    </row>
    <row r="249" spans="1:2" ht="12.75">
      <c r="A249" s="5">
        <v>45294.5625</v>
      </c>
      <c r="B249" s="6">
        <v>9971.3896484375</v>
      </c>
    </row>
    <row r="250" spans="1:2" ht="12.75">
      <c r="A250" s="5">
        <v>45294.572916666664</v>
      </c>
      <c r="B250" s="6">
        <v>9920.033203125</v>
      </c>
    </row>
    <row r="251" spans="1:2" ht="12.75">
      <c r="A251" s="5">
        <v>45294.583333333328</v>
      </c>
      <c r="B251" s="6">
        <v>9793.2275390625</v>
      </c>
    </row>
    <row r="252" spans="1:2" ht="12.75">
      <c r="A252" s="5">
        <v>45294.59375</v>
      </c>
      <c r="B252" s="6">
        <v>9902.4296875</v>
      </c>
    </row>
    <row r="253" spans="1:2" ht="12.75">
      <c r="A253" s="5">
        <v>45294.604166666664</v>
      </c>
      <c r="B253" s="6">
        <v>9914.6591796875</v>
      </c>
    </row>
    <row r="254" spans="1:2" ht="12.75">
      <c r="A254" s="5">
        <v>45294.614583333328</v>
      </c>
      <c r="B254" s="6">
        <v>9792.5439453125</v>
      </c>
    </row>
    <row r="255" spans="1:2" ht="12.75">
      <c r="A255" s="5">
        <v>45294.625</v>
      </c>
      <c r="B255" s="6">
        <v>9882.3779296875</v>
      </c>
    </row>
    <row r="256" spans="1:2" ht="12.75">
      <c r="A256" s="5">
        <v>45294.635416666664</v>
      </c>
      <c r="B256" s="6">
        <v>9960.83203125</v>
      </c>
    </row>
    <row r="257" spans="1:2" ht="12.75">
      <c r="A257" s="5">
        <v>45294.645833333328</v>
      </c>
      <c r="B257" s="6">
        <v>10104.6015625</v>
      </c>
    </row>
    <row r="258" spans="1:2" ht="12.75">
      <c r="A258" s="5">
        <v>45294.65625</v>
      </c>
      <c r="B258" s="6">
        <v>10210.55859375</v>
      </c>
    </row>
    <row r="259" spans="1:2" ht="12.75">
      <c r="A259" s="5">
        <v>45294.666666666664</v>
      </c>
      <c r="B259" s="6">
        <v>10307.6884765625</v>
      </c>
    </row>
    <row r="260" spans="1:2" ht="12.75">
      <c r="A260" s="5">
        <v>45294.677083333328</v>
      </c>
      <c r="B260" s="6">
        <v>10193.65234375</v>
      </c>
    </row>
    <row r="261" spans="1:2" ht="12.75">
      <c r="A261" s="5">
        <v>45294.6875</v>
      </c>
      <c r="B261" s="6">
        <v>10198.2177734375</v>
      </c>
    </row>
    <row r="262" spans="1:2" ht="12.75">
      <c r="A262" s="5">
        <v>45294.697916666664</v>
      </c>
      <c r="B262" s="6">
        <v>10365.7392578125</v>
      </c>
    </row>
    <row r="263" spans="1:2" ht="12.75">
      <c r="A263" s="5">
        <v>45294.708333333328</v>
      </c>
      <c r="B263" s="6">
        <v>10490.1171875</v>
      </c>
    </row>
    <row r="264" spans="1:2" ht="12.75">
      <c r="A264" s="5">
        <v>45294.71875</v>
      </c>
      <c r="B264" s="6">
        <v>10600.736328125</v>
      </c>
    </row>
    <row r="265" spans="1:2" ht="12.75">
      <c r="A265" s="5">
        <v>45294.729166666664</v>
      </c>
      <c r="B265" s="6">
        <v>10706.9951171875</v>
      </c>
    </row>
    <row r="266" spans="1:2" ht="12.75">
      <c r="A266" s="5">
        <v>45294.739583333328</v>
      </c>
      <c r="B266" s="6">
        <v>10832.8193359375</v>
      </c>
    </row>
    <row r="267" spans="1:2" ht="12.75">
      <c r="A267" s="5">
        <v>45294.75</v>
      </c>
      <c r="B267" s="6">
        <v>10815.00390625</v>
      </c>
    </row>
    <row r="268" spans="1:2" ht="12.75">
      <c r="A268" s="5">
        <v>45294.760416666664</v>
      </c>
      <c r="B268" s="6">
        <v>10615.390625</v>
      </c>
    </row>
    <row r="269" spans="1:2" ht="12.75">
      <c r="A269" s="5">
        <v>45294.770833333328</v>
      </c>
      <c r="B269" s="6">
        <v>10618.52734375</v>
      </c>
    </row>
    <row r="270" spans="1:2" ht="12.75">
      <c r="A270" s="5">
        <v>45294.78125</v>
      </c>
      <c r="B270" s="6">
        <v>10554.470703125</v>
      </c>
    </row>
    <row r="271" spans="1:2" ht="12.75">
      <c r="A271" s="5">
        <v>45294.791666666664</v>
      </c>
      <c r="B271" s="6">
        <v>10459.712890625</v>
      </c>
    </row>
    <row r="272" spans="1:2" ht="12.75">
      <c r="A272" s="5">
        <v>45294.802083333328</v>
      </c>
      <c r="B272" s="6">
        <v>10376.150390625</v>
      </c>
    </row>
    <row r="273" spans="1:2" ht="12.75">
      <c r="A273" s="5">
        <v>45294.8125</v>
      </c>
      <c r="B273" s="6">
        <v>10294.982421875</v>
      </c>
    </row>
    <row r="274" spans="1:2" ht="12.75">
      <c r="A274" s="5">
        <v>45294.822916666664</v>
      </c>
      <c r="B274" s="6">
        <v>10204.2666015625</v>
      </c>
    </row>
    <row r="275" spans="1:2" ht="12.75">
      <c r="A275" s="5">
        <v>45294.833333333328</v>
      </c>
      <c r="B275" s="6">
        <v>10073.9248046875</v>
      </c>
    </row>
    <row r="276" spans="1:2" ht="12.75">
      <c r="A276" s="5">
        <v>45294.84375</v>
      </c>
      <c r="B276" s="6">
        <v>9994.140625</v>
      </c>
    </row>
    <row r="277" spans="1:2" ht="12.75">
      <c r="A277" s="5">
        <v>45294.854166666664</v>
      </c>
      <c r="B277" s="6">
        <v>9835.02734375</v>
      </c>
    </row>
    <row r="278" spans="1:2" ht="12.75">
      <c r="A278" s="5">
        <v>45294.864583333328</v>
      </c>
      <c r="B278" s="6">
        <v>9700.0908203125</v>
      </c>
    </row>
    <row r="279" spans="1:2" ht="12.75">
      <c r="A279" s="5">
        <v>45294.875</v>
      </c>
      <c r="B279" s="6">
        <v>9553.89453125</v>
      </c>
    </row>
    <row r="280" spans="1:2" ht="12.75">
      <c r="A280" s="5">
        <v>45294.885416666664</v>
      </c>
      <c r="B280" s="6">
        <v>9343.4736328125</v>
      </c>
    </row>
    <row r="281" spans="1:2" ht="12.75">
      <c r="A281" s="5">
        <v>45294.895833333328</v>
      </c>
      <c r="B281" s="6">
        <v>9099.9375</v>
      </c>
    </row>
    <row r="282" spans="1:2" ht="12.75">
      <c r="A282" s="5">
        <v>45294.90625</v>
      </c>
      <c r="B282" s="6">
        <v>8830.2158203125</v>
      </c>
    </row>
    <row r="283" spans="1:2" ht="12.75">
      <c r="A283" s="5">
        <v>45294.916666666664</v>
      </c>
      <c r="B283" s="6">
        <v>8689.552734375</v>
      </c>
    </row>
    <row r="284" spans="1:2" ht="12.75">
      <c r="A284" s="5">
        <v>45294.927083333328</v>
      </c>
      <c r="B284" s="6">
        <v>8478.7099609375</v>
      </c>
    </row>
    <row r="285" spans="1:2" ht="12.75">
      <c r="A285" s="5">
        <v>45294.9375</v>
      </c>
      <c r="B285" s="6">
        <v>8285.2216796875</v>
      </c>
    </row>
    <row r="286" spans="1:2" ht="12.75">
      <c r="A286" s="5">
        <v>45294.947916666664</v>
      </c>
      <c r="B286" s="6">
        <v>8030.58349609375</v>
      </c>
    </row>
    <row r="287" spans="1:2" ht="12.75">
      <c r="A287" s="5">
        <v>45294.958333333328</v>
      </c>
      <c r="B287" s="6">
        <v>7911.421875</v>
      </c>
    </row>
    <row r="288" spans="1:2" ht="12.75">
      <c r="A288" s="5">
        <v>45294.96875</v>
      </c>
      <c r="B288" s="6">
        <v>7778.22216796875</v>
      </c>
    </row>
    <row r="289" spans="1:2" ht="12.75">
      <c r="A289" s="5">
        <v>45294.979166666664</v>
      </c>
      <c r="B289" s="6">
        <v>7590.935546875</v>
      </c>
    </row>
    <row r="290" spans="1:2" ht="12.75">
      <c r="A290" s="5">
        <v>45294.989583333328</v>
      </c>
      <c r="B290" s="6">
        <v>7437.61767578125</v>
      </c>
    </row>
    <row r="291" spans="1:2" ht="12.75">
      <c r="A291" s="5">
        <v>45295</v>
      </c>
      <c r="B291" s="6">
        <v>7236.5888671875</v>
      </c>
    </row>
    <row r="292" spans="1:2" ht="12.75">
      <c r="A292" s="5">
        <v>45295.010416666664</v>
      </c>
      <c r="B292" s="6">
        <v>6981.64404296875</v>
      </c>
    </row>
    <row r="293" spans="1:2" ht="12.75">
      <c r="A293" s="5">
        <v>45295.020833333328</v>
      </c>
      <c r="B293" s="6">
        <v>6940.0986328125</v>
      </c>
    </row>
    <row r="294" spans="1:2" ht="12.75">
      <c r="A294" s="5">
        <v>45295.03125</v>
      </c>
      <c r="B294" s="6">
        <v>6841.69189453125</v>
      </c>
    </row>
    <row r="295" spans="1:2" ht="12.75">
      <c r="A295" s="5">
        <v>45295.041666666664</v>
      </c>
      <c r="B295" s="6">
        <v>6755.2998046875</v>
      </c>
    </row>
    <row r="296" spans="1:2" ht="12.75">
      <c r="A296" s="5">
        <v>45295.052083333328</v>
      </c>
      <c r="B296" s="6">
        <v>6699.64794921875</v>
      </c>
    </row>
    <row r="297" spans="1:2" ht="12.75">
      <c r="A297" s="5">
        <v>45295.0625</v>
      </c>
      <c r="B297" s="6">
        <v>6624.060546875</v>
      </c>
    </row>
    <row r="298" spans="1:2" ht="12.75">
      <c r="A298" s="5">
        <v>45295.072916666664</v>
      </c>
      <c r="B298" s="6">
        <v>6617.4140625</v>
      </c>
    </row>
    <row r="299" spans="1:2" ht="12.75">
      <c r="A299" s="5">
        <v>45295.083333333328</v>
      </c>
      <c r="B299" s="6">
        <v>6566.7607421875</v>
      </c>
    </row>
    <row r="300" spans="1:2" ht="12.75">
      <c r="A300" s="5">
        <v>45295.09375</v>
      </c>
      <c r="B300" s="6">
        <v>6547.39794921875</v>
      </c>
    </row>
    <row r="301" spans="1:2" ht="12.75">
      <c r="A301" s="5">
        <v>45295.104166666664</v>
      </c>
      <c r="B301" s="6">
        <v>6512.7744140625</v>
      </c>
    </row>
    <row r="302" spans="1:2" ht="12.75">
      <c r="A302" s="5">
        <v>45295.114583333328</v>
      </c>
      <c r="B302" s="6">
        <v>6525.7265625</v>
      </c>
    </row>
    <row r="303" spans="1:2" ht="12.75">
      <c r="A303" s="5">
        <v>45295.125</v>
      </c>
      <c r="B303" s="6">
        <v>6455.20263671875</v>
      </c>
    </row>
    <row r="304" spans="1:2" ht="12.75">
      <c r="A304" s="5">
        <v>45295.135416666664</v>
      </c>
      <c r="B304" s="6">
        <v>6506.58642578125</v>
      </c>
    </row>
    <row r="305" spans="1:2" ht="12.75">
      <c r="A305" s="5">
        <v>45295.145833333328</v>
      </c>
      <c r="B305" s="6">
        <v>6551.681640625</v>
      </c>
    </row>
    <row r="306" spans="1:2" ht="12.75">
      <c r="A306" s="5">
        <v>45295.15625</v>
      </c>
      <c r="B306" s="6">
        <v>6498.478515625</v>
      </c>
    </row>
    <row r="307" spans="1:2" ht="12.75">
      <c r="A307" s="5">
        <v>45295.166666666664</v>
      </c>
      <c r="B307" s="6">
        <v>6574.2177734375</v>
      </c>
    </row>
    <row r="308" spans="1:2" ht="12.75">
      <c r="A308" s="5">
        <v>45295.177083333328</v>
      </c>
      <c r="B308" s="6">
        <v>6745.34765625</v>
      </c>
    </row>
    <row r="309" spans="1:2" ht="12.75">
      <c r="A309" s="5">
        <v>45295.1875</v>
      </c>
      <c r="B309" s="6">
        <v>6845.48095703125</v>
      </c>
    </row>
    <row r="310" spans="1:2" ht="12.75">
      <c r="A310" s="5">
        <v>45295.197916666664</v>
      </c>
      <c r="B310" s="6">
        <v>6964.31982421875</v>
      </c>
    </row>
    <row r="311" spans="1:2" ht="12.75">
      <c r="A311" s="5">
        <v>45295.208333333328</v>
      </c>
      <c r="B311" s="6">
        <v>7199.46875</v>
      </c>
    </row>
    <row r="312" spans="1:2" ht="12.75">
      <c r="A312" s="5">
        <v>45295.21875</v>
      </c>
      <c r="B312" s="6">
        <v>7291.72998046875</v>
      </c>
    </row>
    <row r="313" spans="1:2" ht="12.75">
      <c r="A313" s="5">
        <v>45295.229166666664</v>
      </c>
      <c r="B313" s="6">
        <v>7479.65380859375</v>
      </c>
    </row>
    <row r="314" spans="1:2" ht="12.75">
      <c r="A314" s="5">
        <v>45295.239583333328</v>
      </c>
      <c r="B314" s="6">
        <v>7789.1279296875</v>
      </c>
    </row>
    <row r="315" spans="1:2" ht="12.75">
      <c r="A315" s="5">
        <v>45295.25</v>
      </c>
      <c r="B315" s="6">
        <v>8051.60546875</v>
      </c>
    </row>
    <row r="316" spans="1:2" ht="12.75">
      <c r="A316" s="5">
        <v>45295.260416666664</v>
      </c>
      <c r="B316" s="6">
        <v>8475.0771484375</v>
      </c>
    </row>
    <row r="317" spans="1:2" ht="12.75">
      <c r="A317" s="5">
        <v>45295.270833333328</v>
      </c>
      <c r="B317" s="6">
        <v>8788.359375</v>
      </c>
    </row>
    <row r="318" spans="1:2" ht="12.75">
      <c r="A318" s="5">
        <v>45295.28125</v>
      </c>
      <c r="B318" s="6">
        <v>9107.234375</v>
      </c>
    </row>
    <row r="319" spans="1:2" ht="12.75">
      <c r="A319" s="5">
        <v>45295.291666666664</v>
      </c>
      <c r="B319" s="6">
        <v>9362.4169921875</v>
      </c>
    </row>
    <row r="320" spans="1:2" ht="12.75">
      <c r="A320" s="5">
        <v>45295.302083333328</v>
      </c>
      <c r="B320" s="6">
        <v>9613.7119140625</v>
      </c>
    </row>
    <row r="321" spans="1:2" ht="12.75">
      <c r="A321" s="5">
        <v>45295.3125</v>
      </c>
      <c r="B321" s="6">
        <v>9815.1865234375</v>
      </c>
    </row>
    <row r="322" spans="1:2" ht="12.75">
      <c r="A322" s="5">
        <v>45295.322916666664</v>
      </c>
      <c r="B322" s="6">
        <v>10033.509765625</v>
      </c>
    </row>
    <row r="323" spans="1:2" ht="12.75">
      <c r="A323" s="5">
        <v>45295.333333333328</v>
      </c>
      <c r="B323" s="6">
        <v>10242.5263671875</v>
      </c>
    </row>
    <row r="324" spans="1:2" ht="12.75">
      <c r="A324" s="5">
        <v>45295.34375</v>
      </c>
      <c r="B324" s="6">
        <v>10386.833984375</v>
      </c>
    </row>
    <row r="325" spans="1:2" ht="12.75">
      <c r="A325" s="5">
        <v>45295.354166666664</v>
      </c>
      <c r="B325" s="6">
        <v>10395.05078125</v>
      </c>
    </row>
    <row r="326" spans="1:2" ht="12.75">
      <c r="A326" s="5">
        <v>45295.364583333328</v>
      </c>
      <c r="B326" s="6">
        <v>10410.986328125</v>
      </c>
    </row>
    <row r="327" spans="1:2" ht="12.75">
      <c r="A327" s="5">
        <v>45295.375</v>
      </c>
      <c r="B327" s="6">
        <v>10395.92578125</v>
      </c>
    </row>
    <row r="328" spans="1:2" ht="12.75">
      <c r="A328" s="5">
        <v>45295.385416666664</v>
      </c>
      <c r="B328" s="6">
        <v>10323.568359375</v>
      </c>
    </row>
    <row r="329" spans="1:2" ht="12.75">
      <c r="A329" s="5">
        <v>45295.395833333328</v>
      </c>
      <c r="B329" s="6">
        <v>10330.7724609375</v>
      </c>
    </row>
    <row r="330" spans="1:2" ht="12.75">
      <c r="A330" s="5">
        <v>45295.40625</v>
      </c>
      <c r="B330" s="6">
        <v>10380.5869140625</v>
      </c>
    </row>
    <row r="331" spans="1:2" ht="12.75">
      <c r="A331" s="5">
        <v>45295.416666666664</v>
      </c>
      <c r="B331" s="6">
        <v>10376.5498046875</v>
      </c>
    </row>
    <row r="332" spans="1:2" ht="12.75">
      <c r="A332" s="5">
        <v>45295.427083333328</v>
      </c>
      <c r="B332" s="6">
        <v>10150.041015625</v>
      </c>
    </row>
    <row r="333" spans="1:2" ht="12.75">
      <c r="A333" s="5">
        <v>45295.4375</v>
      </c>
      <c r="B333" s="6">
        <v>10051.2900390625</v>
      </c>
    </row>
    <row r="334" spans="1:2" ht="12.75">
      <c r="A334" s="5">
        <v>45295.447916666664</v>
      </c>
      <c r="B334" s="6">
        <v>10026.986328125</v>
      </c>
    </row>
    <row r="335" spans="1:2" ht="12.75">
      <c r="A335" s="5">
        <v>45295.458333333328</v>
      </c>
      <c r="B335" s="6">
        <v>10016.99609375</v>
      </c>
    </row>
    <row r="336" spans="1:2" ht="12.75">
      <c r="A336" s="5">
        <v>45295.46875</v>
      </c>
      <c r="B336" s="6">
        <v>9937.2880859375</v>
      </c>
    </row>
    <row r="337" spans="1:2" ht="12.75">
      <c r="A337" s="5">
        <v>45295.479166666664</v>
      </c>
      <c r="B337" s="6">
        <v>9907.3681640625</v>
      </c>
    </row>
    <row r="338" spans="1:2" ht="12.75">
      <c r="A338" s="5">
        <v>45295.489583333328</v>
      </c>
      <c r="B338" s="6">
        <v>9978.578125</v>
      </c>
    </row>
    <row r="339" spans="1:2" ht="12.75">
      <c r="A339" s="5">
        <v>45295.5</v>
      </c>
      <c r="B339" s="6">
        <v>9905.5703125</v>
      </c>
    </row>
    <row r="340" spans="1:2" ht="12.75">
      <c r="A340" s="5">
        <v>45295.510416666664</v>
      </c>
      <c r="B340" s="6">
        <v>9975.384765625</v>
      </c>
    </row>
    <row r="341" spans="1:2" ht="12.75">
      <c r="A341" s="5">
        <v>45295.520833333328</v>
      </c>
      <c r="B341" s="6">
        <v>10077.0830078125</v>
      </c>
    </row>
    <row r="342" spans="1:2" ht="12.75">
      <c r="A342" s="5">
        <v>45295.53125</v>
      </c>
      <c r="B342" s="6">
        <v>10108.8310546875</v>
      </c>
    </row>
    <row r="343" spans="1:2" ht="12.75">
      <c r="A343" s="5">
        <v>45295.541666666664</v>
      </c>
      <c r="B343" s="6">
        <v>10044.0732421875</v>
      </c>
    </row>
    <row r="344" spans="1:2" ht="12.75">
      <c r="A344" s="5">
        <v>45295.552083333328</v>
      </c>
      <c r="B344" s="6">
        <v>9851.583984375</v>
      </c>
    </row>
    <row r="345" spans="1:2" ht="12.75">
      <c r="A345" s="5">
        <v>45295.5625</v>
      </c>
      <c r="B345" s="6">
        <v>9820.6875</v>
      </c>
    </row>
    <row r="346" spans="1:2" ht="12.75">
      <c r="A346" s="5">
        <v>45295.572916666664</v>
      </c>
      <c r="B346" s="6">
        <v>9814.9267578125</v>
      </c>
    </row>
    <row r="347" spans="1:2" ht="12.75">
      <c r="A347" s="5">
        <v>45295.583333333328</v>
      </c>
      <c r="B347" s="6">
        <v>9862.017578125</v>
      </c>
    </row>
    <row r="348" spans="1:2" ht="12.75">
      <c r="A348" s="5">
        <v>45295.59375</v>
      </c>
      <c r="B348" s="6">
        <v>9668.8408203125</v>
      </c>
    </row>
    <row r="349" spans="1:2" ht="12.75">
      <c r="A349" s="5">
        <v>45295.604166666664</v>
      </c>
      <c r="B349" s="6">
        <v>9575.1806640625</v>
      </c>
    </row>
    <row r="350" spans="1:2" ht="12.75">
      <c r="A350" s="5">
        <v>45295.614583333328</v>
      </c>
      <c r="B350" s="6">
        <v>9541.1943359375</v>
      </c>
    </row>
    <row r="351" spans="1:2" ht="12.75">
      <c r="A351" s="5">
        <v>45295.625</v>
      </c>
      <c r="B351" s="6">
        <v>9603.4052734375</v>
      </c>
    </row>
    <row r="352" spans="1:2" ht="12.75">
      <c r="A352" s="5">
        <v>45295.635416666664</v>
      </c>
      <c r="B352" s="6">
        <v>9814.5888671875</v>
      </c>
    </row>
    <row r="353" spans="1:2" ht="12.75">
      <c r="A353" s="5">
        <v>45295.645833333328</v>
      </c>
      <c r="B353" s="6">
        <v>9894.087890625</v>
      </c>
    </row>
    <row r="354" spans="1:2" ht="12.75">
      <c r="A354" s="5">
        <v>45295.65625</v>
      </c>
      <c r="B354" s="6">
        <v>9755.5205078125</v>
      </c>
    </row>
    <row r="355" spans="1:2" ht="12.75">
      <c r="A355" s="5">
        <v>45295.666666666664</v>
      </c>
      <c r="B355" s="6">
        <v>9683.423828125</v>
      </c>
    </row>
    <row r="356" spans="1:2" ht="12.75">
      <c r="A356" s="5">
        <v>45295.677083333328</v>
      </c>
      <c r="B356" s="6">
        <v>9640.3251953125</v>
      </c>
    </row>
    <row r="357" spans="1:2" ht="12.75">
      <c r="A357" s="5">
        <v>45295.6875</v>
      </c>
      <c r="B357" s="6">
        <v>9710.0244140625</v>
      </c>
    </row>
    <row r="358" spans="1:2" ht="12.75">
      <c r="A358" s="5">
        <v>45295.697916666664</v>
      </c>
      <c r="B358" s="6">
        <v>9841.9599609375</v>
      </c>
    </row>
    <row r="359" spans="1:2" ht="12.75">
      <c r="A359" s="5">
        <v>45295.708333333328</v>
      </c>
      <c r="B359" s="6">
        <v>10170.330078125</v>
      </c>
    </row>
    <row r="360" spans="1:2" ht="12.75">
      <c r="A360" s="5">
        <v>45295.71875</v>
      </c>
      <c r="B360" s="6">
        <v>10277.3388671875</v>
      </c>
    </row>
    <row r="361" spans="1:2" ht="12.75">
      <c r="A361" s="5">
        <v>45295.729166666664</v>
      </c>
      <c r="B361" s="6">
        <v>10224.060546875</v>
      </c>
    </row>
    <row r="362" spans="1:2" ht="12.75">
      <c r="A362" s="5">
        <v>45295.739583333328</v>
      </c>
      <c r="B362" s="6">
        <v>10147.98828125</v>
      </c>
    </row>
    <row r="363" spans="1:2" ht="12.75">
      <c r="A363" s="5">
        <v>45295.75</v>
      </c>
      <c r="B363" s="6">
        <v>10219.654296875</v>
      </c>
    </row>
    <row r="364" spans="1:2" ht="12.75">
      <c r="A364" s="5">
        <v>45295.760416666664</v>
      </c>
      <c r="B364" s="6">
        <v>10100.4521484375</v>
      </c>
    </row>
    <row r="365" spans="1:2" ht="12.75">
      <c r="A365" s="5">
        <v>45295.770833333328</v>
      </c>
      <c r="B365" s="6">
        <v>10048.6455078125</v>
      </c>
    </row>
    <row r="366" spans="1:2" ht="12.75">
      <c r="A366" s="5">
        <v>45295.78125</v>
      </c>
      <c r="B366" s="6">
        <v>10026.107421875</v>
      </c>
    </row>
    <row r="367" spans="1:2" ht="12.75">
      <c r="A367" s="5">
        <v>45295.791666666664</v>
      </c>
      <c r="B367" s="6">
        <v>9956.6435546875</v>
      </c>
    </row>
    <row r="368" spans="1:2" ht="12.75">
      <c r="A368" s="5">
        <v>45295.802083333328</v>
      </c>
      <c r="B368" s="6">
        <v>9868.51953125</v>
      </c>
    </row>
    <row r="369" spans="1:2" ht="12.75">
      <c r="A369" s="5">
        <v>45295.8125</v>
      </c>
      <c r="B369" s="6">
        <v>9939.689453125</v>
      </c>
    </row>
    <row r="370" spans="1:2" ht="12.75">
      <c r="A370" s="5">
        <v>45295.822916666664</v>
      </c>
      <c r="B370" s="6">
        <v>9970.3359375</v>
      </c>
    </row>
    <row r="371" spans="1:2" ht="12.75">
      <c r="A371" s="5">
        <v>45295.833333333328</v>
      </c>
      <c r="B371" s="6">
        <v>9887.767578125</v>
      </c>
    </row>
    <row r="372" spans="1:2" ht="12.75">
      <c r="A372" s="5">
        <v>45295.84375</v>
      </c>
      <c r="B372" s="6">
        <v>9800.537109375</v>
      </c>
    </row>
    <row r="373" spans="1:2" ht="12.75">
      <c r="A373" s="5">
        <v>45295.854166666664</v>
      </c>
      <c r="B373" s="6">
        <v>9699.45703125</v>
      </c>
    </row>
    <row r="374" spans="1:2" ht="12.75">
      <c r="A374" s="5">
        <v>45295.864583333328</v>
      </c>
      <c r="B374" s="6">
        <v>9637.755859375</v>
      </c>
    </row>
    <row r="375" spans="1:2" ht="12.75">
      <c r="A375" s="5">
        <v>45295.875</v>
      </c>
      <c r="B375" s="6">
        <v>9552.107421875</v>
      </c>
    </row>
    <row r="376" spans="1:2" ht="12.75">
      <c r="A376" s="5">
        <v>45295.885416666664</v>
      </c>
      <c r="B376" s="6">
        <v>9241.5927734375</v>
      </c>
    </row>
    <row r="377" spans="1:2" ht="12.75">
      <c r="A377" s="5">
        <v>45295.895833333328</v>
      </c>
      <c r="B377" s="6">
        <v>9208.294921875</v>
      </c>
    </row>
    <row r="378" spans="1:2" ht="12.75">
      <c r="A378" s="5">
        <v>45295.90625</v>
      </c>
      <c r="B378" s="6">
        <v>8974.9658203125</v>
      </c>
    </row>
    <row r="379" spans="1:2" ht="12.75">
      <c r="A379" s="5">
        <v>45295.916666666664</v>
      </c>
      <c r="B379" s="6">
        <v>8826.8369140625</v>
      </c>
    </row>
    <row r="380" spans="1:2" ht="12.75">
      <c r="A380" s="5">
        <v>45295.927083333328</v>
      </c>
      <c r="B380" s="6">
        <v>8631.0595703125</v>
      </c>
    </row>
    <row r="381" spans="1:2" ht="12.75">
      <c r="A381" s="5">
        <v>45295.9375</v>
      </c>
      <c r="B381" s="6">
        <v>8247.7275390625</v>
      </c>
    </row>
    <row r="382" spans="1:2" ht="12.75">
      <c r="A382" s="5">
        <v>45295.947916666664</v>
      </c>
      <c r="B382" s="6">
        <v>8162.71630859375</v>
      </c>
    </row>
    <row r="383" spans="1:2" ht="12.75">
      <c r="A383" s="5">
        <v>45295.958333333328</v>
      </c>
      <c r="B383" s="6">
        <v>8012.7177734375</v>
      </c>
    </row>
    <row r="384" spans="1:2" ht="12.75">
      <c r="A384" s="5">
        <v>45295.96875</v>
      </c>
      <c r="B384" s="6">
        <v>7705.43701171875</v>
      </c>
    </row>
    <row r="385" spans="1:2" ht="12.75">
      <c r="A385" s="5">
        <v>45295.979166666664</v>
      </c>
      <c r="B385" s="6">
        <v>7481.8798828125</v>
      </c>
    </row>
    <row r="386" spans="1:2" ht="12.75">
      <c r="A386" s="5">
        <v>45295.989583333328</v>
      </c>
      <c r="B386" s="6">
        <v>7425.3017578125</v>
      </c>
    </row>
    <row r="387" spans="1:2" ht="12.75">
      <c r="A387" s="5">
        <v>45296</v>
      </c>
      <c r="B387" s="6">
        <v>7387.58984375</v>
      </c>
    </row>
    <row r="388" spans="1:2" ht="12.75">
      <c r="A388" s="5">
        <v>45296.010416666664</v>
      </c>
      <c r="B388" s="6">
        <v>7221.91552734375</v>
      </c>
    </row>
    <row r="389" spans="1:2" ht="12.75">
      <c r="A389" s="5">
        <v>45296.020833333328</v>
      </c>
      <c r="B389" s="6">
        <v>7229.69921875</v>
      </c>
    </row>
    <row r="390" spans="1:2" ht="12.75">
      <c r="A390" s="5">
        <v>45296.03125</v>
      </c>
      <c r="B390" s="6">
        <v>7218.85595703125</v>
      </c>
    </row>
    <row r="391" spans="1:2" ht="12.75">
      <c r="A391" s="5">
        <v>45296.041666666664</v>
      </c>
      <c r="B391" s="6">
        <v>7195.08203125</v>
      </c>
    </row>
    <row r="392" spans="1:2" ht="12.75">
      <c r="A392" s="5">
        <v>45296.052083333328</v>
      </c>
      <c r="B392" s="6">
        <v>7090.044921875</v>
      </c>
    </row>
    <row r="393" spans="1:2" ht="12.75">
      <c r="A393" s="5">
        <v>45296.0625</v>
      </c>
      <c r="B393" s="6">
        <v>7062.78369140625</v>
      </c>
    </row>
    <row r="394" spans="1:2" ht="12.75">
      <c r="A394" s="5">
        <v>45296.072916666664</v>
      </c>
      <c r="B394" s="6">
        <v>7055.3798828125</v>
      </c>
    </row>
    <row r="395" spans="1:2" ht="12.75">
      <c r="A395" s="5">
        <v>45296.083333333328</v>
      </c>
      <c r="B395" s="6">
        <v>6953.27783203125</v>
      </c>
    </row>
    <row r="396" spans="1:2" ht="12.75">
      <c r="A396" s="5">
        <v>45296.09375</v>
      </c>
      <c r="B396" s="6">
        <v>7016.79638671875</v>
      </c>
    </row>
    <row r="397" spans="1:2" ht="12.75">
      <c r="A397" s="5">
        <v>45296.104166666664</v>
      </c>
      <c r="B397" s="6">
        <v>7057.53173828125</v>
      </c>
    </row>
    <row r="398" spans="1:2" ht="12.75">
      <c r="A398" s="5">
        <v>45296.114583333328</v>
      </c>
      <c r="B398" s="6">
        <v>7052.57177734375</v>
      </c>
    </row>
    <row r="399" spans="1:2" ht="12.75">
      <c r="A399" s="5">
        <v>45296.125</v>
      </c>
      <c r="B399" s="6">
        <v>7029.51708984375</v>
      </c>
    </row>
    <row r="400" spans="1:2" ht="12.75">
      <c r="A400" s="5">
        <v>45296.135416666664</v>
      </c>
      <c r="B400" s="6">
        <v>7073.53662109375</v>
      </c>
    </row>
    <row r="401" spans="1:2" ht="12.75">
      <c r="A401" s="5">
        <v>45296.145833333328</v>
      </c>
      <c r="B401" s="6">
        <v>7149.2041015625</v>
      </c>
    </row>
    <row r="402" spans="1:2" ht="12.75">
      <c r="A402" s="5">
        <v>45296.15625</v>
      </c>
      <c r="B402" s="6">
        <v>7149.77197265625</v>
      </c>
    </row>
    <row r="403" spans="1:2" ht="12.75">
      <c r="A403" s="5">
        <v>45296.166666666664</v>
      </c>
      <c r="B403" s="6">
        <v>7257.8916015625</v>
      </c>
    </row>
    <row r="404" spans="1:2" ht="12.75">
      <c r="A404" s="5">
        <v>45296.177083333328</v>
      </c>
      <c r="B404" s="6">
        <v>7216.939453125</v>
      </c>
    </row>
    <row r="405" spans="1:2" ht="12.75">
      <c r="A405" s="5">
        <v>45296.1875</v>
      </c>
      <c r="B405" s="6">
        <v>7378.25390625</v>
      </c>
    </row>
    <row r="406" spans="1:2" ht="12.75">
      <c r="A406" s="5">
        <v>45296.197916666664</v>
      </c>
      <c r="B406" s="6">
        <v>7560.50634765625</v>
      </c>
    </row>
    <row r="407" spans="1:2" ht="12.75">
      <c r="A407" s="5">
        <v>45296.208333333328</v>
      </c>
      <c r="B407" s="6">
        <v>7764.77490234375</v>
      </c>
    </row>
    <row r="408" spans="1:2" ht="12.75">
      <c r="A408" s="5">
        <v>45296.21875</v>
      </c>
      <c r="B408" s="6">
        <v>8043.60498046875</v>
      </c>
    </row>
    <row r="409" spans="1:2" ht="12.75">
      <c r="A409" s="5">
        <v>45296.229166666664</v>
      </c>
      <c r="B409" s="6">
        <v>8149.80078125</v>
      </c>
    </row>
    <row r="410" spans="1:2" ht="12.75">
      <c r="A410" s="5">
        <v>45296.239583333328</v>
      </c>
      <c r="B410" s="6">
        <v>8406.9326171875</v>
      </c>
    </row>
    <row r="411" spans="1:2" ht="12.75">
      <c r="A411" s="5">
        <v>45296.25</v>
      </c>
      <c r="B411" s="6">
        <v>8656.1435546875</v>
      </c>
    </row>
    <row r="412" spans="1:2" ht="12.75">
      <c r="A412" s="5">
        <v>45296.260416666664</v>
      </c>
      <c r="B412" s="6">
        <v>8986.2900390625</v>
      </c>
    </row>
    <row r="413" spans="1:2" ht="12.75">
      <c r="A413" s="5">
        <v>45296.270833333328</v>
      </c>
      <c r="B413" s="6">
        <v>9436.3779296875</v>
      </c>
    </row>
    <row r="414" spans="1:2" ht="12.75">
      <c r="A414" s="5">
        <v>45296.28125</v>
      </c>
      <c r="B414" s="6">
        <v>9815.001953125</v>
      </c>
    </row>
    <row r="415" spans="1:2" ht="12.75">
      <c r="A415" s="5">
        <v>45296.291666666664</v>
      </c>
      <c r="B415" s="6">
        <v>10073.6552734375</v>
      </c>
    </row>
    <row r="416" spans="1:2" ht="12.75">
      <c r="A416" s="5">
        <v>45296.302083333328</v>
      </c>
      <c r="B416" s="6">
        <v>10317.1328125</v>
      </c>
    </row>
    <row r="417" spans="1:2" ht="12.75">
      <c r="A417" s="5">
        <v>45296.3125</v>
      </c>
      <c r="B417" s="6">
        <v>10496.6357421875</v>
      </c>
    </row>
    <row r="418" spans="1:2" ht="12.75">
      <c r="A418" s="5">
        <v>45296.322916666664</v>
      </c>
      <c r="B418" s="6">
        <v>10671.7041015625</v>
      </c>
    </row>
    <row r="419" spans="1:2" ht="12.75">
      <c r="A419" s="5">
        <v>45296.333333333328</v>
      </c>
      <c r="B419" s="6">
        <v>10821.7138671875</v>
      </c>
    </row>
    <row r="420" spans="1:2" ht="12.75">
      <c r="A420" s="5">
        <v>45296.34375</v>
      </c>
      <c r="B420" s="6">
        <v>10943.5712890625</v>
      </c>
    </row>
    <row r="421" spans="1:2" ht="12.75">
      <c r="A421" s="5">
        <v>45296.354166666664</v>
      </c>
      <c r="B421" s="6">
        <v>11091.8642578125</v>
      </c>
    </row>
    <row r="422" spans="1:2" ht="12.75">
      <c r="A422" s="5">
        <v>45296.364583333328</v>
      </c>
      <c r="B422" s="6">
        <v>10957.7734375</v>
      </c>
    </row>
    <row r="423" spans="1:2" ht="12.75">
      <c r="A423" s="5">
        <v>45296.375</v>
      </c>
      <c r="B423" s="6">
        <v>10908.791015625</v>
      </c>
    </row>
    <row r="424" spans="1:2" ht="12.75">
      <c r="A424" s="5">
        <v>45296.385416666664</v>
      </c>
      <c r="B424" s="6">
        <v>10944.4248046875</v>
      </c>
    </row>
    <row r="425" spans="1:2" ht="12.75">
      <c r="A425" s="5">
        <v>45296.395833333328</v>
      </c>
      <c r="B425" s="6">
        <v>10923.767578125</v>
      </c>
    </row>
    <row r="426" spans="1:2" ht="12.75">
      <c r="A426" s="5">
        <v>45296.40625</v>
      </c>
      <c r="B426" s="6">
        <v>10883.826171875</v>
      </c>
    </row>
    <row r="427" spans="1:2" ht="12.75">
      <c r="A427" s="5">
        <v>45296.416666666664</v>
      </c>
      <c r="B427" s="6">
        <v>10742.00390625</v>
      </c>
    </row>
    <row r="428" spans="1:2" ht="12.75">
      <c r="A428" s="5">
        <v>45296.427083333328</v>
      </c>
      <c r="B428" s="6">
        <v>10687.7080078125</v>
      </c>
    </row>
    <row r="429" spans="1:2" ht="12.75">
      <c r="A429" s="5">
        <v>45296.4375</v>
      </c>
      <c r="B429" s="6">
        <v>10645.609375</v>
      </c>
    </row>
    <row r="430" spans="1:2" ht="12.75">
      <c r="A430" s="5">
        <v>45296.447916666664</v>
      </c>
      <c r="B430" s="6">
        <v>10662.154296875</v>
      </c>
    </row>
    <row r="431" spans="1:2" ht="12.75">
      <c r="A431" s="5">
        <v>45296.458333333328</v>
      </c>
      <c r="B431" s="6">
        <v>10712.09765625</v>
      </c>
    </row>
    <row r="432" spans="1:2" ht="12.75">
      <c r="A432" s="5">
        <v>45296.46875</v>
      </c>
      <c r="B432" s="6">
        <v>10788.6552734375</v>
      </c>
    </row>
    <row r="433" spans="1:2" ht="12.75">
      <c r="A433" s="5">
        <v>45296.479166666664</v>
      </c>
      <c r="B433" s="6">
        <v>10800.55078125</v>
      </c>
    </row>
    <row r="434" spans="1:2" ht="12.75">
      <c r="A434" s="5">
        <v>45296.489583333328</v>
      </c>
      <c r="B434" s="6">
        <v>10778.9990234375</v>
      </c>
    </row>
    <row r="435" spans="1:2" ht="12.75">
      <c r="A435" s="5">
        <v>45296.5</v>
      </c>
      <c r="B435" s="6">
        <v>10753.1962890625</v>
      </c>
    </row>
    <row r="436" spans="1:2" ht="12.75">
      <c r="A436" s="5">
        <v>45296.510416666664</v>
      </c>
      <c r="B436" s="6">
        <v>10709.7900390625</v>
      </c>
    </row>
    <row r="437" spans="1:2" ht="12.75">
      <c r="A437" s="5">
        <v>45296.520833333328</v>
      </c>
      <c r="B437" s="6">
        <v>10800.376953125</v>
      </c>
    </row>
    <row r="438" spans="1:2" ht="12.75">
      <c r="A438" s="5">
        <v>45296.53125</v>
      </c>
      <c r="B438" s="6">
        <v>10701.17578125</v>
      </c>
    </row>
    <row r="439" spans="1:2" ht="12.75">
      <c r="A439" s="5">
        <v>45296.541666666664</v>
      </c>
      <c r="B439" s="6">
        <v>10701.4228515625</v>
      </c>
    </row>
    <row r="440" spans="1:2" ht="12.75">
      <c r="A440" s="5">
        <v>45296.552083333328</v>
      </c>
      <c r="B440" s="6">
        <v>10849.166015625</v>
      </c>
    </row>
    <row r="441" spans="1:2" ht="12.75">
      <c r="A441" s="5">
        <v>45296.5625</v>
      </c>
      <c r="B441" s="6">
        <v>10837.044921875</v>
      </c>
    </row>
    <row r="442" spans="1:2" ht="12.75">
      <c r="A442" s="5">
        <v>45296.572916666664</v>
      </c>
      <c r="B442" s="6">
        <v>10630.8662109375</v>
      </c>
    </row>
    <row r="443" spans="1:2" ht="12.75">
      <c r="A443" s="5">
        <v>45296.583333333328</v>
      </c>
      <c r="B443" s="6">
        <v>10686.841796875</v>
      </c>
    </row>
    <row r="444" spans="1:2" ht="12.75">
      <c r="A444" s="5">
        <v>45296.59375</v>
      </c>
      <c r="B444" s="6">
        <v>10714.666015625</v>
      </c>
    </row>
    <row r="445" spans="1:2" ht="12.75">
      <c r="A445" s="5">
        <v>45296.604166666664</v>
      </c>
      <c r="B445" s="6">
        <v>10612.916015625</v>
      </c>
    </row>
    <row r="446" spans="1:2" ht="12.75">
      <c r="A446" s="5">
        <v>45296.614583333328</v>
      </c>
      <c r="B446" s="6">
        <v>10340.1455078125</v>
      </c>
    </row>
    <row r="447" spans="1:2" ht="12.75">
      <c r="A447" s="5">
        <v>45296.625</v>
      </c>
      <c r="B447" s="6">
        <v>10464.2216796875</v>
      </c>
    </row>
    <row r="448" spans="1:2" ht="12.75">
      <c r="A448" s="5">
        <v>45296.635416666664</v>
      </c>
      <c r="B448" s="6">
        <v>10753.29296875</v>
      </c>
    </row>
    <row r="449" spans="1:2" ht="12.75">
      <c r="A449" s="5">
        <v>45296.645833333328</v>
      </c>
      <c r="B449" s="6">
        <v>10653.5322265625</v>
      </c>
    </row>
    <row r="450" spans="1:2" ht="12.75">
      <c r="A450" s="5">
        <v>45296.65625</v>
      </c>
      <c r="B450" s="6">
        <v>10553.75</v>
      </c>
    </row>
    <row r="451" spans="1:2" ht="12.75">
      <c r="A451" s="5">
        <v>45296.666666666664</v>
      </c>
      <c r="B451" s="6">
        <v>10433.6533203125</v>
      </c>
    </row>
    <row r="452" spans="1:2" ht="12.75">
      <c r="A452" s="5">
        <v>45296.677083333328</v>
      </c>
      <c r="B452" s="6">
        <v>10375.0146484375</v>
      </c>
    </row>
    <row r="453" spans="1:2" ht="12.75">
      <c r="A453" s="5">
        <v>45296.6875</v>
      </c>
      <c r="B453" s="6">
        <v>10218.2314453125</v>
      </c>
    </row>
    <row r="454" spans="1:2" ht="12.75">
      <c r="A454" s="5">
        <v>45296.697916666664</v>
      </c>
      <c r="B454" s="6">
        <v>10345.103515625</v>
      </c>
    </row>
    <row r="455" spans="1:2" ht="12.75">
      <c r="A455" s="5">
        <v>45296.708333333328</v>
      </c>
      <c r="B455" s="6">
        <v>10537.5908203125</v>
      </c>
    </row>
    <row r="456" spans="1:2" ht="12.75">
      <c r="A456" s="5">
        <v>45296.71875</v>
      </c>
      <c r="B456" s="6">
        <v>10464.6650390625</v>
      </c>
    </row>
    <row r="457" spans="1:2" ht="12.75">
      <c r="A457" s="5">
        <v>45296.729166666664</v>
      </c>
      <c r="B457" s="6">
        <v>10505.7744140625</v>
      </c>
    </row>
    <row r="458" spans="1:2" ht="12.75">
      <c r="A458" s="5">
        <v>45296.739583333328</v>
      </c>
      <c r="B458" s="6">
        <v>10509.919921875</v>
      </c>
    </row>
    <row r="459" spans="1:2" ht="12.75">
      <c r="A459" s="5">
        <v>45296.75</v>
      </c>
      <c r="B459" s="6">
        <v>10469.2666015625</v>
      </c>
    </row>
    <row r="460" spans="1:2" ht="12.75">
      <c r="A460" s="5">
        <v>45296.760416666664</v>
      </c>
      <c r="B460" s="6">
        <v>10510.451171875</v>
      </c>
    </row>
    <row r="461" spans="1:2" ht="12.75">
      <c r="A461" s="5">
        <v>45296.770833333328</v>
      </c>
      <c r="B461" s="6">
        <v>10458.5595703125</v>
      </c>
    </row>
    <row r="462" spans="1:2" ht="12.75">
      <c r="A462" s="5">
        <v>45296.78125</v>
      </c>
      <c r="B462" s="6">
        <v>10354.3486328125</v>
      </c>
    </row>
    <row r="463" spans="1:2" ht="12.75">
      <c r="A463" s="5">
        <v>45296.791666666664</v>
      </c>
      <c r="B463" s="6">
        <v>10188.482421875</v>
      </c>
    </row>
    <row r="464" spans="1:2" ht="12.75">
      <c r="A464" s="5">
        <v>45296.802083333328</v>
      </c>
      <c r="B464" s="6">
        <v>10065.1171875</v>
      </c>
    </row>
    <row r="465" spans="1:2" ht="12.75">
      <c r="A465" s="5">
        <v>45296.8125</v>
      </c>
      <c r="B465" s="6">
        <v>9955.93359375</v>
      </c>
    </row>
    <row r="466" spans="1:2" ht="12.75">
      <c r="A466" s="5">
        <v>45296.822916666664</v>
      </c>
      <c r="B466" s="6">
        <v>9863.0244140625</v>
      </c>
    </row>
    <row r="467" spans="1:2" ht="12.75">
      <c r="A467" s="5">
        <v>45296.833333333328</v>
      </c>
      <c r="B467" s="6">
        <v>9768.3974609375</v>
      </c>
    </row>
    <row r="468" spans="1:2" ht="12.75">
      <c r="A468" s="5">
        <v>45296.84375</v>
      </c>
      <c r="B468" s="6">
        <v>9649.646484375</v>
      </c>
    </row>
    <row r="469" spans="1:2" ht="12.75">
      <c r="A469" s="5">
        <v>45296.854166666664</v>
      </c>
      <c r="B469" s="6">
        <v>9544.78515625</v>
      </c>
    </row>
    <row r="470" spans="1:2" ht="12.75">
      <c r="A470" s="5">
        <v>45296.864583333328</v>
      </c>
      <c r="B470" s="6">
        <v>9392.3486328125</v>
      </c>
    </row>
    <row r="471" spans="1:2" ht="12.75">
      <c r="A471" s="5">
        <v>45296.875</v>
      </c>
      <c r="B471" s="6">
        <v>9263.6982421875</v>
      </c>
    </row>
    <row r="472" spans="1:2" ht="12.75">
      <c r="A472" s="5">
        <v>45296.885416666664</v>
      </c>
      <c r="B472" s="6">
        <v>9179.248046875</v>
      </c>
    </row>
    <row r="473" spans="1:2" ht="12.75">
      <c r="A473" s="5">
        <v>45296.895833333328</v>
      </c>
      <c r="B473" s="6">
        <v>9032.0419921875</v>
      </c>
    </row>
    <row r="474" spans="1:2" ht="12.75">
      <c r="A474" s="5">
        <v>45296.90625</v>
      </c>
      <c r="B474" s="6">
        <v>8805.4287109375</v>
      </c>
    </row>
    <row r="475" spans="1:2" ht="12.75">
      <c r="A475" s="5">
        <v>45296.916666666664</v>
      </c>
      <c r="B475" s="6">
        <v>8654.29296875</v>
      </c>
    </row>
    <row r="476" spans="1:2" ht="12.75">
      <c r="A476" s="5">
        <v>45296.927083333328</v>
      </c>
      <c r="B476" s="6">
        <v>8480.4599609375</v>
      </c>
    </row>
    <row r="477" spans="1:2" ht="12.75">
      <c r="A477" s="5">
        <v>45296.9375</v>
      </c>
      <c r="B477" s="6">
        <v>8267.5244140625</v>
      </c>
    </row>
    <row r="478" spans="1:2" ht="12.75">
      <c r="A478" s="5">
        <v>45296.947916666664</v>
      </c>
      <c r="B478" s="6">
        <v>8146.32958984375</v>
      </c>
    </row>
    <row r="479" spans="1:2" ht="12.75">
      <c r="A479" s="5">
        <v>45296.958333333328</v>
      </c>
      <c r="B479" s="6">
        <v>7921.2275390625</v>
      </c>
    </row>
    <row r="480" spans="1:2" ht="12.75">
      <c r="A480" s="5">
        <v>45296.96875</v>
      </c>
      <c r="B480" s="6">
        <v>7682.92919921875</v>
      </c>
    </row>
    <row r="481" spans="1:2" ht="12.75">
      <c r="A481" s="5">
        <v>45296.979166666664</v>
      </c>
      <c r="B481" s="6">
        <v>7493.97802734375</v>
      </c>
    </row>
    <row r="482" spans="1:2" ht="12.75">
      <c r="A482" s="5">
        <v>45296.989583333328</v>
      </c>
      <c r="B482" s="6">
        <v>7349.802734375</v>
      </c>
    </row>
    <row r="483" spans="1:2" ht="12.75">
      <c r="A483" s="5">
        <v>45297</v>
      </c>
      <c r="B483" s="6">
        <v>7211.36181640625</v>
      </c>
    </row>
    <row r="484" spans="1:2" ht="12.75">
      <c r="A484" s="5">
        <v>45297.010416666664</v>
      </c>
      <c r="B484" s="6">
        <v>7106.66357421875</v>
      </c>
    </row>
    <row r="485" spans="1:2" ht="12.75">
      <c r="A485" s="5">
        <v>45297.020833333328</v>
      </c>
      <c r="B485" s="6">
        <v>7134.31640625</v>
      </c>
    </row>
    <row r="486" spans="1:2" ht="12.75">
      <c r="A486" s="5">
        <v>45297.03125</v>
      </c>
      <c r="B486" s="6">
        <v>7023.16552734375</v>
      </c>
    </row>
    <row r="487" spans="1:2" ht="12.75">
      <c r="A487" s="5">
        <v>45297.041666666664</v>
      </c>
      <c r="B487" s="6">
        <v>7020.9384765625</v>
      </c>
    </row>
    <row r="488" spans="1:2" ht="12.75">
      <c r="A488" s="5">
        <v>45297.052083333328</v>
      </c>
      <c r="B488" s="6">
        <v>6816.77978515625</v>
      </c>
    </row>
    <row r="489" spans="1:2" ht="12.75">
      <c r="A489" s="5">
        <v>45297.0625</v>
      </c>
      <c r="B489" s="6">
        <v>6763.166015625</v>
      </c>
    </row>
    <row r="490" spans="1:2" ht="12.75">
      <c r="A490" s="5">
        <v>45297.072916666664</v>
      </c>
      <c r="B490" s="6">
        <v>6830.48388671875</v>
      </c>
    </row>
    <row r="491" spans="1:2" ht="12.75">
      <c r="A491" s="5">
        <v>45297.083333333328</v>
      </c>
      <c r="B491" s="6">
        <v>6873.6435546875</v>
      </c>
    </row>
    <row r="492" spans="1:2" ht="12.75">
      <c r="A492" s="5">
        <v>45297.09375</v>
      </c>
      <c r="B492" s="6">
        <v>6743.79443359375</v>
      </c>
    </row>
    <row r="493" spans="1:2" ht="12.75">
      <c r="A493" s="5">
        <v>45297.104166666664</v>
      </c>
      <c r="B493" s="6">
        <v>6790.12548828125</v>
      </c>
    </row>
    <row r="494" spans="1:2" ht="12.75">
      <c r="A494" s="5">
        <v>45297.114583333328</v>
      </c>
      <c r="B494" s="6">
        <v>6814.07861328125</v>
      </c>
    </row>
    <row r="495" spans="1:2" ht="12.75">
      <c r="A495" s="5">
        <v>45297.125</v>
      </c>
      <c r="B495" s="6">
        <v>6773.97900390625</v>
      </c>
    </row>
    <row r="496" spans="1:2" ht="12.75">
      <c r="A496" s="5">
        <v>45297.135416666664</v>
      </c>
      <c r="B496" s="6">
        <v>6722.55615234375</v>
      </c>
    </row>
    <row r="497" spans="1:2" ht="12.75">
      <c r="A497" s="5">
        <v>45297.145833333328</v>
      </c>
      <c r="B497" s="6">
        <v>6756.84814453125</v>
      </c>
    </row>
    <row r="498" spans="1:2" ht="12.75">
      <c r="A498" s="5">
        <v>45297.15625</v>
      </c>
      <c r="B498" s="6">
        <v>6784.44189453125</v>
      </c>
    </row>
    <row r="499" spans="1:2" ht="12.75">
      <c r="A499" s="5">
        <v>45297.166666666664</v>
      </c>
      <c r="B499" s="6">
        <v>6802.07373046875</v>
      </c>
    </row>
    <row r="500" spans="1:2" ht="12.75">
      <c r="A500" s="5">
        <v>45297.177083333328</v>
      </c>
      <c r="B500" s="6">
        <v>6837.66943359375</v>
      </c>
    </row>
    <row r="501" spans="1:2" ht="12.75">
      <c r="A501" s="5">
        <v>45297.1875</v>
      </c>
      <c r="B501" s="6">
        <v>6948.91357421875</v>
      </c>
    </row>
    <row r="502" spans="1:2" ht="12.75">
      <c r="A502" s="5">
        <v>45297.197916666664</v>
      </c>
      <c r="B502" s="6">
        <v>7061.3515625</v>
      </c>
    </row>
    <row r="503" spans="1:2" ht="12.75">
      <c r="A503" s="5">
        <v>45297.208333333328</v>
      </c>
      <c r="B503" s="6">
        <v>7275.822265625</v>
      </c>
    </row>
    <row r="504" spans="1:2" ht="12.75">
      <c r="A504" s="5">
        <v>45297.21875</v>
      </c>
      <c r="B504" s="6">
        <v>7416.4189453125</v>
      </c>
    </row>
    <row r="505" spans="1:2" ht="12.75">
      <c r="A505" s="5">
        <v>45297.229166666664</v>
      </c>
      <c r="B505" s="6">
        <v>7500.1533203125</v>
      </c>
    </row>
    <row r="506" spans="1:2" ht="12.75">
      <c r="A506" s="5">
        <v>45297.239583333328</v>
      </c>
      <c r="B506" s="6">
        <v>7661.9140625</v>
      </c>
    </row>
    <row r="507" spans="1:2" ht="12.75">
      <c r="A507" s="5">
        <v>45297.25</v>
      </c>
      <c r="B507" s="6">
        <v>7783.623046875</v>
      </c>
    </row>
    <row r="508" spans="1:2" ht="12.75">
      <c r="A508" s="5">
        <v>45297.260416666664</v>
      </c>
      <c r="B508" s="6">
        <v>8383.6904296875</v>
      </c>
    </row>
    <row r="509" spans="1:2" ht="12.75">
      <c r="A509" s="5">
        <v>45297.270833333328</v>
      </c>
      <c r="B509" s="6">
        <v>8523.0810546875</v>
      </c>
    </row>
    <row r="510" spans="1:2" ht="12.75">
      <c r="A510" s="5">
        <v>45297.28125</v>
      </c>
      <c r="B510" s="6">
        <v>8568.0791015625</v>
      </c>
    </row>
    <row r="511" spans="1:2" ht="12.75">
      <c r="A511" s="5">
        <v>45297.291666666664</v>
      </c>
      <c r="B511" s="6">
        <v>8632.3095703125</v>
      </c>
    </row>
    <row r="512" spans="1:2" ht="12.75">
      <c r="A512" s="5">
        <v>45297.302083333328</v>
      </c>
      <c r="B512" s="6">
        <v>8822.5185546875</v>
      </c>
    </row>
    <row r="513" spans="1:2" ht="12.75">
      <c r="A513" s="5">
        <v>45297.3125</v>
      </c>
      <c r="B513" s="6">
        <v>9076.9033203125</v>
      </c>
    </row>
    <row r="514" spans="1:2" ht="12.75">
      <c r="A514" s="5">
        <v>45297.322916666664</v>
      </c>
      <c r="B514" s="6">
        <v>9298.2705078125</v>
      </c>
    </row>
    <row r="515" spans="1:2" ht="12.75">
      <c r="A515" s="5">
        <v>45297.333333333328</v>
      </c>
      <c r="B515" s="6">
        <v>9499.1943359375</v>
      </c>
    </row>
    <row r="516" spans="1:2" ht="12.75">
      <c r="A516" s="5">
        <v>45297.34375</v>
      </c>
      <c r="B516" s="6">
        <v>9654.2578125</v>
      </c>
    </row>
    <row r="517" spans="1:2" ht="12.75">
      <c r="A517" s="5">
        <v>45297.354166666664</v>
      </c>
      <c r="B517" s="6">
        <v>9843.0810546875</v>
      </c>
    </row>
    <row r="518" spans="1:2" ht="12.75">
      <c r="A518" s="5">
        <v>45297.364583333328</v>
      </c>
      <c r="B518" s="6">
        <v>10011.4736328125</v>
      </c>
    </row>
    <row r="519" spans="1:2" ht="12.75">
      <c r="A519" s="5">
        <v>45297.375</v>
      </c>
      <c r="B519" s="6">
        <v>10118.982421875</v>
      </c>
    </row>
    <row r="520" spans="1:2" ht="12.75">
      <c r="A520" s="5">
        <v>45297.385416666664</v>
      </c>
      <c r="B520" s="6">
        <v>10306.181640625</v>
      </c>
    </row>
    <row r="521" spans="1:2" ht="12.75">
      <c r="A521" s="5">
        <v>45297.395833333328</v>
      </c>
      <c r="B521" s="6">
        <v>10479.58984375</v>
      </c>
    </row>
    <row r="522" spans="1:2" ht="12.75">
      <c r="A522" s="5">
        <v>45297.40625</v>
      </c>
      <c r="B522" s="6">
        <v>10336.2861328125</v>
      </c>
    </row>
    <row r="523" spans="1:2" ht="12.75">
      <c r="A523" s="5">
        <v>45297.416666666664</v>
      </c>
      <c r="B523" s="6">
        <v>10479.810546875</v>
      </c>
    </row>
    <row r="524" spans="1:2" ht="12.75">
      <c r="A524" s="5">
        <v>45297.427083333328</v>
      </c>
      <c r="B524" s="6">
        <v>10446.9736328125</v>
      </c>
    </row>
    <row r="525" spans="1:2" ht="12.75">
      <c r="A525" s="5">
        <v>45297.4375</v>
      </c>
      <c r="B525" s="6">
        <v>10521.349609375</v>
      </c>
    </row>
    <row r="526" spans="1:2" ht="12.75">
      <c r="A526" s="5">
        <v>45297.447916666664</v>
      </c>
      <c r="B526" s="6">
        <v>10375.53125</v>
      </c>
    </row>
    <row r="527" spans="1:2" ht="12.75">
      <c r="A527" s="5">
        <v>45297.458333333328</v>
      </c>
      <c r="B527" s="6">
        <v>10367.708984375</v>
      </c>
    </row>
    <row r="528" spans="1:2" ht="12.75">
      <c r="A528" s="5">
        <v>45297.46875</v>
      </c>
      <c r="B528" s="6">
        <v>10460.94921875</v>
      </c>
    </row>
    <row r="529" spans="1:2" ht="12.75">
      <c r="A529" s="5">
        <v>45297.479166666664</v>
      </c>
      <c r="B529" s="6">
        <v>10437.513671875</v>
      </c>
    </row>
    <row r="530" spans="1:2" ht="12.75">
      <c r="A530" s="5">
        <v>45297.489583333328</v>
      </c>
      <c r="B530" s="6">
        <v>10308.59375</v>
      </c>
    </row>
    <row r="531" spans="1:2" ht="12.75">
      <c r="A531" s="5">
        <v>45297.5</v>
      </c>
      <c r="B531" s="6">
        <v>10354.3408203125</v>
      </c>
    </row>
    <row r="532" spans="1:2" ht="12.75">
      <c r="A532" s="5">
        <v>45297.510416666664</v>
      </c>
      <c r="B532" s="6">
        <v>10114.8671875</v>
      </c>
    </row>
    <row r="533" spans="1:2" ht="12.75">
      <c r="A533" s="5">
        <v>45297.520833333328</v>
      </c>
      <c r="B533" s="6">
        <v>10007.869140625</v>
      </c>
    </row>
    <row r="534" spans="1:2" ht="12.75">
      <c r="A534" s="5">
        <v>45297.53125</v>
      </c>
      <c r="B534" s="6">
        <v>9914.6552734375</v>
      </c>
    </row>
    <row r="535" spans="1:2" ht="12.75">
      <c r="A535" s="5">
        <v>45297.541666666664</v>
      </c>
      <c r="B535" s="6">
        <v>9917.224609375</v>
      </c>
    </row>
    <row r="536" spans="1:2" ht="12.75">
      <c r="A536" s="5">
        <v>45297.552083333328</v>
      </c>
      <c r="B536" s="6">
        <v>9864.73046875</v>
      </c>
    </row>
    <row r="537" spans="1:2" ht="12.75">
      <c r="A537" s="5">
        <v>45297.5625</v>
      </c>
      <c r="B537" s="6">
        <v>9758.109375</v>
      </c>
    </row>
    <row r="538" spans="1:2" ht="12.75">
      <c r="A538" s="5">
        <v>45297.572916666664</v>
      </c>
      <c r="B538" s="6">
        <v>9723.9140625</v>
      </c>
    </row>
    <row r="539" spans="1:2" ht="12.75">
      <c r="A539" s="5">
        <v>45297.583333333328</v>
      </c>
      <c r="B539" s="6">
        <v>9716.2529296875</v>
      </c>
    </row>
    <row r="540" spans="1:2" ht="12.75">
      <c r="A540" s="5">
        <v>45297.59375</v>
      </c>
      <c r="B540" s="6">
        <v>9731.748046875</v>
      </c>
    </row>
    <row r="541" spans="1:2" ht="12.75">
      <c r="A541" s="5">
        <v>45297.604166666664</v>
      </c>
      <c r="B541" s="6">
        <v>9785.3046875</v>
      </c>
    </row>
    <row r="542" spans="1:2" ht="12.75">
      <c r="A542" s="5">
        <v>45297.614583333328</v>
      </c>
      <c r="B542" s="6">
        <v>9738.166015625</v>
      </c>
    </row>
    <row r="543" spans="1:2" ht="12.75">
      <c r="A543" s="5">
        <v>45297.625</v>
      </c>
      <c r="B543" s="6">
        <v>9734.2333984375</v>
      </c>
    </row>
    <row r="544" spans="1:2" ht="12.75">
      <c r="A544" s="5">
        <v>45297.635416666664</v>
      </c>
      <c r="B544" s="6">
        <v>9840.234375</v>
      </c>
    </row>
    <row r="545" spans="1:2" ht="12.75">
      <c r="A545" s="5">
        <v>45297.645833333328</v>
      </c>
      <c r="B545" s="6">
        <v>9882.2412109375</v>
      </c>
    </row>
    <row r="546" spans="1:2" ht="12.75">
      <c r="A546" s="5">
        <v>45297.65625</v>
      </c>
      <c r="B546" s="6">
        <v>9967.833984375</v>
      </c>
    </row>
    <row r="547" spans="1:2" ht="12.75">
      <c r="A547" s="5">
        <v>45297.666666666664</v>
      </c>
      <c r="B547" s="6">
        <v>10003.98046875</v>
      </c>
    </row>
    <row r="548" spans="1:2" ht="12.75">
      <c r="A548" s="5">
        <v>45297.677083333328</v>
      </c>
      <c r="B548" s="6">
        <v>10121.896484375</v>
      </c>
    </row>
    <row r="549" spans="1:2" ht="12.75">
      <c r="A549" s="5">
        <v>45297.6875</v>
      </c>
      <c r="B549" s="6">
        <v>10284.169921875</v>
      </c>
    </row>
    <row r="550" spans="1:2" ht="12.75">
      <c r="A550" s="5">
        <v>45297.697916666664</v>
      </c>
      <c r="B550" s="6">
        <v>10428.0830078125</v>
      </c>
    </row>
    <row r="551" spans="1:2" ht="12.75">
      <c r="A551" s="5">
        <v>45297.708333333328</v>
      </c>
      <c r="B551" s="6">
        <v>10681.9443359375</v>
      </c>
    </row>
    <row r="552" spans="1:2" ht="12.75">
      <c r="A552" s="5">
        <v>45297.71875</v>
      </c>
      <c r="B552" s="6">
        <v>10827.9384765625</v>
      </c>
    </row>
    <row r="553" spans="1:2" ht="12.75">
      <c r="A553" s="5">
        <v>45297.729166666664</v>
      </c>
      <c r="B553" s="6">
        <v>11019.3779296875</v>
      </c>
    </row>
    <row r="554" spans="1:2" ht="12.75">
      <c r="A554" s="5">
        <v>45297.739583333328</v>
      </c>
      <c r="B554" s="6">
        <v>11026.3115234375</v>
      </c>
    </row>
    <row r="555" spans="1:2" ht="12.75">
      <c r="A555" s="5">
        <v>45297.75</v>
      </c>
      <c r="B555" s="6">
        <v>10876.076171875</v>
      </c>
    </row>
    <row r="556" spans="1:2" ht="12.75">
      <c r="A556" s="5">
        <v>45297.760416666664</v>
      </c>
      <c r="B556" s="6">
        <v>10854.91796875</v>
      </c>
    </row>
    <row r="557" spans="1:2" ht="12.75">
      <c r="A557" s="5">
        <v>45297.770833333328</v>
      </c>
      <c r="B557" s="6">
        <v>10874.263671875</v>
      </c>
    </row>
    <row r="558" spans="1:2" ht="12.75">
      <c r="A558" s="5">
        <v>45297.78125</v>
      </c>
      <c r="B558" s="6">
        <v>10810.8173828125</v>
      </c>
    </row>
    <row r="559" spans="1:2" ht="12.75">
      <c r="A559" s="5">
        <v>45297.791666666664</v>
      </c>
      <c r="B559" s="6">
        <v>10812.400390625</v>
      </c>
    </row>
    <row r="560" spans="1:2" ht="12.75">
      <c r="A560" s="5">
        <v>45297.802083333328</v>
      </c>
      <c r="B560" s="6">
        <v>10636.2490234375</v>
      </c>
    </row>
    <row r="561" spans="1:2" ht="12.75">
      <c r="A561" s="5">
        <v>45297.8125</v>
      </c>
      <c r="B561" s="6">
        <v>10543.3779296875</v>
      </c>
    </row>
    <row r="562" spans="1:2" ht="12.75">
      <c r="A562" s="5">
        <v>45297.822916666664</v>
      </c>
      <c r="B562" s="6">
        <v>10543.0751953125</v>
      </c>
    </row>
    <row r="563" spans="1:2" ht="12.75">
      <c r="A563" s="5">
        <v>45297.833333333328</v>
      </c>
      <c r="B563" s="6">
        <v>10390.8310546875</v>
      </c>
    </row>
    <row r="564" spans="1:2" ht="12.75">
      <c r="A564" s="5">
        <v>45297.84375</v>
      </c>
      <c r="B564" s="6">
        <v>10271.1181640625</v>
      </c>
    </row>
    <row r="565" spans="1:2" ht="12.75">
      <c r="A565" s="5">
        <v>45297.854166666664</v>
      </c>
      <c r="B565" s="6">
        <v>10170.1015625</v>
      </c>
    </row>
    <row r="566" spans="1:2" ht="12.75">
      <c r="A566" s="5">
        <v>45297.864583333328</v>
      </c>
      <c r="B566" s="6">
        <v>10112.0478515625</v>
      </c>
    </row>
    <row r="567" spans="1:2" ht="12.75">
      <c r="A567" s="5">
        <v>45297.875</v>
      </c>
      <c r="B567" s="6">
        <v>9902.515625</v>
      </c>
    </row>
    <row r="568" spans="1:2" ht="12.75">
      <c r="A568" s="5">
        <v>45297.885416666664</v>
      </c>
      <c r="B568" s="6">
        <v>9697.5966796875</v>
      </c>
    </row>
    <row r="569" spans="1:2" ht="12.75">
      <c r="A569" s="5">
        <v>45297.895833333328</v>
      </c>
      <c r="B569" s="6">
        <v>9546.6279296875</v>
      </c>
    </row>
    <row r="570" spans="1:2" ht="12.75">
      <c r="A570" s="5">
        <v>45297.90625</v>
      </c>
      <c r="B570" s="6">
        <v>9370.8125</v>
      </c>
    </row>
    <row r="571" spans="1:2" ht="12.75">
      <c r="A571" s="5">
        <v>45297.916666666664</v>
      </c>
      <c r="B571" s="6">
        <v>9171.48046875</v>
      </c>
    </row>
    <row r="572" spans="1:2" ht="12.75">
      <c r="A572" s="5">
        <v>45297.927083333328</v>
      </c>
      <c r="B572" s="6">
        <v>8827.6044921875</v>
      </c>
    </row>
    <row r="573" spans="1:2" ht="12.75">
      <c r="A573" s="5">
        <v>45297.9375</v>
      </c>
      <c r="B573" s="6">
        <v>8648.64453125</v>
      </c>
    </row>
    <row r="574" spans="1:2" ht="12.75">
      <c r="A574" s="5">
        <v>45297.947916666664</v>
      </c>
      <c r="B574" s="6">
        <v>8467.3154296875</v>
      </c>
    </row>
    <row r="575" spans="1:2" ht="12.75">
      <c r="A575" s="5">
        <v>45297.958333333328</v>
      </c>
      <c r="B575" s="6">
        <v>8220.869140625</v>
      </c>
    </row>
    <row r="576" spans="1:2" ht="12.75">
      <c r="A576" s="5">
        <v>45297.96875</v>
      </c>
      <c r="B576" s="6">
        <v>8126.49609375</v>
      </c>
    </row>
    <row r="577" spans="1:2" ht="12.75">
      <c r="A577" s="5">
        <v>45297.979166666664</v>
      </c>
      <c r="B577" s="6">
        <v>8000.90771484375</v>
      </c>
    </row>
    <row r="578" spans="1:2" ht="12.75">
      <c r="A578" s="5">
        <v>45297.989583333328</v>
      </c>
      <c r="B578" s="6">
        <v>7917.73291015625</v>
      </c>
    </row>
    <row r="579" spans="1:2" ht="12.75">
      <c r="A579" s="5">
        <v>45298</v>
      </c>
      <c r="B579" s="6">
        <v>7747.63427734375</v>
      </c>
    </row>
    <row r="580" spans="1:2" ht="12.75">
      <c r="A580" s="5">
        <v>45298.010416666664</v>
      </c>
      <c r="B580" s="6">
        <v>7627.716796875</v>
      </c>
    </row>
    <row r="581" spans="1:2" ht="12.75">
      <c r="A581" s="5">
        <v>45298.020833333328</v>
      </c>
      <c r="B581" s="6">
        <v>7522.1201171875</v>
      </c>
    </row>
    <row r="582" spans="1:2" ht="12.75">
      <c r="A582" s="5">
        <v>45298.03125</v>
      </c>
      <c r="B582" s="6">
        <v>7412.65380859375</v>
      </c>
    </row>
    <row r="583" spans="1:2" ht="12.75">
      <c r="A583" s="5">
        <v>45298.041666666664</v>
      </c>
      <c r="B583" s="6">
        <v>7431.154296875</v>
      </c>
    </row>
    <row r="584" spans="1:2" ht="12.75">
      <c r="A584" s="5">
        <v>45298.052083333328</v>
      </c>
      <c r="B584" s="6">
        <v>7340.91015625</v>
      </c>
    </row>
    <row r="585" spans="1:2" ht="12.75">
      <c r="A585" s="5">
        <v>45298.0625</v>
      </c>
      <c r="B585" s="6">
        <v>7265.9580078125</v>
      </c>
    </row>
    <row r="586" spans="1:2" ht="12.75">
      <c r="A586" s="5">
        <v>45298.072916666664</v>
      </c>
      <c r="B586" s="6">
        <v>7287.65283203125</v>
      </c>
    </row>
    <row r="587" spans="1:2" ht="12.75">
      <c r="A587" s="5">
        <v>45298.083333333328</v>
      </c>
      <c r="B587" s="6">
        <v>7124.23095703125</v>
      </c>
    </row>
    <row r="588" spans="1:2" ht="12.75">
      <c r="A588" s="5">
        <v>45298.09375</v>
      </c>
      <c r="B588" s="6">
        <v>7083.2529296875</v>
      </c>
    </row>
    <row r="589" spans="1:2" ht="12.75">
      <c r="A589" s="5">
        <v>45298.104166666664</v>
      </c>
      <c r="B589" s="6">
        <v>7131.02099609375</v>
      </c>
    </row>
    <row r="590" spans="1:2" ht="12.75">
      <c r="A590" s="5">
        <v>45298.114583333328</v>
      </c>
      <c r="B590" s="6">
        <v>7108.93115234375</v>
      </c>
    </row>
    <row r="591" spans="1:2" ht="12.75">
      <c r="A591" s="5">
        <v>45298.125</v>
      </c>
      <c r="B591" s="6">
        <v>7178.9970703125</v>
      </c>
    </row>
    <row r="592" spans="1:2" ht="12.75">
      <c r="A592" s="5">
        <v>45298.135416666664</v>
      </c>
      <c r="B592" s="6">
        <v>7109.2158203125</v>
      </c>
    </row>
    <row r="593" spans="1:2" ht="12.75">
      <c r="A593" s="5">
        <v>45298.145833333328</v>
      </c>
      <c r="B593" s="6">
        <v>7161.22802734375</v>
      </c>
    </row>
    <row r="594" spans="1:2" ht="12.75">
      <c r="A594" s="5">
        <v>45298.15625</v>
      </c>
      <c r="B594" s="6">
        <v>7145.8974609375</v>
      </c>
    </row>
    <row r="595" spans="1:2" ht="12.75">
      <c r="A595" s="5">
        <v>45298.166666666664</v>
      </c>
      <c r="B595" s="6">
        <v>7139.2763671875</v>
      </c>
    </row>
    <row r="596" spans="1:2" ht="12.75">
      <c r="A596" s="5">
        <v>45298.177083333328</v>
      </c>
      <c r="B596" s="6">
        <v>7107.62353515625</v>
      </c>
    </row>
    <row r="597" spans="1:2" ht="12.75">
      <c r="A597" s="5">
        <v>45298.1875</v>
      </c>
      <c r="B597" s="6">
        <v>7116.65283203125</v>
      </c>
    </row>
    <row r="598" spans="1:2" ht="12.75">
      <c r="A598" s="5">
        <v>45298.197916666664</v>
      </c>
      <c r="B598" s="6">
        <v>7174.3818359375</v>
      </c>
    </row>
    <row r="599" spans="1:2" ht="12.75">
      <c r="A599" s="5">
        <v>45298.208333333328</v>
      </c>
      <c r="B599" s="6">
        <v>7281.53857421875</v>
      </c>
    </row>
    <row r="600" spans="1:2" ht="12.75">
      <c r="A600" s="5">
        <v>45298.21875</v>
      </c>
      <c r="B600" s="6">
        <v>7484.69921875</v>
      </c>
    </row>
    <row r="601" spans="1:2" ht="12.75">
      <c r="A601" s="5">
        <v>45298.229166666664</v>
      </c>
      <c r="B601" s="6">
        <v>7566.7880859375</v>
      </c>
    </row>
    <row r="602" spans="1:2" ht="12.75">
      <c r="A602" s="5">
        <v>45298.239583333328</v>
      </c>
      <c r="B602" s="6">
        <v>7646.6171875</v>
      </c>
    </row>
    <row r="603" spans="1:2" ht="12.75">
      <c r="A603" s="5">
        <v>45298.25</v>
      </c>
      <c r="B603" s="6">
        <v>7748.2119140625</v>
      </c>
    </row>
    <row r="604" spans="1:2" ht="12.75">
      <c r="A604" s="5">
        <v>45298.260416666664</v>
      </c>
      <c r="B604" s="6">
        <v>7974.7705078125</v>
      </c>
    </row>
    <row r="605" spans="1:2" ht="12.75">
      <c r="A605" s="5">
        <v>45298.270833333328</v>
      </c>
      <c r="B605" s="6">
        <v>8025.6142578125</v>
      </c>
    </row>
    <row r="606" spans="1:2" ht="12.75">
      <c r="A606" s="5">
        <v>45298.28125</v>
      </c>
      <c r="B606" s="6">
        <v>8216.189453125</v>
      </c>
    </row>
    <row r="607" spans="1:2" ht="12.75">
      <c r="A607" s="5">
        <v>45298.291666666664</v>
      </c>
      <c r="B607" s="6">
        <v>8394.9619140625</v>
      </c>
    </row>
    <row r="608" spans="1:2" ht="12.75">
      <c r="A608" s="5">
        <v>45298.302083333328</v>
      </c>
      <c r="B608" s="6">
        <v>8789.4599609375</v>
      </c>
    </row>
    <row r="609" spans="1:2" ht="12.75">
      <c r="A609" s="5">
        <v>45298.3125</v>
      </c>
      <c r="B609" s="6">
        <v>8977.3740234375</v>
      </c>
    </row>
    <row r="610" spans="1:2" ht="12.75">
      <c r="A610" s="5">
        <v>45298.322916666664</v>
      </c>
      <c r="B610" s="6">
        <v>9135.2353515625</v>
      </c>
    </row>
    <row r="611" spans="1:2" ht="12.75">
      <c r="A611" s="5">
        <v>45298.333333333328</v>
      </c>
      <c r="B611" s="6">
        <v>9287.63671875</v>
      </c>
    </row>
    <row r="612" spans="1:2" ht="12.75">
      <c r="A612" s="5">
        <v>45298.34375</v>
      </c>
      <c r="B612" s="6">
        <v>9388.9228515625</v>
      </c>
    </row>
    <row r="613" spans="1:2" ht="12.75">
      <c r="A613" s="5">
        <v>45298.354166666664</v>
      </c>
      <c r="B613" s="6">
        <v>9569.48828125</v>
      </c>
    </row>
    <row r="614" spans="1:2" ht="12.75">
      <c r="A614" s="5">
        <v>45298.364583333328</v>
      </c>
      <c r="B614" s="6">
        <v>9779.2109375</v>
      </c>
    </row>
    <row r="615" spans="1:2" ht="12.75">
      <c r="A615" s="5">
        <v>45298.375</v>
      </c>
      <c r="B615" s="6">
        <v>9880.98828125</v>
      </c>
    </row>
    <row r="616" spans="1:2" ht="12.75">
      <c r="A616" s="5">
        <v>45298.385416666664</v>
      </c>
      <c r="B616" s="6">
        <v>9857.7109375</v>
      </c>
    </row>
    <row r="617" spans="1:2" ht="12.75">
      <c r="A617" s="5">
        <v>45298.395833333328</v>
      </c>
      <c r="B617" s="6">
        <v>9808.5166015625</v>
      </c>
    </row>
    <row r="618" spans="1:2" ht="12.75">
      <c r="A618" s="5">
        <v>45298.40625</v>
      </c>
      <c r="B618" s="6">
        <v>9734.4365234375</v>
      </c>
    </row>
    <row r="619" spans="1:2" ht="12.75">
      <c r="A619" s="5">
        <v>45298.416666666664</v>
      </c>
      <c r="B619" s="6">
        <v>9750.7646484375</v>
      </c>
    </row>
    <row r="620" spans="1:2" ht="12.75">
      <c r="A620" s="5">
        <v>45298.427083333328</v>
      </c>
      <c r="B620" s="6">
        <v>9826.4931640625</v>
      </c>
    </row>
    <row r="621" spans="1:2" ht="12.75">
      <c r="A621" s="5">
        <v>45298.4375</v>
      </c>
      <c r="B621" s="6">
        <v>9801.2783203125</v>
      </c>
    </row>
    <row r="622" spans="1:2" ht="12.75">
      <c r="A622" s="5">
        <v>45298.447916666664</v>
      </c>
      <c r="B622" s="6">
        <v>9708.7451171875</v>
      </c>
    </row>
    <row r="623" spans="1:2" ht="12.75">
      <c r="A623" s="5">
        <v>45298.458333333328</v>
      </c>
      <c r="B623" s="6">
        <v>9718.517578125</v>
      </c>
    </row>
    <row r="624" spans="1:2" ht="12.75">
      <c r="A624" s="5">
        <v>45298.46875</v>
      </c>
      <c r="B624" s="6">
        <v>9787.783203125</v>
      </c>
    </row>
    <row r="625" spans="1:2" ht="12.75">
      <c r="A625" s="5">
        <v>45298.479166666664</v>
      </c>
      <c r="B625" s="6">
        <v>9786.23046875</v>
      </c>
    </row>
    <row r="626" spans="1:2" ht="12.75">
      <c r="A626" s="5">
        <v>45298.489583333328</v>
      </c>
      <c r="B626" s="6">
        <v>9809.3388671875</v>
      </c>
    </row>
    <row r="627" spans="1:2" ht="12.75">
      <c r="A627" s="5">
        <v>45298.5</v>
      </c>
      <c r="B627" s="6">
        <v>9877.5693359375</v>
      </c>
    </row>
    <row r="628" spans="1:2" ht="12.75">
      <c r="A628" s="5">
        <v>45298.510416666664</v>
      </c>
      <c r="B628" s="6">
        <v>10095.7900390625</v>
      </c>
    </row>
    <row r="629" spans="1:2" ht="12.75">
      <c r="A629" s="5">
        <v>45298.520833333328</v>
      </c>
      <c r="B629" s="6">
        <v>10202.5361328125</v>
      </c>
    </row>
    <row r="630" spans="1:2" ht="12.75">
      <c r="A630" s="5">
        <v>45298.53125</v>
      </c>
      <c r="B630" s="6">
        <v>10176.408203125</v>
      </c>
    </row>
    <row r="631" spans="1:2" ht="12.75">
      <c r="A631" s="5">
        <v>45298.541666666664</v>
      </c>
      <c r="B631" s="6">
        <v>10007.5615234375</v>
      </c>
    </row>
    <row r="632" spans="1:2" ht="12.75">
      <c r="A632" s="5">
        <v>45298.552083333328</v>
      </c>
      <c r="B632" s="6">
        <v>9817.525390625</v>
      </c>
    </row>
    <row r="633" spans="1:2" ht="12.75">
      <c r="A633" s="5">
        <v>45298.5625</v>
      </c>
      <c r="B633" s="6">
        <v>9779.630859375</v>
      </c>
    </row>
    <row r="634" spans="1:2" ht="12.75">
      <c r="A634" s="5">
        <v>45298.572916666664</v>
      </c>
      <c r="B634" s="6">
        <v>9705.0888671875</v>
      </c>
    </row>
    <row r="635" spans="1:2" ht="12.75">
      <c r="A635" s="5">
        <v>45298.583333333328</v>
      </c>
      <c r="B635" s="6">
        <v>9603.6171875</v>
      </c>
    </row>
    <row r="636" spans="1:2" ht="12.75">
      <c r="A636" s="5">
        <v>45298.59375</v>
      </c>
      <c r="B636" s="6">
        <v>9567.4130859375</v>
      </c>
    </row>
    <row r="637" spans="1:2" ht="12.75">
      <c r="A637" s="5">
        <v>45298.604166666664</v>
      </c>
      <c r="B637" s="6">
        <v>9606.0361328125</v>
      </c>
    </row>
    <row r="638" spans="1:2" ht="12.75">
      <c r="A638" s="5">
        <v>45298.614583333328</v>
      </c>
      <c r="B638" s="6">
        <v>9541.6396484375</v>
      </c>
    </row>
    <row r="639" spans="1:2" ht="12.75">
      <c r="A639" s="5">
        <v>45298.625</v>
      </c>
      <c r="B639" s="6">
        <v>9530.3994140625</v>
      </c>
    </row>
    <row r="640" spans="1:2" ht="12.75">
      <c r="A640" s="5">
        <v>45298.635416666664</v>
      </c>
      <c r="B640" s="6">
        <v>9610.76953125</v>
      </c>
    </row>
    <row r="641" spans="1:2" ht="12.75">
      <c r="A641" s="5">
        <v>45298.645833333328</v>
      </c>
      <c r="B641" s="6">
        <v>9631.1748046875</v>
      </c>
    </row>
    <row r="642" spans="1:2" ht="12.75">
      <c r="A642" s="5">
        <v>45298.65625</v>
      </c>
      <c r="B642" s="6">
        <v>9715.1904296875</v>
      </c>
    </row>
    <row r="643" spans="1:2" ht="12.75">
      <c r="A643" s="5">
        <v>45298.666666666664</v>
      </c>
      <c r="B643" s="6">
        <v>9665.2734375</v>
      </c>
    </row>
    <row r="644" spans="1:2" ht="12.75">
      <c r="A644" s="5">
        <v>45298.677083333328</v>
      </c>
      <c r="B644" s="6">
        <v>9805.41796875</v>
      </c>
    </row>
    <row r="645" spans="1:2" ht="12.75">
      <c r="A645" s="5">
        <v>45298.6875</v>
      </c>
      <c r="B645" s="6">
        <v>10034.1416015625</v>
      </c>
    </row>
    <row r="646" spans="1:2" ht="12.75">
      <c r="A646" s="5">
        <v>45298.697916666664</v>
      </c>
      <c r="B646" s="6">
        <v>10290.5869140625</v>
      </c>
    </row>
    <row r="647" spans="1:2" ht="12.75">
      <c r="A647" s="5">
        <v>45298.708333333328</v>
      </c>
      <c r="B647" s="6">
        <v>10585.1669921875</v>
      </c>
    </row>
    <row r="648" spans="1:2" ht="12.75">
      <c r="A648" s="5">
        <v>45298.71875</v>
      </c>
      <c r="B648" s="6">
        <v>10813.6748046875</v>
      </c>
    </row>
    <row r="649" spans="1:2" ht="12.75">
      <c r="A649" s="5">
        <v>45298.729166666664</v>
      </c>
      <c r="B649" s="6">
        <v>10950.77734375</v>
      </c>
    </row>
    <row r="650" spans="1:2" ht="12.75">
      <c r="A650" s="5">
        <v>45298.739583333328</v>
      </c>
      <c r="B650" s="6">
        <v>10974.9580078125</v>
      </c>
    </row>
    <row r="651" spans="1:2" ht="12.75">
      <c r="A651" s="5">
        <v>45298.75</v>
      </c>
      <c r="B651" s="6">
        <v>10938.1513671875</v>
      </c>
    </row>
    <row r="652" spans="1:2" ht="12.75">
      <c r="A652" s="5">
        <v>45298.760416666664</v>
      </c>
      <c r="B652" s="6">
        <v>10963.9833984375</v>
      </c>
    </row>
    <row r="653" spans="1:2" ht="12.75">
      <c r="A653" s="5">
        <v>45298.770833333328</v>
      </c>
      <c r="B653" s="6">
        <v>10949.884765625</v>
      </c>
    </row>
    <row r="654" spans="1:2" ht="12.75">
      <c r="A654" s="5">
        <v>45298.78125</v>
      </c>
      <c r="B654" s="6">
        <v>10869.6416015625</v>
      </c>
    </row>
    <row r="655" spans="1:2" ht="12.75">
      <c r="A655" s="5">
        <v>45298.791666666664</v>
      </c>
      <c r="B655" s="6">
        <v>10803.53515625</v>
      </c>
    </row>
    <row r="656" spans="1:2" ht="12.75">
      <c r="A656" s="5">
        <v>45298.802083333328</v>
      </c>
      <c r="B656" s="6">
        <v>10642.6513671875</v>
      </c>
    </row>
    <row r="657" spans="1:2" ht="12.75">
      <c r="A657" s="5">
        <v>45298.8125</v>
      </c>
      <c r="B657" s="6">
        <v>10516.236328125</v>
      </c>
    </row>
    <row r="658" spans="1:2" ht="12.75">
      <c r="A658" s="5">
        <v>45298.822916666664</v>
      </c>
      <c r="B658" s="6">
        <v>10454.1435546875</v>
      </c>
    </row>
    <row r="659" spans="1:2" ht="12.75">
      <c r="A659" s="5">
        <v>45298.833333333328</v>
      </c>
      <c r="B659" s="6">
        <v>10299.44921875</v>
      </c>
    </row>
    <row r="660" spans="1:2" ht="12.75">
      <c r="A660" s="5">
        <v>45298.84375</v>
      </c>
      <c r="B660" s="6">
        <v>10155.5927734375</v>
      </c>
    </row>
    <row r="661" spans="1:2" ht="12.75">
      <c r="A661" s="5">
        <v>45298.854166666664</v>
      </c>
      <c r="B661" s="6">
        <v>10043.74609375</v>
      </c>
    </row>
    <row r="662" spans="1:2" ht="12.75">
      <c r="A662" s="5">
        <v>45298.864583333328</v>
      </c>
      <c r="B662" s="6">
        <v>9936.2900390625</v>
      </c>
    </row>
    <row r="663" spans="1:2" ht="12.75">
      <c r="A663" s="5">
        <v>45298.875</v>
      </c>
      <c r="B663" s="6">
        <v>9746.2421875</v>
      </c>
    </row>
    <row r="664" spans="1:2" ht="12.75">
      <c r="A664" s="5">
        <v>45298.885416666664</v>
      </c>
      <c r="B664" s="6">
        <v>9811.681640625</v>
      </c>
    </row>
    <row r="665" spans="1:2" ht="12.75">
      <c r="A665" s="5">
        <v>45298.895833333328</v>
      </c>
      <c r="B665" s="6">
        <v>9728.318359375</v>
      </c>
    </row>
    <row r="666" spans="1:2" ht="12.75">
      <c r="A666" s="5">
        <v>45298.90625</v>
      </c>
      <c r="B666" s="6">
        <v>9530.283203125</v>
      </c>
    </row>
    <row r="667" spans="1:2" ht="12.75">
      <c r="A667" s="5">
        <v>45298.916666666664</v>
      </c>
      <c r="B667" s="6">
        <v>9282.7548828125</v>
      </c>
    </row>
    <row r="668" spans="1:2" ht="12.75">
      <c r="A668" s="5">
        <v>45298.927083333328</v>
      </c>
      <c r="B668" s="6">
        <v>8808.3212890625</v>
      </c>
    </row>
    <row r="669" spans="1:2" ht="12.75">
      <c r="A669" s="5">
        <v>45298.9375</v>
      </c>
      <c r="B669" s="6">
        <v>8578.5654296875</v>
      </c>
    </row>
    <row r="670" spans="1:2" ht="12.75">
      <c r="A670" s="5">
        <v>45298.947916666664</v>
      </c>
      <c r="B670" s="6">
        <v>8354.158203125</v>
      </c>
    </row>
    <row r="671" spans="1:2" ht="12.75">
      <c r="A671" s="5">
        <v>45298.958333333328</v>
      </c>
      <c r="B671" s="6">
        <v>8209.3974609375</v>
      </c>
    </row>
    <row r="672" spans="1:2" ht="12.75">
      <c r="A672" s="5">
        <v>45298.96875</v>
      </c>
      <c r="B672" s="6">
        <v>7948.69873046875</v>
      </c>
    </row>
    <row r="673" spans="1:2" ht="12.75">
      <c r="A673" s="5">
        <v>45298.979166666664</v>
      </c>
      <c r="B673" s="6">
        <v>7797.16162109375</v>
      </c>
    </row>
    <row r="674" spans="1:2" ht="12.75">
      <c r="A674" s="5">
        <v>45298.989583333328</v>
      </c>
      <c r="B674" s="6">
        <v>7593.810546875</v>
      </c>
    </row>
    <row r="675" spans="1:2" ht="12.75">
      <c r="A675" s="5">
        <v>45299</v>
      </c>
      <c r="B675" s="6">
        <v>7512.38232421875</v>
      </c>
    </row>
    <row r="676" spans="1:2" ht="12.75">
      <c r="A676" s="5">
        <v>45299.010416666664</v>
      </c>
      <c r="B676" s="6">
        <v>7051.82421875</v>
      </c>
    </row>
    <row r="677" spans="1:2" ht="12.75">
      <c r="A677" s="5">
        <v>45299.020833333328</v>
      </c>
      <c r="B677" s="6">
        <v>6926.01025390625</v>
      </c>
    </row>
    <row r="678" spans="1:2" ht="12.75">
      <c r="A678" s="5">
        <v>45299.03125</v>
      </c>
      <c r="B678" s="6">
        <v>6839.17236328125</v>
      </c>
    </row>
    <row r="679" spans="1:2" ht="12.75">
      <c r="A679" s="5">
        <v>45299.041666666664</v>
      </c>
      <c r="B679" s="6">
        <v>6806.55322265625</v>
      </c>
    </row>
    <row r="680" spans="1:2" ht="12.75">
      <c r="A680" s="5">
        <v>45299.052083333328</v>
      </c>
      <c r="B680" s="6">
        <v>6742.88037109375</v>
      </c>
    </row>
    <row r="681" spans="1:2" ht="12.75">
      <c r="A681" s="5">
        <v>45299.0625</v>
      </c>
      <c r="B681" s="6">
        <v>6707.642578125</v>
      </c>
    </row>
    <row r="682" spans="1:2" ht="12.75">
      <c r="A682" s="5">
        <v>45299.072916666664</v>
      </c>
      <c r="B682" s="6">
        <v>6591.9609375</v>
      </c>
    </row>
    <row r="683" spans="1:2" ht="12.75">
      <c r="A683" s="5">
        <v>45299.083333333328</v>
      </c>
      <c r="B683" s="6">
        <v>6474.84130859375</v>
      </c>
    </row>
    <row r="684" spans="1:2" ht="12.75">
      <c r="A684" s="5">
        <v>45299.09375</v>
      </c>
      <c r="B684" s="6">
        <v>6513.8544921875</v>
      </c>
    </row>
    <row r="685" spans="1:2" ht="12.75">
      <c r="A685" s="5">
        <v>45299.104166666664</v>
      </c>
      <c r="B685" s="6">
        <v>6583.55078125</v>
      </c>
    </row>
    <row r="686" spans="1:2" ht="12.75">
      <c r="A686" s="5">
        <v>45299.114583333328</v>
      </c>
      <c r="B686" s="6">
        <v>6583.79443359375</v>
      </c>
    </row>
    <row r="687" spans="1:2" ht="12.75">
      <c r="A687" s="5">
        <v>45299.125</v>
      </c>
      <c r="B687" s="6">
        <v>6618.63720703125</v>
      </c>
    </row>
    <row r="688" spans="1:2" ht="12.75">
      <c r="A688" s="5">
        <v>45299.135416666664</v>
      </c>
      <c r="B688" s="6">
        <v>6612.09912109375</v>
      </c>
    </row>
    <row r="689" spans="1:2" ht="12.75">
      <c r="A689" s="5">
        <v>45299.145833333328</v>
      </c>
      <c r="B689" s="6">
        <v>6623.73974609375</v>
      </c>
    </row>
    <row r="690" spans="1:2" ht="12.75">
      <c r="A690" s="5">
        <v>45299.15625</v>
      </c>
      <c r="B690" s="6">
        <v>6677.123046875</v>
      </c>
    </row>
    <row r="691" spans="1:2" ht="12.75">
      <c r="A691" s="5">
        <v>45299.166666666664</v>
      </c>
      <c r="B691" s="6">
        <v>6762.49169921875</v>
      </c>
    </row>
    <row r="692" spans="1:2" ht="12.75">
      <c r="A692" s="5">
        <v>45299.177083333328</v>
      </c>
      <c r="B692" s="6">
        <v>7409.82373046875</v>
      </c>
    </row>
    <row r="693" spans="1:2" ht="12.75">
      <c r="A693" s="5">
        <v>45299.1875</v>
      </c>
      <c r="B693" s="6">
        <v>7673.77783203125</v>
      </c>
    </row>
    <row r="694" spans="1:2" ht="12.75">
      <c r="A694" s="5">
        <v>45299.197916666664</v>
      </c>
      <c r="B694" s="6">
        <v>7800.166015625</v>
      </c>
    </row>
    <row r="695" spans="1:2" ht="12.75">
      <c r="A695" s="5">
        <v>45299.208333333328</v>
      </c>
      <c r="B695" s="6">
        <v>7955.984375</v>
      </c>
    </row>
    <row r="696" spans="1:2" ht="12.75">
      <c r="A696" s="5">
        <v>45299.21875</v>
      </c>
      <c r="B696" s="6">
        <v>7861.57373046875</v>
      </c>
    </row>
    <row r="697" spans="1:2" ht="12.75">
      <c r="A697" s="5">
        <v>45299.229166666664</v>
      </c>
      <c r="B697" s="6">
        <v>8009.72119140625</v>
      </c>
    </row>
    <row r="698" spans="1:2" ht="12.75">
      <c r="A698" s="5">
        <v>45299.239583333328</v>
      </c>
      <c r="B698" s="6">
        <v>8266.7421875</v>
      </c>
    </row>
    <row r="699" spans="1:2" ht="12.75">
      <c r="A699" s="5">
        <v>45299.25</v>
      </c>
      <c r="B699" s="6">
        <v>8611.5244140625</v>
      </c>
    </row>
    <row r="700" spans="1:2" ht="12.75">
      <c r="A700" s="5">
        <v>45299.260416666664</v>
      </c>
      <c r="B700" s="6">
        <v>9106.802734375</v>
      </c>
    </row>
    <row r="701" spans="1:2" ht="12.75">
      <c r="A701" s="5">
        <v>45299.270833333328</v>
      </c>
      <c r="B701" s="6">
        <v>9426.3994140625</v>
      </c>
    </row>
    <row r="702" spans="1:2" ht="12.75">
      <c r="A702" s="5">
        <v>45299.28125</v>
      </c>
      <c r="B702" s="6">
        <v>9776.0439453125</v>
      </c>
    </row>
    <row r="703" spans="1:2" ht="12.75">
      <c r="A703" s="5">
        <v>45299.291666666664</v>
      </c>
      <c r="B703" s="6">
        <v>10044.8515625</v>
      </c>
    </row>
    <row r="704" spans="1:2" ht="12.75">
      <c r="A704" s="5">
        <v>45299.302083333328</v>
      </c>
      <c r="B704" s="6">
        <v>10383.9052734375</v>
      </c>
    </row>
    <row r="705" spans="1:2" ht="12.75">
      <c r="A705" s="5">
        <v>45299.3125</v>
      </c>
      <c r="B705" s="6">
        <v>10691.8388671875</v>
      </c>
    </row>
    <row r="706" spans="1:2" ht="12.75">
      <c r="A706" s="5">
        <v>45299.322916666664</v>
      </c>
      <c r="B706" s="6">
        <v>11003.123046875</v>
      </c>
    </row>
    <row r="707" spans="1:2" ht="12.75">
      <c r="A707" s="5">
        <v>45299.333333333328</v>
      </c>
      <c r="B707" s="6">
        <v>11240.4296875</v>
      </c>
    </row>
    <row r="708" spans="1:2" ht="12.75">
      <c r="A708" s="5">
        <v>45299.34375</v>
      </c>
      <c r="B708" s="6">
        <v>11449.10546875</v>
      </c>
    </row>
    <row r="709" spans="1:2" ht="12.75">
      <c r="A709" s="5">
        <v>45299.354166666664</v>
      </c>
      <c r="B709" s="6">
        <v>11457.9609375</v>
      </c>
    </row>
    <row r="710" spans="1:2" ht="12.75">
      <c r="A710" s="5">
        <v>45299.364583333328</v>
      </c>
      <c r="B710" s="6">
        <v>11511.6279296875</v>
      </c>
    </row>
    <row r="711" spans="1:2" ht="12.75">
      <c r="A711" s="5">
        <v>45299.375</v>
      </c>
      <c r="B711" s="6">
        <v>11523.8701171875</v>
      </c>
    </row>
    <row r="712" spans="1:2" ht="12.75">
      <c r="A712" s="5">
        <v>45299.385416666664</v>
      </c>
      <c r="B712" s="6">
        <v>11455.072265625</v>
      </c>
    </row>
    <row r="713" spans="1:2" ht="12.75">
      <c r="A713" s="5">
        <v>45299.395833333328</v>
      </c>
      <c r="B713" s="6">
        <v>11431.744140625</v>
      </c>
    </row>
    <row r="714" spans="1:2" ht="12.75">
      <c r="A714" s="5">
        <v>45299.40625</v>
      </c>
      <c r="B714" s="6">
        <v>11455.3271484375</v>
      </c>
    </row>
    <row r="715" spans="1:2" ht="12.75">
      <c r="A715" s="5">
        <v>45299.416666666664</v>
      </c>
      <c r="B715" s="6">
        <v>11396.169921875</v>
      </c>
    </row>
    <row r="716" spans="1:2" ht="12.75">
      <c r="A716" s="5">
        <v>45299.427083333328</v>
      </c>
      <c r="B716" s="6">
        <v>11378.728515625</v>
      </c>
    </row>
    <row r="717" spans="1:2" ht="12.75">
      <c r="A717" s="5">
        <v>45299.4375</v>
      </c>
      <c r="B717" s="6">
        <v>11470.224609375</v>
      </c>
    </row>
    <row r="718" spans="1:2" ht="12.75">
      <c r="A718" s="5">
        <v>45299.447916666664</v>
      </c>
      <c r="B718" s="6">
        <v>11538.6279296875</v>
      </c>
    </row>
    <row r="719" spans="1:2" ht="12.75">
      <c r="A719" s="5">
        <v>45299.458333333328</v>
      </c>
      <c r="B719" s="6">
        <v>11481.3134765625</v>
      </c>
    </row>
    <row r="720" spans="1:2" ht="12.75">
      <c r="A720" s="5">
        <v>45299.46875</v>
      </c>
      <c r="B720" s="6">
        <v>11438.232421875</v>
      </c>
    </row>
    <row r="721" spans="1:2" ht="12.75">
      <c r="A721" s="5">
        <v>45299.479166666664</v>
      </c>
      <c r="B721" s="6">
        <v>11448.857421875</v>
      </c>
    </row>
    <row r="722" spans="1:2" ht="12.75">
      <c r="A722" s="5">
        <v>45299.489583333328</v>
      </c>
      <c r="B722" s="6">
        <v>11479.2998046875</v>
      </c>
    </row>
    <row r="723" spans="1:2" ht="12.75">
      <c r="A723" s="5">
        <v>45299.5</v>
      </c>
      <c r="B723" s="6">
        <v>11505.2568359375</v>
      </c>
    </row>
    <row r="724" spans="1:2" ht="12.75">
      <c r="A724" s="5">
        <v>45299.510416666664</v>
      </c>
      <c r="B724" s="6">
        <v>11495.2509765625</v>
      </c>
    </row>
    <row r="725" spans="1:2" ht="12.75">
      <c r="A725" s="5">
        <v>45299.520833333328</v>
      </c>
      <c r="B725" s="6">
        <v>11419.861328125</v>
      </c>
    </row>
    <row r="726" spans="1:2" ht="12.75">
      <c r="A726" s="5">
        <v>45299.53125</v>
      </c>
      <c r="B726" s="6">
        <v>11353.8828125</v>
      </c>
    </row>
    <row r="727" spans="1:2" ht="12.75">
      <c r="A727" s="5">
        <v>45299.541666666664</v>
      </c>
      <c r="B727" s="6">
        <v>11269.912109375</v>
      </c>
    </row>
    <row r="728" spans="1:2" ht="12.75">
      <c r="A728" s="5">
        <v>45299.552083333328</v>
      </c>
      <c r="B728" s="6">
        <v>11247.609375</v>
      </c>
    </row>
    <row r="729" spans="1:2" ht="12.75">
      <c r="A729" s="5">
        <v>45299.5625</v>
      </c>
      <c r="B729" s="6">
        <v>11282.07421875</v>
      </c>
    </row>
    <row r="730" spans="1:2" ht="12.75">
      <c r="A730" s="5">
        <v>45299.572916666664</v>
      </c>
      <c r="B730" s="6">
        <v>11177.693359375</v>
      </c>
    </row>
    <row r="731" spans="1:2" ht="12.75">
      <c r="A731" s="5">
        <v>45299.583333333328</v>
      </c>
      <c r="B731" s="6">
        <v>11221.2021484375</v>
      </c>
    </row>
    <row r="732" spans="1:2" ht="12.75">
      <c r="A732" s="5">
        <v>45299.59375</v>
      </c>
      <c r="B732" s="6">
        <v>11130.64453125</v>
      </c>
    </row>
    <row r="733" spans="1:2" ht="12.75">
      <c r="A733" s="5">
        <v>45299.604166666664</v>
      </c>
      <c r="B733" s="6">
        <v>11073.2880859375</v>
      </c>
    </row>
    <row r="734" spans="1:2" ht="12.75">
      <c r="A734" s="5">
        <v>45299.614583333328</v>
      </c>
      <c r="B734" s="6">
        <v>11007.642578125</v>
      </c>
    </row>
    <row r="735" spans="1:2" ht="12.75">
      <c r="A735" s="5">
        <v>45299.625</v>
      </c>
      <c r="B735" s="6">
        <v>11072.1552734375</v>
      </c>
    </row>
    <row r="736" spans="1:2" ht="12.75">
      <c r="A736" s="5">
        <v>45299.635416666664</v>
      </c>
      <c r="B736" s="6">
        <v>11002.125</v>
      </c>
    </row>
    <row r="737" spans="1:2" ht="12.75">
      <c r="A737" s="5">
        <v>45299.645833333328</v>
      </c>
      <c r="B737" s="6">
        <v>11008.5869140625</v>
      </c>
    </row>
    <row r="738" spans="1:2" ht="12.75">
      <c r="A738" s="5">
        <v>45299.65625</v>
      </c>
      <c r="B738" s="6">
        <v>10979.583984375</v>
      </c>
    </row>
    <row r="739" spans="1:2" ht="12.75">
      <c r="A739" s="5">
        <v>45299.666666666664</v>
      </c>
      <c r="B739" s="6">
        <v>11065.0126953125</v>
      </c>
    </row>
    <row r="740" spans="1:2" ht="12.75">
      <c r="A740" s="5">
        <v>45299.677083333328</v>
      </c>
      <c r="B740" s="6">
        <v>11070.4931640625</v>
      </c>
    </row>
    <row r="741" spans="1:2" ht="12.75">
      <c r="A741" s="5">
        <v>45299.6875</v>
      </c>
      <c r="B741" s="6">
        <v>11109.390625</v>
      </c>
    </row>
    <row r="742" spans="1:2" ht="12.75">
      <c r="A742" s="5">
        <v>45299.697916666664</v>
      </c>
      <c r="B742" s="6">
        <v>11203.0654296875</v>
      </c>
    </row>
    <row r="743" spans="1:2" ht="12.75">
      <c r="A743" s="5">
        <v>45299.708333333328</v>
      </c>
      <c r="B743" s="6">
        <v>11332.8369140625</v>
      </c>
    </row>
    <row r="744" spans="1:2" ht="12.75">
      <c r="A744" s="5">
        <v>45299.71875</v>
      </c>
      <c r="B744" s="6">
        <v>11414.2431640625</v>
      </c>
    </row>
    <row r="745" spans="1:2" ht="12.75">
      <c r="A745" s="5">
        <v>45299.729166666664</v>
      </c>
      <c r="B745" s="6">
        <v>11386.279296875</v>
      </c>
    </row>
    <row r="746" spans="1:2" ht="12.75">
      <c r="A746" s="5">
        <v>45299.739583333328</v>
      </c>
      <c r="B746" s="6">
        <v>11422.2412109375</v>
      </c>
    </row>
    <row r="747" spans="1:2" ht="12.75">
      <c r="A747" s="5">
        <v>45299.75</v>
      </c>
      <c r="B747" s="6">
        <v>11309.7197265625</v>
      </c>
    </row>
    <row r="748" spans="1:2" ht="12.75">
      <c r="A748" s="5">
        <v>45299.760416666664</v>
      </c>
      <c r="B748" s="6">
        <v>11075.4658203125</v>
      </c>
    </row>
    <row r="749" spans="1:2" ht="12.75">
      <c r="A749" s="5">
        <v>45299.770833333328</v>
      </c>
      <c r="B749" s="6">
        <v>10865.8037109375</v>
      </c>
    </row>
    <row r="750" spans="1:2" ht="12.75">
      <c r="A750" s="5">
        <v>45299.78125</v>
      </c>
      <c r="B750" s="6">
        <v>10869.953125</v>
      </c>
    </row>
    <row r="751" spans="1:2" ht="12.75">
      <c r="A751" s="5">
        <v>45299.791666666664</v>
      </c>
      <c r="B751" s="6">
        <v>10697.904296875</v>
      </c>
    </row>
    <row r="752" spans="1:2" ht="12.75">
      <c r="A752" s="5">
        <v>45299.802083333328</v>
      </c>
      <c r="B752" s="6">
        <v>10486.3232421875</v>
      </c>
    </row>
    <row r="753" spans="1:2" ht="12.75">
      <c r="A753" s="5">
        <v>45299.8125</v>
      </c>
      <c r="B753" s="6">
        <v>10352.185546875</v>
      </c>
    </row>
    <row r="754" spans="1:2" ht="12.75">
      <c r="A754" s="5">
        <v>45299.822916666664</v>
      </c>
      <c r="B754" s="6">
        <v>10226.79296875</v>
      </c>
    </row>
    <row r="755" spans="1:2" ht="12.75">
      <c r="A755" s="5">
        <v>45299.833333333328</v>
      </c>
      <c r="B755" s="6">
        <v>10172.283203125</v>
      </c>
    </row>
    <row r="756" spans="1:2" ht="12.75">
      <c r="A756" s="5">
        <v>45299.84375</v>
      </c>
      <c r="B756" s="6">
        <v>9914.0146484375</v>
      </c>
    </row>
    <row r="757" spans="1:2" ht="12.75">
      <c r="A757" s="5">
        <v>45299.854166666664</v>
      </c>
      <c r="B757" s="6">
        <v>9758.5283203125</v>
      </c>
    </row>
    <row r="758" spans="1:2" ht="12.75">
      <c r="A758" s="5">
        <v>45299.864583333328</v>
      </c>
      <c r="B758" s="6">
        <v>9748.9482421875</v>
      </c>
    </row>
    <row r="759" spans="1:2" ht="12.75">
      <c r="A759" s="5">
        <v>45299.875</v>
      </c>
      <c r="B759" s="6">
        <v>9644.712890625</v>
      </c>
    </row>
    <row r="760" spans="1:2" ht="12.75">
      <c r="A760" s="5">
        <v>45299.885416666664</v>
      </c>
      <c r="B760" s="6">
        <v>9310.9619140625</v>
      </c>
    </row>
    <row r="761" spans="1:2" ht="12.75">
      <c r="A761" s="5">
        <v>45299.895833333328</v>
      </c>
      <c r="B761" s="6">
        <v>9199.9853515625</v>
      </c>
    </row>
    <row r="762" spans="1:2" ht="12.75">
      <c r="A762" s="5">
        <v>45299.90625</v>
      </c>
      <c r="B762" s="6">
        <v>9061.0283203125</v>
      </c>
    </row>
    <row r="763" spans="1:2" ht="12.75">
      <c r="A763" s="5">
        <v>45299.916666666664</v>
      </c>
      <c r="B763" s="6">
        <v>8917.310546875</v>
      </c>
    </row>
    <row r="764" spans="1:2" ht="12.75">
      <c r="A764" s="5">
        <v>45299.927083333328</v>
      </c>
      <c r="B764" s="6">
        <v>8388.763671875</v>
      </c>
    </row>
    <row r="765" spans="1:2" ht="12.75">
      <c r="A765" s="5">
        <v>45299.9375</v>
      </c>
      <c r="B765" s="6">
        <v>8406.146484375</v>
      </c>
    </row>
    <row r="766" spans="1:2" ht="12.75">
      <c r="A766" s="5">
        <v>45299.947916666664</v>
      </c>
      <c r="B766" s="6">
        <v>8153.66748046875</v>
      </c>
    </row>
    <row r="767" spans="1:2" ht="12.75">
      <c r="A767" s="5">
        <v>45299.958333333328</v>
      </c>
      <c r="B767" s="6">
        <v>7912.38916015625</v>
      </c>
    </row>
    <row r="768" spans="1:2" ht="12.75">
      <c r="A768" s="5">
        <v>45299.96875</v>
      </c>
      <c r="B768" s="6">
        <v>7690.28076171875</v>
      </c>
    </row>
    <row r="769" spans="1:2" ht="12.75">
      <c r="A769" s="5">
        <v>45299.979166666664</v>
      </c>
      <c r="B769" s="6">
        <v>7512.80078125</v>
      </c>
    </row>
    <row r="770" spans="1:2" ht="12.75">
      <c r="A770" s="5">
        <v>45299.989583333328</v>
      </c>
      <c r="B770" s="6">
        <v>7328.2890625</v>
      </c>
    </row>
    <row r="771" spans="1:2" ht="12.75">
      <c r="A771" s="5">
        <v>45300</v>
      </c>
      <c r="B771" s="6">
        <v>7012.06201171875</v>
      </c>
    </row>
    <row r="772" spans="1:2" ht="12.75">
      <c r="A772" s="5">
        <v>45300.010416666664</v>
      </c>
      <c r="B772" s="6">
        <v>6895.9052734375</v>
      </c>
    </row>
    <row r="773" spans="1:2" ht="12.75">
      <c r="A773" s="5">
        <v>45300.020833333328</v>
      </c>
      <c r="B773" s="6">
        <v>6719.90576171875</v>
      </c>
    </row>
    <row r="774" spans="1:2" ht="12.75">
      <c r="A774" s="5">
        <v>45300.03125</v>
      </c>
      <c r="B774" s="6">
        <v>6550.07275390625</v>
      </c>
    </row>
    <row r="775" spans="1:2" ht="12.75">
      <c r="A775" s="5">
        <v>45300.041666666664</v>
      </c>
      <c r="B775" s="6">
        <v>6397.35546875</v>
      </c>
    </row>
    <row r="776" spans="1:2" ht="12.75">
      <c r="A776" s="5">
        <v>45300.052083333328</v>
      </c>
      <c r="B776" s="6">
        <v>6331.58544921875</v>
      </c>
    </row>
    <row r="777" spans="1:2" ht="12.75">
      <c r="A777" s="5">
        <v>45300.0625</v>
      </c>
      <c r="B777" s="6">
        <v>6353.8876953125</v>
      </c>
    </row>
    <row r="778" spans="1:2" ht="12.75">
      <c r="A778" s="5">
        <v>45300.072916666664</v>
      </c>
      <c r="B778" s="6">
        <v>6496.5224609375</v>
      </c>
    </row>
    <row r="779" spans="1:2" ht="12.75">
      <c r="A779" s="5">
        <v>45300.083333333328</v>
      </c>
      <c r="B779" s="6">
        <v>6597.3916015625</v>
      </c>
    </row>
    <row r="780" spans="1:2" ht="12.75">
      <c r="A780" s="5">
        <v>45300.09375</v>
      </c>
      <c r="B780" s="6">
        <v>6188.7158203125</v>
      </c>
    </row>
    <row r="781" spans="1:2" ht="12.75">
      <c r="A781" s="5">
        <v>45300.104166666664</v>
      </c>
      <c r="B781" s="6">
        <v>6170.82763671875</v>
      </c>
    </row>
    <row r="782" spans="1:2" ht="12.75">
      <c r="A782" s="5">
        <v>45300.114583333328</v>
      </c>
      <c r="B782" s="6">
        <v>6164.67431640625</v>
      </c>
    </row>
    <row r="783" spans="1:2" ht="12.75">
      <c r="A783" s="5">
        <v>45300.125</v>
      </c>
      <c r="B783" s="6">
        <v>6209.78369140625</v>
      </c>
    </row>
    <row r="784" spans="1:2" ht="12.75">
      <c r="A784" s="5">
        <v>45300.135416666664</v>
      </c>
      <c r="B784" s="6">
        <v>6464.126953125</v>
      </c>
    </row>
    <row r="785" spans="1:2" ht="12.75">
      <c r="A785" s="5">
        <v>45300.145833333328</v>
      </c>
      <c r="B785" s="6">
        <v>6498.68896484375</v>
      </c>
    </row>
    <row r="786" spans="1:2" ht="12.75">
      <c r="A786" s="5">
        <v>45300.15625</v>
      </c>
      <c r="B786" s="6">
        <v>6552.5986328125</v>
      </c>
    </row>
    <row r="787" spans="1:2" ht="12.75">
      <c r="A787" s="5">
        <v>45300.166666666664</v>
      </c>
      <c r="B787" s="6">
        <v>6649.04296875</v>
      </c>
    </row>
    <row r="788" spans="1:2" ht="12.75">
      <c r="A788" s="5">
        <v>45300.177083333328</v>
      </c>
      <c r="B788" s="6">
        <v>6810.3330078125</v>
      </c>
    </row>
    <row r="789" spans="1:2" ht="12.75">
      <c r="A789" s="5">
        <v>45300.1875</v>
      </c>
      <c r="B789" s="6">
        <v>6915.9033203125</v>
      </c>
    </row>
    <row r="790" spans="1:2" ht="12.75">
      <c r="A790" s="5">
        <v>45300.197916666664</v>
      </c>
      <c r="B790" s="6">
        <v>7186.72021484375</v>
      </c>
    </row>
    <row r="791" spans="1:2" ht="12.75">
      <c r="A791" s="5">
        <v>45300.208333333328</v>
      </c>
      <c r="B791" s="6">
        <v>7362.13232421875</v>
      </c>
    </row>
    <row r="792" spans="1:2" ht="12.75">
      <c r="A792" s="5">
        <v>45300.21875</v>
      </c>
      <c r="B792" s="6">
        <v>7609.337890625</v>
      </c>
    </row>
    <row r="793" spans="1:2" ht="12.75">
      <c r="A793" s="5">
        <v>45300.229166666664</v>
      </c>
      <c r="B793" s="6">
        <v>7885.7529296875</v>
      </c>
    </row>
    <row r="794" spans="1:2" ht="12.75">
      <c r="A794" s="5">
        <v>45300.239583333328</v>
      </c>
      <c r="B794" s="6">
        <v>8225.5546875</v>
      </c>
    </row>
    <row r="795" spans="1:2" ht="12.75">
      <c r="A795" s="5">
        <v>45300.25</v>
      </c>
      <c r="B795" s="6">
        <v>8586.3564453125</v>
      </c>
    </row>
    <row r="796" spans="1:2" ht="12.75">
      <c r="A796" s="5">
        <v>45300.260416666664</v>
      </c>
      <c r="B796" s="6">
        <v>9042.3369140625</v>
      </c>
    </row>
    <row r="797" spans="1:2" ht="12.75">
      <c r="A797" s="5">
        <v>45300.270833333328</v>
      </c>
      <c r="B797" s="6">
        <v>9315.3525390625</v>
      </c>
    </row>
    <row r="798" spans="1:2" ht="12.75">
      <c r="A798" s="5">
        <v>45300.28125</v>
      </c>
      <c r="B798" s="6">
        <v>9552.4580078125</v>
      </c>
    </row>
    <row r="799" spans="1:2" ht="12.75">
      <c r="A799" s="5">
        <v>45300.291666666664</v>
      </c>
      <c r="B799" s="6">
        <v>9885.376953125</v>
      </c>
    </row>
    <row r="800" spans="1:2" ht="12.75">
      <c r="A800" s="5">
        <v>45300.302083333328</v>
      </c>
      <c r="B800" s="6">
        <v>10114.087890625</v>
      </c>
    </row>
    <row r="801" spans="1:2" ht="12.75">
      <c r="A801" s="5">
        <v>45300.3125</v>
      </c>
      <c r="B801" s="6">
        <v>10402.2275390625</v>
      </c>
    </row>
    <row r="802" spans="1:2" ht="12.75">
      <c r="A802" s="5">
        <v>45300.322916666664</v>
      </c>
      <c r="B802" s="6">
        <v>10627.8857421875</v>
      </c>
    </row>
    <row r="803" spans="1:2" ht="12.75">
      <c r="A803" s="5">
        <v>45300.333333333328</v>
      </c>
      <c r="B803" s="6">
        <v>10734.7255859375</v>
      </c>
    </row>
    <row r="804" spans="1:2" ht="12.75">
      <c r="A804" s="5">
        <v>45300.34375</v>
      </c>
      <c r="B804" s="6">
        <v>10865.1201171875</v>
      </c>
    </row>
    <row r="805" spans="1:2" ht="12.75">
      <c r="A805" s="5">
        <v>45300.354166666664</v>
      </c>
      <c r="B805" s="6">
        <v>10963.1318359375</v>
      </c>
    </row>
    <row r="806" spans="1:2" ht="12.75">
      <c r="A806" s="5">
        <v>45300.364583333328</v>
      </c>
      <c r="B806" s="6">
        <v>10960.7333984375</v>
      </c>
    </row>
    <row r="807" spans="1:2" ht="12.75">
      <c r="A807" s="5">
        <v>45300.375</v>
      </c>
      <c r="B807" s="6">
        <v>10889.78125</v>
      </c>
    </row>
    <row r="808" spans="1:2" ht="12.75">
      <c r="A808" s="5">
        <v>45300.385416666664</v>
      </c>
      <c r="B808" s="6">
        <v>10789.990234375</v>
      </c>
    </row>
    <row r="809" spans="1:2" ht="12.75">
      <c r="A809" s="5">
        <v>45300.395833333328</v>
      </c>
      <c r="B809" s="6">
        <v>10753.0439453125</v>
      </c>
    </row>
    <row r="810" spans="1:2" ht="12.75">
      <c r="A810" s="5">
        <v>45300.40625</v>
      </c>
      <c r="B810" s="6">
        <v>10836.1103515625</v>
      </c>
    </row>
    <row r="811" spans="1:2" ht="12.75">
      <c r="A811" s="5">
        <v>45300.416666666664</v>
      </c>
      <c r="B811" s="6">
        <v>10804.57421875</v>
      </c>
    </row>
    <row r="812" spans="1:2" ht="12.75">
      <c r="A812" s="5">
        <v>45300.427083333328</v>
      </c>
      <c r="B812" s="6">
        <v>11000.212890625</v>
      </c>
    </row>
    <row r="813" spans="1:2" ht="12.75">
      <c r="A813" s="5">
        <v>45300.4375</v>
      </c>
      <c r="B813" s="6">
        <v>11094.97265625</v>
      </c>
    </row>
    <row r="814" spans="1:2" ht="12.75">
      <c r="A814" s="5">
        <v>45300.447916666664</v>
      </c>
      <c r="B814" s="6">
        <v>11079.830078125</v>
      </c>
    </row>
    <row r="815" spans="1:2" ht="12.75">
      <c r="A815" s="5">
        <v>45300.458333333328</v>
      </c>
      <c r="B815" s="6">
        <v>11050.5703125</v>
      </c>
    </row>
    <row r="816" spans="1:2" ht="12.75">
      <c r="A816" s="5">
        <v>45300.46875</v>
      </c>
      <c r="B816" s="6">
        <v>11080.2744140625</v>
      </c>
    </row>
    <row r="817" spans="1:2" ht="12.75">
      <c r="A817" s="5">
        <v>45300.479166666664</v>
      </c>
      <c r="B817" s="6">
        <v>11035.05859375</v>
      </c>
    </row>
    <row r="818" spans="1:2" ht="12.75">
      <c r="A818" s="5">
        <v>45300.489583333328</v>
      </c>
      <c r="B818" s="6">
        <v>10826.2177734375</v>
      </c>
    </row>
    <row r="819" spans="1:2" ht="12.75">
      <c r="A819" s="5">
        <v>45300.5</v>
      </c>
      <c r="B819" s="6">
        <v>10882.77734375</v>
      </c>
    </row>
    <row r="820" spans="1:2" ht="12.75">
      <c r="A820" s="5">
        <v>45300.510416666664</v>
      </c>
      <c r="B820" s="6">
        <v>11017.759765625</v>
      </c>
    </row>
    <row r="821" spans="1:2" ht="12.75">
      <c r="A821" s="5">
        <v>45300.520833333328</v>
      </c>
      <c r="B821" s="6">
        <v>10901.330078125</v>
      </c>
    </row>
    <row r="822" spans="1:2" ht="12.75">
      <c r="A822" s="5">
        <v>45300.53125</v>
      </c>
      <c r="B822" s="6">
        <v>10870.236328125</v>
      </c>
    </row>
    <row r="823" spans="1:2" ht="12.75">
      <c r="A823" s="5">
        <v>45300.541666666664</v>
      </c>
      <c r="B823" s="6">
        <v>10884.9892578125</v>
      </c>
    </row>
    <row r="824" spans="1:2" ht="12.75">
      <c r="A824" s="5">
        <v>45300.552083333328</v>
      </c>
      <c r="B824" s="6">
        <v>10826.34375</v>
      </c>
    </row>
    <row r="825" spans="1:2" ht="12.75">
      <c r="A825" s="5">
        <v>45300.5625</v>
      </c>
      <c r="B825" s="6">
        <v>10993.369140625</v>
      </c>
    </row>
    <row r="826" spans="1:2" ht="12.75">
      <c r="A826" s="5">
        <v>45300.572916666664</v>
      </c>
      <c r="B826" s="6">
        <v>10927.9609375</v>
      </c>
    </row>
    <row r="827" spans="1:2" ht="12.75">
      <c r="A827" s="5">
        <v>45300.583333333328</v>
      </c>
      <c r="B827" s="6">
        <v>10781.517578125</v>
      </c>
    </row>
    <row r="828" spans="1:2" ht="12.75">
      <c r="A828" s="5">
        <v>45300.59375</v>
      </c>
      <c r="B828" s="6">
        <v>10594.125</v>
      </c>
    </row>
    <row r="829" spans="1:2" ht="12.75">
      <c r="A829" s="5">
        <v>45300.604166666664</v>
      </c>
      <c r="B829" s="6">
        <v>10583.26171875</v>
      </c>
    </row>
    <row r="830" spans="1:2" ht="12.75">
      <c r="A830" s="5">
        <v>45300.614583333328</v>
      </c>
      <c r="B830" s="6">
        <v>10498.1806640625</v>
      </c>
    </row>
    <row r="831" spans="1:2" ht="12.75">
      <c r="A831" s="5">
        <v>45300.625</v>
      </c>
      <c r="B831" s="6">
        <v>10516.3505859375</v>
      </c>
    </row>
    <row r="832" spans="1:2" ht="12.75">
      <c r="A832" s="5">
        <v>45300.635416666664</v>
      </c>
      <c r="B832" s="6">
        <v>10522.4658203125</v>
      </c>
    </row>
    <row r="833" spans="1:2" ht="12.75">
      <c r="A833" s="5">
        <v>45300.645833333328</v>
      </c>
      <c r="B833" s="6">
        <v>10630.8974609375</v>
      </c>
    </row>
    <row r="834" spans="1:2" ht="12.75">
      <c r="A834" s="5">
        <v>45300.65625</v>
      </c>
      <c r="B834" s="6">
        <v>10559.939453125</v>
      </c>
    </row>
    <row r="835" spans="1:2" ht="12.75">
      <c r="A835" s="5">
        <v>45300.666666666664</v>
      </c>
      <c r="B835" s="6">
        <v>10611.75390625</v>
      </c>
    </row>
    <row r="836" spans="1:2" ht="12.75">
      <c r="A836" s="5">
        <v>45300.677083333328</v>
      </c>
      <c r="B836" s="6">
        <v>10609.1474609375</v>
      </c>
    </row>
    <row r="837" spans="1:2" ht="12.75">
      <c r="A837" s="5">
        <v>45300.6875</v>
      </c>
      <c r="B837" s="6">
        <v>10670.2314453125</v>
      </c>
    </row>
    <row r="838" spans="1:2" ht="12.75">
      <c r="A838" s="5">
        <v>45300.697916666664</v>
      </c>
      <c r="B838" s="6">
        <v>10832.3427734375</v>
      </c>
    </row>
    <row r="839" spans="1:2" ht="12.75">
      <c r="A839" s="5">
        <v>45300.708333333328</v>
      </c>
      <c r="B839" s="6">
        <v>11127.03515625</v>
      </c>
    </row>
    <row r="840" spans="1:2" ht="12.75">
      <c r="A840" s="5">
        <v>45300.71875</v>
      </c>
      <c r="B840" s="6">
        <v>11344.0791015625</v>
      </c>
    </row>
    <row r="841" spans="1:2" ht="12.75">
      <c r="A841" s="5">
        <v>45300.729166666664</v>
      </c>
      <c r="B841" s="6">
        <v>11617.12890625</v>
      </c>
    </row>
    <row r="842" spans="1:2" ht="12.75">
      <c r="A842" s="5">
        <v>45300.739583333328</v>
      </c>
      <c r="B842" s="6">
        <v>11722.25</v>
      </c>
    </row>
    <row r="843" spans="1:2" ht="12.75">
      <c r="A843" s="5">
        <v>45300.75</v>
      </c>
      <c r="B843" s="6">
        <v>11674.9404296875</v>
      </c>
    </row>
    <row r="844" spans="1:2" ht="12.75">
      <c r="A844" s="5">
        <v>45300.760416666664</v>
      </c>
      <c r="B844" s="6">
        <v>11555.19140625</v>
      </c>
    </row>
    <row r="845" spans="1:2" ht="12.75">
      <c r="A845" s="5">
        <v>45300.770833333328</v>
      </c>
      <c r="B845" s="6">
        <v>11532.876953125</v>
      </c>
    </row>
    <row r="846" spans="1:2" ht="12.75">
      <c r="A846" s="5">
        <v>45300.78125</v>
      </c>
      <c r="B846" s="6">
        <v>11481.0673828125</v>
      </c>
    </row>
    <row r="847" spans="1:2" ht="12.75">
      <c r="A847" s="5">
        <v>45300.791666666664</v>
      </c>
      <c r="B847" s="6">
        <v>11404.0556640625</v>
      </c>
    </row>
    <row r="848" spans="1:2" ht="12.75">
      <c r="A848" s="5">
        <v>45300.802083333328</v>
      </c>
      <c r="B848" s="6">
        <v>11347.462890625</v>
      </c>
    </row>
    <row r="849" spans="1:2" ht="12.75">
      <c r="A849" s="5">
        <v>45300.8125</v>
      </c>
      <c r="B849" s="6">
        <v>11295.26953125</v>
      </c>
    </row>
    <row r="850" spans="1:2" ht="12.75">
      <c r="A850" s="5">
        <v>45300.822916666664</v>
      </c>
      <c r="B850" s="6">
        <v>11207.1953125</v>
      </c>
    </row>
    <row r="851" spans="1:2" ht="12.75">
      <c r="A851" s="5">
        <v>45300.833333333328</v>
      </c>
      <c r="B851" s="6">
        <v>11135.333984375</v>
      </c>
    </row>
    <row r="852" spans="1:2" ht="12.75">
      <c r="A852" s="5">
        <v>45300.84375</v>
      </c>
      <c r="B852" s="6">
        <v>11063.7197265625</v>
      </c>
    </row>
    <row r="853" spans="1:2" ht="12.75">
      <c r="A853" s="5">
        <v>45300.854166666664</v>
      </c>
      <c r="B853" s="6">
        <v>10930.3212890625</v>
      </c>
    </row>
    <row r="854" spans="1:2" ht="12.75">
      <c r="A854" s="5">
        <v>45300.864583333328</v>
      </c>
      <c r="B854" s="6">
        <v>10841.4775390625</v>
      </c>
    </row>
    <row r="855" spans="1:2" ht="12.75">
      <c r="A855" s="5">
        <v>45300.875</v>
      </c>
      <c r="B855" s="6">
        <v>10767.083984375</v>
      </c>
    </row>
    <row r="856" spans="1:2" ht="12.75">
      <c r="A856" s="5">
        <v>45300.885416666664</v>
      </c>
      <c r="B856" s="6">
        <v>10690.5107421875</v>
      </c>
    </row>
    <row r="857" spans="1:2" ht="12.75">
      <c r="A857" s="5">
        <v>45300.895833333328</v>
      </c>
      <c r="B857" s="6">
        <v>10520.5537109375</v>
      </c>
    </row>
    <row r="858" spans="1:2" ht="12.75">
      <c r="A858" s="5">
        <v>45300.90625</v>
      </c>
      <c r="B858" s="6">
        <v>10320.6787109375</v>
      </c>
    </row>
    <row r="859" spans="1:2" ht="12.75">
      <c r="A859" s="5">
        <v>45300.916666666664</v>
      </c>
      <c r="B859" s="6">
        <v>10082.083984375</v>
      </c>
    </row>
    <row r="860" spans="1:2" ht="12.75">
      <c r="A860" s="5">
        <v>45300.927083333328</v>
      </c>
      <c r="B860" s="6">
        <v>9955.201171875</v>
      </c>
    </row>
    <row r="861" spans="1:2" ht="12.75">
      <c r="A861" s="5">
        <v>45300.9375</v>
      </c>
      <c r="B861" s="6">
        <v>9601.384765625</v>
      </c>
    </row>
    <row r="862" spans="1:2" ht="12.75">
      <c r="A862" s="5">
        <v>45300.947916666664</v>
      </c>
      <c r="B862" s="6">
        <v>9371.9814453125</v>
      </c>
    </row>
    <row r="863" spans="1:2" ht="12.75">
      <c r="A863" s="5">
        <v>45300.958333333328</v>
      </c>
      <c r="B863" s="6">
        <v>9166.2490234375</v>
      </c>
    </row>
    <row r="864" spans="1:2" ht="12.75">
      <c r="A864" s="5">
        <v>45300.96875</v>
      </c>
      <c r="B864" s="6">
        <v>8926.345703125</v>
      </c>
    </row>
    <row r="865" spans="1:2" ht="12.75">
      <c r="A865" s="5">
        <v>45300.979166666664</v>
      </c>
      <c r="B865" s="6">
        <v>8660.7607421875</v>
      </c>
    </row>
    <row r="866" spans="1:2" ht="12.75">
      <c r="A866" s="5">
        <v>45300.989583333328</v>
      </c>
      <c r="B866" s="6">
        <v>8488.11328125</v>
      </c>
    </row>
    <row r="867" spans="1:2" ht="12.75">
      <c r="A867" s="5">
        <v>45301</v>
      </c>
      <c r="B867" s="6">
        <v>8387.65234375</v>
      </c>
    </row>
    <row r="868" spans="1:2" ht="12.75">
      <c r="A868" s="5">
        <v>45301.010416666664</v>
      </c>
      <c r="B868" s="6">
        <v>8222.1767578125</v>
      </c>
    </row>
    <row r="869" spans="1:2" ht="12.75">
      <c r="A869" s="5">
        <v>45301.020833333328</v>
      </c>
      <c r="B869" s="6">
        <v>8181.20361328125</v>
      </c>
    </row>
    <row r="870" spans="1:2" ht="12.75">
      <c r="A870" s="5">
        <v>45301.03125</v>
      </c>
      <c r="B870" s="6">
        <v>8138.21142578125</v>
      </c>
    </row>
    <row r="871" spans="1:2" ht="12.75">
      <c r="A871" s="5">
        <v>45301.041666666664</v>
      </c>
      <c r="B871" s="6">
        <v>8129.72216796875</v>
      </c>
    </row>
    <row r="872" spans="1:2" ht="12.75">
      <c r="A872" s="5">
        <v>45301.052083333328</v>
      </c>
      <c r="B872" s="6">
        <v>8047.51904296875</v>
      </c>
    </row>
    <row r="873" spans="1:2" ht="12.75">
      <c r="A873" s="5">
        <v>45301.0625</v>
      </c>
      <c r="B873" s="6">
        <v>8012.52978515625</v>
      </c>
    </row>
    <row r="874" spans="1:2" ht="12.75">
      <c r="A874" s="5">
        <v>45301.072916666664</v>
      </c>
      <c r="B874" s="6">
        <v>8017.7275390625</v>
      </c>
    </row>
    <row r="875" spans="1:2" ht="12.75">
      <c r="A875" s="5">
        <v>45301.083333333328</v>
      </c>
      <c r="B875" s="6">
        <v>8004.55908203125</v>
      </c>
    </row>
    <row r="876" spans="1:2" ht="12.75">
      <c r="A876" s="5">
        <v>45301.09375</v>
      </c>
      <c r="B876" s="6">
        <v>8056.10888671875</v>
      </c>
    </row>
    <row r="877" spans="1:2" ht="12.75">
      <c r="A877" s="5">
        <v>45301.104166666664</v>
      </c>
      <c r="B877" s="6">
        <v>8108.69775390625</v>
      </c>
    </row>
    <row r="878" spans="1:2" ht="12.75">
      <c r="A878" s="5">
        <v>45301.114583333328</v>
      </c>
      <c r="B878" s="6">
        <v>8137.830078125</v>
      </c>
    </row>
    <row r="879" spans="1:2" ht="12.75">
      <c r="A879" s="5">
        <v>45301.125</v>
      </c>
      <c r="B879" s="6">
        <v>8088.7265625</v>
      </c>
    </row>
    <row r="880" spans="1:2" ht="12.75">
      <c r="A880" s="5">
        <v>45301.135416666664</v>
      </c>
      <c r="B880" s="6">
        <v>8007.666015625</v>
      </c>
    </row>
    <row r="881" spans="1:2" ht="12.75">
      <c r="A881" s="5">
        <v>45301.145833333328</v>
      </c>
      <c r="B881" s="6">
        <v>7979.369140625</v>
      </c>
    </row>
    <row r="882" spans="1:2" ht="12.75">
      <c r="A882" s="5">
        <v>45301.15625</v>
      </c>
      <c r="B882" s="6">
        <v>8014.94873046875</v>
      </c>
    </row>
    <row r="883" spans="1:2" ht="12.75">
      <c r="A883" s="5">
        <v>45301.166666666664</v>
      </c>
      <c r="B883" s="6">
        <v>8030.35400390625</v>
      </c>
    </row>
    <row r="884" spans="1:2" ht="12.75">
      <c r="A884" s="5">
        <v>45301.177083333328</v>
      </c>
      <c r="B884" s="6">
        <v>8162.009765625</v>
      </c>
    </row>
    <row r="885" spans="1:2" ht="12.75">
      <c r="A885" s="5">
        <v>45301.1875</v>
      </c>
      <c r="B885" s="6">
        <v>8183.72314453125</v>
      </c>
    </row>
    <row r="886" spans="1:2" ht="12.75">
      <c r="A886" s="5">
        <v>45301.197916666664</v>
      </c>
      <c r="B886" s="6">
        <v>8375.5673828125</v>
      </c>
    </row>
    <row r="887" spans="1:2" ht="12.75">
      <c r="A887" s="5">
        <v>45301.208333333328</v>
      </c>
      <c r="B887" s="6">
        <v>8472.7041015625</v>
      </c>
    </row>
    <row r="888" spans="1:2" ht="12.75">
      <c r="A888" s="5">
        <v>45301.21875</v>
      </c>
      <c r="B888" s="6">
        <v>8815.986328125</v>
      </c>
    </row>
    <row r="889" spans="1:2" ht="12.75">
      <c r="A889" s="5">
        <v>45301.229166666664</v>
      </c>
      <c r="B889" s="6">
        <v>9029.015625</v>
      </c>
    </row>
    <row r="890" spans="1:2" ht="12.75">
      <c r="A890" s="5">
        <v>45301.239583333328</v>
      </c>
      <c r="B890" s="6">
        <v>9311.8388671875</v>
      </c>
    </row>
    <row r="891" spans="1:2" ht="12.75">
      <c r="A891" s="5">
        <v>45301.25</v>
      </c>
      <c r="B891" s="6">
        <v>9633.048828125</v>
      </c>
    </row>
    <row r="892" spans="1:2" ht="12.75">
      <c r="A892" s="5">
        <v>45301.260416666664</v>
      </c>
      <c r="B892" s="6">
        <v>10036.8193359375</v>
      </c>
    </row>
    <row r="893" spans="1:2" ht="12.75">
      <c r="A893" s="5">
        <v>45301.270833333328</v>
      </c>
      <c r="B893" s="6">
        <v>10443.0751953125</v>
      </c>
    </row>
    <row r="894" spans="1:2" ht="12.75">
      <c r="A894" s="5">
        <v>45301.28125</v>
      </c>
      <c r="B894" s="6">
        <v>10765.0615234375</v>
      </c>
    </row>
    <row r="895" spans="1:2" ht="12.75">
      <c r="A895" s="5">
        <v>45301.291666666664</v>
      </c>
      <c r="B895" s="6">
        <v>11052.3232421875</v>
      </c>
    </row>
    <row r="896" spans="1:2" ht="12.75">
      <c r="A896" s="5">
        <v>45301.302083333328</v>
      </c>
      <c r="B896" s="6">
        <v>11459.02734375</v>
      </c>
    </row>
    <row r="897" spans="1:2" ht="12.75">
      <c r="A897" s="5">
        <v>45301.3125</v>
      </c>
      <c r="B897" s="6">
        <v>11771.9716796875</v>
      </c>
    </row>
    <row r="898" spans="1:2" ht="12.75">
      <c r="A898" s="5">
        <v>45301.322916666664</v>
      </c>
      <c r="B898" s="6">
        <v>12032.8779296875</v>
      </c>
    </row>
    <row r="899" spans="1:2" ht="12.75">
      <c r="A899" s="5">
        <v>45301.333333333328</v>
      </c>
      <c r="B899" s="6">
        <v>12145.154296875</v>
      </c>
    </row>
    <row r="900" spans="1:2" ht="12.75">
      <c r="A900" s="5">
        <v>45301.34375</v>
      </c>
      <c r="B900" s="6">
        <v>12190.2646484375</v>
      </c>
    </row>
    <row r="901" spans="1:2" ht="12.75">
      <c r="A901" s="5">
        <v>45301.354166666664</v>
      </c>
      <c r="B901" s="6">
        <v>12268.1875</v>
      </c>
    </row>
    <row r="902" spans="1:2" ht="12.75">
      <c r="A902" s="5">
        <v>45301.364583333328</v>
      </c>
      <c r="B902" s="6">
        <v>12199.9814453125</v>
      </c>
    </row>
    <row r="903" spans="1:2" ht="12.75">
      <c r="A903" s="5">
        <v>45301.375</v>
      </c>
      <c r="B903" s="6">
        <v>12181.4111328125</v>
      </c>
    </row>
    <row r="904" spans="1:2" ht="12.75">
      <c r="A904" s="5">
        <v>45301.385416666664</v>
      </c>
      <c r="B904" s="6">
        <v>11913.57421875</v>
      </c>
    </row>
    <row r="905" spans="1:2" ht="12.75">
      <c r="A905" s="5">
        <v>45301.395833333328</v>
      </c>
      <c r="B905" s="6">
        <v>11718.890625</v>
      </c>
    </row>
    <row r="906" spans="1:2" ht="12.75">
      <c r="A906" s="5">
        <v>45301.40625</v>
      </c>
      <c r="B906" s="6">
        <v>11859.6953125</v>
      </c>
    </row>
    <row r="907" spans="1:2" ht="12.75">
      <c r="A907" s="5">
        <v>45301.416666666664</v>
      </c>
      <c r="B907" s="6">
        <v>11768.0732421875</v>
      </c>
    </row>
    <row r="908" spans="1:2" ht="12.75">
      <c r="A908" s="5">
        <v>45301.427083333328</v>
      </c>
      <c r="B908" s="6">
        <v>11761.7080078125</v>
      </c>
    </row>
    <row r="909" spans="1:2" ht="12.75">
      <c r="A909" s="5">
        <v>45301.4375</v>
      </c>
      <c r="B909" s="6">
        <v>11779.146484375</v>
      </c>
    </row>
    <row r="910" spans="1:2" ht="12.75">
      <c r="A910" s="5">
        <v>45301.447916666664</v>
      </c>
      <c r="B910" s="6">
        <v>11732.728515625</v>
      </c>
    </row>
    <row r="911" spans="1:2" ht="12.75">
      <c r="A911" s="5">
        <v>45301.458333333328</v>
      </c>
      <c r="B911" s="6">
        <v>11709.705078125</v>
      </c>
    </row>
    <row r="912" spans="1:2" ht="12.75">
      <c r="A912" s="5">
        <v>45301.46875</v>
      </c>
      <c r="B912" s="6">
        <v>11650.662109375</v>
      </c>
    </row>
    <row r="913" spans="1:2" ht="12.75">
      <c r="A913" s="5">
        <v>45301.479166666664</v>
      </c>
      <c r="B913" s="6">
        <v>11618.33984375</v>
      </c>
    </row>
    <row r="914" spans="1:2" ht="12.75">
      <c r="A914" s="5">
        <v>45301.489583333328</v>
      </c>
      <c r="B914" s="6">
        <v>11566.4248046875</v>
      </c>
    </row>
    <row r="915" spans="1:2" ht="12.75">
      <c r="A915" s="5">
        <v>45301.5</v>
      </c>
      <c r="B915" s="6">
        <v>11448.0087890625</v>
      </c>
    </row>
    <row r="916" spans="1:2" ht="12.75">
      <c r="A916" s="5">
        <v>45301.510416666664</v>
      </c>
      <c r="B916" s="6">
        <v>11299.6220703125</v>
      </c>
    </row>
    <row r="917" spans="1:2" ht="12.75">
      <c r="A917" s="5">
        <v>45301.520833333328</v>
      </c>
      <c r="B917" s="6">
        <v>11238.5224609375</v>
      </c>
    </row>
    <row r="918" spans="1:2" ht="12.75">
      <c r="A918" s="5">
        <v>45301.53125</v>
      </c>
      <c r="B918" s="6">
        <v>11227.970703125</v>
      </c>
    </row>
    <row r="919" spans="1:2" ht="12.75">
      <c r="A919" s="5">
        <v>45301.541666666664</v>
      </c>
      <c r="B919" s="6">
        <v>11143.072265625</v>
      </c>
    </row>
    <row r="920" spans="1:2" ht="12.75">
      <c r="A920" s="5">
        <v>45301.552083333328</v>
      </c>
      <c r="B920" s="6">
        <v>11037.982421875</v>
      </c>
    </row>
    <row r="921" spans="1:2" ht="12.75">
      <c r="A921" s="5">
        <v>45301.5625</v>
      </c>
      <c r="B921" s="6">
        <v>11019.38671875</v>
      </c>
    </row>
    <row r="922" spans="1:2" ht="12.75">
      <c r="A922" s="5">
        <v>45301.572916666664</v>
      </c>
      <c r="B922" s="6">
        <v>10853.91796875</v>
      </c>
    </row>
    <row r="923" spans="1:2" ht="12.75">
      <c r="A923" s="5">
        <v>45301.583333333328</v>
      </c>
      <c r="B923" s="6">
        <v>10739.5791015625</v>
      </c>
    </row>
    <row r="924" spans="1:2" ht="12.75">
      <c r="A924" s="5">
        <v>45301.59375</v>
      </c>
      <c r="B924" s="6">
        <v>10552.041015625</v>
      </c>
    </row>
    <row r="925" spans="1:2" ht="12.75">
      <c r="A925" s="5">
        <v>45301.604166666664</v>
      </c>
      <c r="B925" s="6">
        <v>10369.916015625</v>
      </c>
    </row>
    <row r="926" spans="1:2" ht="12.75">
      <c r="A926" s="5">
        <v>45301.614583333328</v>
      </c>
      <c r="B926" s="6">
        <v>10269.205078125</v>
      </c>
    </row>
    <row r="927" spans="1:2" ht="12.75">
      <c r="A927" s="5">
        <v>45301.625</v>
      </c>
      <c r="B927" s="6">
        <v>10262.65234375</v>
      </c>
    </row>
    <row r="928" spans="1:2" ht="12.75">
      <c r="A928" s="5">
        <v>45301.635416666664</v>
      </c>
      <c r="B928" s="6">
        <v>10422.666015625</v>
      </c>
    </row>
    <row r="929" spans="1:2" ht="12.75">
      <c r="A929" s="5">
        <v>45301.645833333328</v>
      </c>
      <c r="B929" s="6">
        <v>10507.49609375</v>
      </c>
    </row>
    <row r="930" spans="1:2" ht="12.75">
      <c r="A930" s="5">
        <v>45301.65625</v>
      </c>
      <c r="B930" s="6">
        <v>10569.4208984375</v>
      </c>
    </row>
    <row r="931" spans="1:2" ht="12.75">
      <c r="A931" s="5">
        <v>45301.666666666664</v>
      </c>
      <c r="B931" s="6">
        <v>10693.5693359375</v>
      </c>
    </row>
    <row r="932" spans="1:2" ht="12.75">
      <c r="A932" s="5">
        <v>45301.677083333328</v>
      </c>
      <c r="B932" s="6">
        <v>10870.34765625</v>
      </c>
    </row>
    <row r="933" spans="1:2" ht="12.75">
      <c r="A933" s="5">
        <v>45301.6875</v>
      </c>
      <c r="B933" s="6">
        <v>10925.361328125</v>
      </c>
    </row>
    <row r="934" spans="1:2" ht="12.75">
      <c r="A934" s="5">
        <v>45301.697916666664</v>
      </c>
      <c r="B934" s="6">
        <v>11067.09765625</v>
      </c>
    </row>
    <row r="935" spans="1:2" ht="12.75">
      <c r="A935" s="5">
        <v>45301.708333333328</v>
      </c>
      <c r="B935" s="6">
        <v>11448.7802734375</v>
      </c>
    </row>
    <row r="936" spans="1:2" ht="12.75">
      <c r="A936" s="5">
        <v>45301.71875</v>
      </c>
      <c r="B936" s="6">
        <v>11756.888671875</v>
      </c>
    </row>
    <row r="937" spans="1:2" ht="12.75">
      <c r="A937" s="5">
        <v>45301.729166666664</v>
      </c>
      <c r="B937" s="6">
        <v>11908.48046875</v>
      </c>
    </row>
    <row r="938" spans="1:2" ht="12.75">
      <c r="A938" s="5">
        <v>45301.739583333328</v>
      </c>
      <c r="B938" s="6">
        <v>12040.5888671875</v>
      </c>
    </row>
    <row r="939" spans="1:2" ht="12.75">
      <c r="A939" s="5">
        <v>45301.75</v>
      </c>
      <c r="B939" s="6">
        <v>12103.3818359375</v>
      </c>
    </row>
    <row r="940" spans="1:2" ht="12.75">
      <c r="A940" s="5">
        <v>45301.760416666664</v>
      </c>
      <c r="B940" s="6">
        <v>11952.09765625</v>
      </c>
    </row>
    <row r="941" spans="1:2" ht="12.75">
      <c r="A941" s="5">
        <v>45301.770833333328</v>
      </c>
      <c r="B941" s="6">
        <v>11954.857421875</v>
      </c>
    </row>
    <row r="942" spans="1:2" ht="12.75">
      <c r="A942" s="5">
        <v>45301.78125</v>
      </c>
      <c r="B942" s="6">
        <v>11885.1943359375</v>
      </c>
    </row>
    <row r="943" spans="1:2" ht="12.75">
      <c r="A943" s="5">
        <v>45301.791666666664</v>
      </c>
      <c r="B943" s="6">
        <v>11822.8984375</v>
      </c>
    </row>
    <row r="944" spans="1:2" ht="12.75">
      <c r="A944" s="5">
        <v>45301.802083333328</v>
      </c>
      <c r="B944" s="6">
        <v>11588.3203125</v>
      </c>
    </row>
    <row r="945" spans="1:2" ht="12.75">
      <c r="A945" s="5">
        <v>45301.8125</v>
      </c>
      <c r="B945" s="6">
        <v>11525.0810546875</v>
      </c>
    </row>
    <row r="946" spans="1:2" ht="12.75">
      <c r="A946" s="5">
        <v>45301.822916666664</v>
      </c>
      <c r="B946" s="6">
        <v>11437.734375</v>
      </c>
    </row>
    <row r="947" spans="1:2" ht="12.75">
      <c r="A947" s="5">
        <v>45301.833333333328</v>
      </c>
      <c r="B947" s="6">
        <v>11344.267578125</v>
      </c>
    </row>
    <row r="948" spans="1:2" ht="12.75">
      <c r="A948" s="5">
        <v>45301.84375</v>
      </c>
      <c r="B948" s="6">
        <v>11344.080078125</v>
      </c>
    </row>
    <row r="949" spans="1:2" ht="12.75">
      <c r="A949" s="5">
        <v>45301.854166666664</v>
      </c>
      <c r="B949" s="6">
        <v>11328.0771484375</v>
      </c>
    </row>
    <row r="950" spans="1:2" ht="12.75">
      <c r="A950" s="5">
        <v>45301.864583333328</v>
      </c>
      <c r="B950" s="6">
        <v>11293.873046875</v>
      </c>
    </row>
    <row r="951" spans="1:2" ht="12.75">
      <c r="A951" s="5">
        <v>45301.875</v>
      </c>
      <c r="B951" s="6">
        <v>11053.5107421875</v>
      </c>
    </row>
    <row r="952" spans="1:2" ht="12.75">
      <c r="A952" s="5">
        <v>45301.885416666664</v>
      </c>
      <c r="B952" s="6">
        <v>10563.80078125</v>
      </c>
    </row>
    <row r="953" spans="1:2" ht="12.75">
      <c r="A953" s="5">
        <v>45301.895833333328</v>
      </c>
      <c r="B953" s="6">
        <v>10399.810546875</v>
      </c>
    </row>
    <row r="954" spans="1:2" ht="12.75">
      <c r="A954" s="5">
        <v>45301.90625</v>
      </c>
      <c r="B954" s="6">
        <v>10405.5888671875</v>
      </c>
    </row>
    <row r="955" spans="1:2" ht="12.75">
      <c r="A955" s="5">
        <v>45301.916666666664</v>
      </c>
      <c r="B955" s="6">
        <v>10119.939453125</v>
      </c>
    </row>
    <row r="956" spans="1:2" ht="12.75">
      <c r="A956" s="5">
        <v>45301.927083333328</v>
      </c>
      <c r="B956" s="6">
        <v>9693.208984375</v>
      </c>
    </row>
    <row r="957" spans="1:2" ht="12.75">
      <c r="A957" s="5">
        <v>45301.9375</v>
      </c>
      <c r="B957" s="6">
        <v>9602.8388671875</v>
      </c>
    </row>
    <row r="958" spans="1:2" ht="12.75">
      <c r="A958" s="5">
        <v>45301.947916666664</v>
      </c>
      <c r="B958" s="6">
        <v>9482.4404296875</v>
      </c>
    </row>
    <row r="959" spans="1:2" ht="12.75">
      <c r="A959" s="5">
        <v>45301.958333333328</v>
      </c>
      <c r="B959" s="6">
        <v>9289.5712890625</v>
      </c>
    </row>
    <row r="960" spans="1:2" ht="12.75">
      <c r="A960" s="5">
        <v>45301.96875</v>
      </c>
      <c r="B960" s="6">
        <v>9113.677734375</v>
      </c>
    </row>
    <row r="961" spans="1:2" ht="12.75">
      <c r="A961" s="5">
        <v>45301.979166666664</v>
      </c>
      <c r="B961" s="6">
        <v>8881.0791015625</v>
      </c>
    </row>
    <row r="962" spans="1:2" ht="12.75">
      <c r="A962" s="5">
        <v>45301.989583333328</v>
      </c>
      <c r="B962" s="6">
        <v>8638.1484375</v>
      </c>
    </row>
    <row r="963" spans="1:2" ht="12.75">
      <c r="A963" s="5">
        <v>45302</v>
      </c>
      <c r="B963" s="6">
        <v>8486.7275390625</v>
      </c>
    </row>
    <row r="964" spans="1:2" ht="12.75">
      <c r="A964" s="5">
        <v>45302.010416666664</v>
      </c>
      <c r="B964" s="6">
        <v>8336.3623046875</v>
      </c>
    </row>
    <row r="965" spans="1:2" ht="12.75">
      <c r="A965" s="5">
        <v>45302.020833333328</v>
      </c>
      <c r="B965" s="6">
        <v>8194.47265625</v>
      </c>
    </row>
    <row r="966" spans="1:2" ht="12.75">
      <c r="A966" s="5">
        <v>45302.03125</v>
      </c>
      <c r="B966" s="6">
        <v>8088.6201171875</v>
      </c>
    </row>
    <row r="967" spans="1:2" ht="12.75">
      <c r="A967" s="5">
        <v>45302.041666666664</v>
      </c>
      <c r="B967" s="6">
        <v>8074.0869140625</v>
      </c>
    </row>
    <row r="968" spans="1:2" ht="12.75">
      <c r="A968" s="5">
        <v>45302.052083333328</v>
      </c>
      <c r="B968" s="6">
        <v>8197.0224609375</v>
      </c>
    </row>
    <row r="969" spans="1:2" ht="12.75">
      <c r="A969" s="5">
        <v>45302.0625</v>
      </c>
      <c r="B969" s="6">
        <v>8120.65234375</v>
      </c>
    </row>
    <row r="970" spans="1:2" ht="12.75">
      <c r="A970" s="5">
        <v>45302.072916666664</v>
      </c>
      <c r="B970" s="6">
        <v>8161.32373046875</v>
      </c>
    </row>
    <row r="971" spans="1:2" ht="12.75">
      <c r="A971" s="5">
        <v>45302.083333333328</v>
      </c>
      <c r="B971" s="6">
        <v>8144.80419921875</v>
      </c>
    </row>
    <row r="972" spans="1:2" ht="12.75">
      <c r="A972" s="5">
        <v>45302.09375</v>
      </c>
      <c r="B972" s="6">
        <v>8023.97998046875</v>
      </c>
    </row>
    <row r="973" spans="1:2" ht="12.75">
      <c r="A973" s="5">
        <v>45302.104166666664</v>
      </c>
      <c r="B973" s="6">
        <v>8116.2880859375</v>
      </c>
    </row>
    <row r="974" spans="1:2" ht="12.75">
      <c r="A974" s="5">
        <v>45302.114583333328</v>
      </c>
      <c r="B974" s="6">
        <v>8190.9326171875</v>
      </c>
    </row>
    <row r="975" spans="1:2" ht="12.75">
      <c r="A975" s="5">
        <v>45302.125</v>
      </c>
      <c r="B975" s="6">
        <v>8174.82666015625</v>
      </c>
    </row>
    <row r="976" spans="1:2" ht="12.75">
      <c r="A976" s="5">
        <v>45302.135416666664</v>
      </c>
      <c r="B976" s="6">
        <v>8228.1396484375</v>
      </c>
    </row>
    <row r="977" spans="1:2" ht="12.75">
      <c r="A977" s="5">
        <v>45302.145833333328</v>
      </c>
      <c r="B977" s="6">
        <v>8226.5625</v>
      </c>
    </row>
    <row r="978" spans="1:2" ht="12.75">
      <c r="A978" s="5">
        <v>45302.15625</v>
      </c>
      <c r="B978" s="6">
        <v>8264.4794921875</v>
      </c>
    </row>
    <row r="979" spans="1:2" ht="12.75">
      <c r="A979" s="5">
        <v>45302.166666666664</v>
      </c>
      <c r="B979" s="6">
        <v>8311.21875</v>
      </c>
    </row>
    <row r="980" spans="1:2" ht="12.75">
      <c r="A980" s="5">
        <v>45302.177083333328</v>
      </c>
      <c r="B980" s="6">
        <v>8508.908203125</v>
      </c>
    </row>
    <row r="981" spans="1:2" ht="12.75">
      <c r="A981" s="5">
        <v>45302.1875</v>
      </c>
      <c r="B981" s="6">
        <v>8582.3583984375</v>
      </c>
    </row>
    <row r="982" spans="1:2" ht="12.75">
      <c r="A982" s="5">
        <v>45302.197916666664</v>
      </c>
      <c r="B982" s="6">
        <v>8761.9892578125</v>
      </c>
    </row>
    <row r="983" spans="1:2" ht="12.75">
      <c r="A983" s="5">
        <v>45302.208333333328</v>
      </c>
      <c r="B983" s="6">
        <v>8971.169921875</v>
      </c>
    </row>
    <row r="984" spans="1:2" ht="12.75">
      <c r="A984" s="5">
        <v>45302.21875</v>
      </c>
      <c r="B984" s="6">
        <v>9284.8115234375</v>
      </c>
    </row>
    <row r="985" spans="1:2" ht="12.75">
      <c r="A985" s="5">
        <v>45302.229166666664</v>
      </c>
      <c r="B985" s="6">
        <v>9447.6767578125</v>
      </c>
    </row>
    <row r="986" spans="1:2" ht="12.75">
      <c r="A986" s="5">
        <v>45302.239583333328</v>
      </c>
      <c r="B986" s="6">
        <v>9797.177734375</v>
      </c>
    </row>
    <row r="987" spans="1:2" ht="12.75">
      <c r="A987" s="5">
        <v>45302.25</v>
      </c>
      <c r="B987" s="6">
        <v>10096.0458984375</v>
      </c>
    </row>
    <row r="988" spans="1:2" ht="12.75">
      <c r="A988" s="5">
        <v>45302.260416666664</v>
      </c>
      <c r="B988" s="6">
        <v>10574.0078125</v>
      </c>
    </row>
    <row r="989" spans="1:2" ht="12.75">
      <c r="A989" s="5">
        <v>45302.270833333328</v>
      </c>
      <c r="B989" s="6">
        <v>10846.681640625</v>
      </c>
    </row>
    <row r="990" spans="1:2" ht="12.75">
      <c r="A990" s="5">
        <v>45302.28125</v>
      </c>
      <c r="B990" s="6">
        <v>11195.0234375</v>
      </c>
    </row>
    <row r="991" spans="1:2" ht="12.75">
      <c r="A991" s="5">
        <v>45302.291666666664</v>
      </c>
      <c r="B991" s="6">
        <v>11443.333984375</v>
      </c>
    </row>
    <row r="992" spans="1:2" ht="12.75">
      <c r="A992" s="5">
        <v>45302.302083333328</v>
      </c>
      <c r="B992" s="6">
        <v>11644.306640625</v>
      </c>
    </row>
    <row r="993" spans="1:2" ht="12.75">
      <c r="A993" s="5">
        <v>45302.3125</v>
      </c>
      <c r="B993" s="6">
        <v>11873.2568359375</v>
      </c>
    </row>
    <row r="994" spans="1:2" ht="12.75">
      <c r="A994" s="5">
        <v>45302.322916666664</v>
      </c>
      <c r="B994" s="6">
        <v>11967.6083984375</v>
      </c>
    </row>
    <row r="995" spans="1:2" ht="12.75">
      <c r="A995" s="5">
        <v>45302.333333333328</v>
      </c>
      <c r="B995" s="6">
        <v>12005.81640625</v>
      </c>
    </row>
    <row r="996" spans="1:2" ht="12.75">
      <c r="A996" s="5">
        <v>45302.34375</v>
      </c>
      <c r="B996" s="6">
        <v>11897.560546875</v>
      </c>
    </row>
    <row r="997" spans="1:2" ht="12.75">
      <c r="A997" s="5">
        <v>45302.354166666664</v>
      </c>
      <c r="B997" s="6">
        <v>11884.4619140625</v>
      </c>
    </row>
    <row r="998" spans="1:2" ht="12.75">
      <c r="A998" s="5">
        <v>45302.364583333328</v>
      </c>
      <c r="B998" s="6">
        <v>11813.796875</v>
      </c>
    </row>
    <row r="999" spans="1:2" ht="12.75">
      <c r="A999" s="5">
        <v>45302.375</v>
      </c>
      <c r="B999" s="6">
        <v>11807.021484375</v>
      </c>
    </row>
    <row r="1000" spans="1:2" ht="12.75">
      <c r="A1000" s="5">
        <v>45302.385416666664</v>
      </c>
      <c r="B1000" s="6">
        <v>11898.6669921875</v>
      </c>
    </row>
    <row r="1001" spans="1:2" ht="12.75">
      <c r="A1001" s="5">
        <v>45302.395833333328</v>
      </c>
      <c r="B1001" s="6">
        <v>11674.255859375</v>
      </c>
    </row>
    <row r="1002" spans="1:2" ht="12.75">
      <c r="A1002" s="5">
        <v>45302.40625</v>
      </c>
      <c r="B1002" s="6">
        <v>11569.642578125</v>
      </c>
    </row>
    <row r="1003" spans="1:2" ht="12.75">
      <c r="A1003" s="5">
        <v>45302.416666666664</v>
      </c>
      <c r="B1003" s="6">
        <v>11558.2490234375</v>
      </c>
    </row>
    <row r="1004" spans="1:2" ht="12.75">
      <c r="A1004" s="5">
        <v>45302.427083333328</v>
      </c>
      <c r="B1004" s="6">
        <v>11472.3203125</v>
      </c>
    </row>
    <row r="1005" spans="1:2" ht="12.75">
      <c r="A1005" s="5">
        <v>45302.4375</v>
      </c>
      <c r="B1005" s="6">
        <v>11489.1240234375</v>
      </c>
    </row>
    <row r="1006" spans="1:2" ht="12.75">
      <c r="A1006" s="5">
        <v>45302.447916666664</v>
      </c>
      <c r="B1006" s="6">
        <v>11509.2666015625</v>
      </c>
    </row>
    <row r="1007" spans="1:2" ht="12.75">
      <c r="A1007" s="5">
        <v>45302.458333333328</v>
      </c>
      <c r="B1007" s="6">
        <v>11519.765625</v>
      </c>
    </row>
    <row r="1008" spans="1:2" ht="12.75">
      <c r="A1008" s="5">
        <v>45302.46875</v>
      </c>
      <c r="B1008" s="6">
        <v>11463.5458984375</v>
      </c>
    </row>
    <row r="1009" spans="1:2" ht="12.75">
      <c r="A1009" s="5">
        <v>45302.479166666664</v>
      </c>
      <c r="B1009" s="6">
        <v>11472.115234375</v>
      </c>
    </row>
    <row r="1010" spans="1:2" ht="12.75">
      <c r="A1010" s="5">
        <v>45302.489583333328</v>
      </c>
      <c r="B1010" s="6">
        <v>11392.9375</v>
      </c>
    </row>
    <row r="1011" spans="1:2" ht="12.75">
      <c r="A1011" s="5">
        <v>45302.5</v>
      </c>
      <c r="B1011" s="6">
        <v>11303.142578125</v>
      </c>
    </row>
    <row r="1012" spans="1:2" ht="12.75">
      <c r="A1012" s="5">
        <v>45302.510416666664</v>
      </c>
      <c r="B1012" s="6">
        <v>11382.3984375</v>
      </c>
    </row>
    <row r="1013" spans="1:2" ht="12.75">
      <c r="A1013" s="5">
        <v>45302.520833333328</v>
      </c>
      <c r="B1013" s="6">
        <v>11288.9638671875</v>
      </c>
    </row>
    <row r="1014" spans="1:2" ht="12.75">
      <c r="A1014" s="5">
        <v>45302.53125</v>
      </c>
      <c r="B1014" s="6">
        <v>11134.5908203125</v>
      </c>
    </row>
    <row r="1015" spans="1:2" ht="12.75">
      <c r="A1015" s="5">
        <v>45302.541666666664</v>
      </c>
      <c r="B1015" s="6">
        <v>11050.7451171875</v>
      </c>
    </row>
    <row r="1016" spans="1:2" ht="12.75">
      <c r="A1016" s="5">
        <v>45302.552083333328</v>
      </c>
      <c r="B1016" s="6">
        <v>10851.3369140625</v>
      </c>
    </row>
    <row r="1017" spans="1:2" ht="12.75">
      <c r="A1017" s="5">
        <v>45302.5625</v>
      </c>
      <c r="B1017" s="6">
        <v>10678.1728515625</v>
      </c>
    </row>
    <row r="1018" spans="1:2" ht="12.75">
      <c r="A1018" s="5">
        <v>45302.572916666664</v>
      </c>
      <c r="B1018" s="6">
        <v>10579.4052734375</v>
      </c>
    </row>
    <row r="1019" spans="1:2" ht="12.75">
      <c r="A1019" s="5">
        <v>45302.583333333328</v>
      </c>
      <c r="B1019" s="6">
        <v>10577.255859375</v>
      </c>
    </row>
    <row r="1020" spans="1:2" ht="12.75">
      <c r="A1020" s="5">
        <v>45302.59375</v>
      </c>
      <c r="B1020" s="6">
        <v>10452.84375</v>
      </c>
    </row>
    <row r="1021" spans="1:2" ht="12.75">
      <c r="A1021" s="5">
        <v>45302.604166666664</v>
      </c>
      <c r="B1021" s="6">
        <v>10501.6328125</v>
      </c>
    </row>
    <row r="1022" spans="1:2" ht="12.75">
      <c r="A1022" s="5">
        <v>45302.614583333328</v>
      </c>
      <c r="B1022" s="6">
        <v>10452.283203125</v>
      </c>
    </row>
    <row r="1023" spans="1:2" ht="12.75">
      <c r="A1023" s="5">
        <v>45302.625</v>
      </c>
      <c r="B1023" s="6">
        <v>10510.2294921875</v>
      </c>
    </row>
    <row r="1024" spans="1:2" ht="12.75">
      <c r="A1024" s="5">
        <v>45302.635416666664</v>
      </c>
      <c r="B1024" s="6">
        <v>10736.7783203125</v>
      </c>
    </row>
    <row r="1025" spans="1:2" ht="12.75">
      <c r="A1025" s="5">
        <v>45302.645833333328</v>
      </c>
      <c r="B1025" s="6">
        <v>10804.1025390625</v>
      </c>
    </row>
    <row r="1026" spans="1:2" ht="12.75">
      <c r="A1026" s="5">
        <v>45302.65625</v>
      </c>
      <c r="B1026" s="6">
        <v>10822.1640625</v>
      </c>
    </row>
    <row r="1027" spans="1:2" ht="12.75">
      <c r="A1027" s="5">
        <v>45302.666666666664</v>
      </c>
      <c r="B1027" s="6">
        <v>10884.8349609375</v>
      </c>
    </row>
    <row r="1028" spans="1:2" ht="12.75">
      <c r="A1028" s="5">
        <v>45302.677083333328</v>
      </c>
      <c r="B1028" s="6">
        <v>11074.724609375</v>
      </c>
    </row>
    <row r="1029" spans="1:2" ht="12.75">
      <c r="A1029" s="5">
        <v>45302.6875</v>
      </c>
      <c r="B1029" s="6">
        <v>11042.9912109375</v>
      </c>
    </row>
    <row r="1030" spans="1:2" ht="12.75">
      <c r="A1030" s="5">
        <v>45302.697916666664</v>
      </c>
      <c r="B1030" s="6">
        <v>11201.931640625</v>
      </c>
    </row>
    <row r="1031" spans="1:2" ht="12.75">
      <c r="A1031" s="5">
        <v>45302.708333333328</v>
      </c>
      <c r="B1031" s="6">
        <v>11568.5556640625</v>
      </c>
    </row>
    <row r="1032" spans="1:2" ht="12.75">
      <c r="A1032" s="5">
        <v>45302.71875</v>
      </c>
      <c r="B1032" s="6">
        <v>11823.146484375</v>
      </c>
    </row>
    <row r="1033" spans="1:2" ht="12.75">
      <c r="A1033" s="5">
        <v>45302.729166666664</v>
      </c>
      <c r="B1033" s="6">
        <v>11929.6826171875</v>
      </c>
    </row>
    <row r="1034" spans="1:2" ht="12.75">
      <c r="A1034" s="5">
        <v>45302.739583333328</v>
      </c>
      <c r="B1034" s="6">
        <v>11986.8759765625</v>
      </c>
    </row>
    <row r="1035" spans="1:2" ht="12.75">
      <c r="A1035" s="5">
        <v>45302.75</v>
      </c>
      <c r="B1035" s="6">
        <v>12056.8046875</v>
      </c>
    </row>
    <row r="1036" spans="1:2" ht="12.75">
      <c r="A1036" s="5">
        <v>45302.760416666664</v>
      </c>
      <c r="B1036" s="6">
        <v>11929.109375</v>
      </c>
    </row>
    <row r="1037" spans="1:2" ht="12.75">
      <c r="A1037" s="5">
        <v>45302.770833333328</v>
      </c>
      <c r="B1037" s="6">
        <v>11854.0146484375</v>
      </c>
    </row>
    <row r="1038" spans="1:2" ht="12.75">
      <c r="A1038" s="5">
        <v>45302.78125</v>
      </c>
      <c r="B1038" s="6">
        <v>11802.7666015625</v>
      </c>
    </row>
    <row r="1039" spans="1:2" ht="12.75">
      <c r="A1039" s="5">
        <v>45302.791666666664</v>
      </c>
      <c r="B1039" s="6">
        <v>11751.685546875</v>
      </c>
    </row>
    <row r="1040" spans="1:2" ht="12.75">
      <c r="A1040" s="5">
        <v>45302.802083333328</v>
      </c>
      <c r="B1040" s="6">
        <v>11639.3857421875</v>
      </c>
    </row>
    <row r="1041" spans="1:2" ht="12.75">
      <c r="A1041" s="5">
        <v>45302.8125</v>
      </c>
      <c r="B1041" s="6">
        <v>11553.462890625</v>
      </c>
    </row>
    <row r="1042" spans="1:2" ht="12.75">
      <c r="A1042" s="5">
        <v>45302.822916666664</v>
      </c>
      <c r="B1042" s="6">
        <v>11477.060546875</v>
      </c>
    </row>
    <row r="1043" spans="1:2" ht="12.75">
      <c r="A1043" s="5">
        <v>45302.833333333328</v>
      </c>
      <c r="B1043" s="6">
        <v>11363.5908203125</v>
      </c>
    </row>
    <row r="1044" spans="1:2" ht="12.75">
      <c r="A1044" s="5">
        <v>45302.84375</v>
      </c>
      <c r="B1044" s="6">
        <v>11176.177734375</v>
      </c>
    </row>
    <row r="1045" spans="1:2" ht="12.75">
      <c r="A1045" s="5">
        <v>45302.854166666664</v>
      </c>
      <c r="B1045" s="6">
        <v>11062.443359375</v>
      </c>
    </row>
    <row r="1046" spans="1:2" ht="12.75">
      <c r="A1046" s="5">
        <v>45302.864583333328</v>
      </c>
      <c r="B1046" s="6">
        <v>10908.0966796875</v>
      </c>
    </row>
    <row r="1047" spans="1:2" ht="12.75">
      <c r="A1047" s="5">
        <v>45302.875</v>
      </c>
      <c r="B1047" s="6">
        <v>10803.18359375</v>
      </c>
    </row>
    <row r="1048" spans="1:2" ht="12.75">
      <c r="A1048" s="5">
        <v>45302.885416666664</v>
      </c>
      <c r="B1048" s="6">
        <v>10514.8583984375</v>
      </c>
    </row>
    <row r="1049" spans="1:2" ht="12.75">
      <c r="A1049" s="5">
        <v>45302.895833333328</v>
      </c>
      <c r="B1049" s="6">
        <v>10323.755859375</v>
      </c>
    </row>
    <row r="1050" spans="1:2" ht="12.75">
      <c r="A1050" s="5">
        <v>45302.90625</v>
      </c>
      <c r="B1050" s="6">
        <v>10324.140625</v>
      </c>
    </row>
    <row r="1051" spans="1:2" ht="12.75">
      <c r="A1051" s="5">
        <v>45302.916666666664</v>
      </c>
      <c r="B1051" s="6">
        <v>10137.1005859375</v>
      </c>
    </row>
    <row r="1052" spans="1:2" ht="12.75">
      <c r="A1052" s="5">
        <v>45302.927083333328</v>
      </c>
      <c r="B1052" s="6">
        <v>9616.119140625</v>
      </c>
    </row>
    <row r="1053" spans="1:2" ht="12.75">
      <c r="A1053" s="5">
        <v>45302.9375</v>
      </c>
      <c r="B1053" s="6">
        <v>9433.8515625</v>
      </c>
    </row>
    <row r="1054" spans="1:2" ht="12.75">
      <c r="A1054" s="5">
        <v>45302.947916666664</v>
      </c>
      <c r="B1054" s="6">
        <v>9064.0439453125</v>
      </c>
    </row>
    <row r="1055" spans="1:2" ht="12.75">
      <c r="A1055" s="5">
        <v>45302.958333333328</v>
      </c>
      <c r="B1055" s="6">
        <v>8835.662109375</v>
      </c>
    </row>
    <row r="1056" spans="1:2" ht="12.75">
      <c r="A1056" s="5">
        <v>45302.96875</v>
      </c>
      <c r="B1056" s="6">
        <v>8708.6533203125</v>
      </c>
    </row>
    <row r="1057" spans="1:2" ht="12.75">
      <c r="A1057" s="5">
        <v>45302.979166666664</v>
      </c>
      <c r="B1057" s="6">
        <v>8712.0498046875</v>
      </c>
    </row>
    <row r="1058" spans="1:2" ht="12.75">
      <c r="A1058" s="5">
        <v>45302.989583333328</v>
      </c>
      <c r="B1058" s="6">
        <v>8577.4130859375</v>
      </c>
    </row>
    <row r="1059" spans="1:2" ht="12.75">
      <c r="A1059" s="5">
        <v>45303</v>
      </c>
      <c r="B1059" s="6">
        <v>8438.0302734375</v>
      </c>
    </row>
    <row r="1060" spans="1:2" ht="12.75">
      <c r="A1060" s="5">
        <v>45303.010416666664</v>
      </c>
      <c r="B1060" s="6">
        <v>8177.3818359375</v>
      </c>
    </row>
    <row r="1061" spans="1:2" ht="12.75">
      <c r="A1061" s="5">
        <v>45303.020833333328</v>
      </c>
      <c r="B1061" s="6">
        <v>8088.16064453125</v>
      </c>
    </row>
    <row r="1062" spans="1:2" ht="12.75">
      <c r="A1062" s="5">
        <v>45303.03125</v>
      </c>
      <c r="B1062" s="6">
        <v>7993.08447265625</v>
      </c>
    </row>
    <row r="1063" spans="1:2" ht="12.75">
      <c r="A1063" s="5">
        <v>45303.041666666664</v>
      </c>
      <c r="B1063" s="6">
        <v>7938.07177734375</v>
      </c>
    </row>
    <row r="1064" spans="1:2" ht="12.75">
      <c r="A1064" s="5">
        <v>45303.052083333328</v>
      </c>
      <c r="B1064" s="6">
        <v>7760.7724609375</v>
      </c>
    </row>
    <row r="1065" spans="1:2" ht="12.75">
      <c r="A1065" s="5">
        <v>45303.0625</v>
      </c>
      <c r="B1065" s="6">
        <v>7734.42041015625</v>
      </c>
    </row>
    <row r="1066" spans="1:2" ht="12.75">
      <c r="A1066" s="5">
        <v>45303.072916666664</v>
      </c>
      <c r="B1066" s="6">
        <v>7686.509765625</v>
      </c>
    </row>
    <row r="1067" spans="1:2" ht="12.75">
      <c r="A1067" s="5">
        <v>45303.083333333328</v>
      </c>
      <c r="B1067" s="6">
        <v>7661.32666015625</v>
      </c>
    </row>
    <row r="1068" spans="1:2" ht="12.75">
      <c r="A1068" s="5">
        <v>45303.09375</v>
      </c>
      <c r="B1068" s="6">
        <v>7712.80859375</v>
      </c>
    </row>
    <row r="1069" spans="1:2" ht="12.75">
      <c r="A1069" s="5">
        <v>45303.104166666664</v>
      </c>
      <c r="B1069" s="6">
        <v>7694.70947265625</v>
      </c>
    </row>
    <row r="1070" spans="1:2" ht="12.75">
      <c r="A1070" s="5">
        <v>45303.114583333328</v>
      </c>
      <c r="B1070" s="6">
        <v>7705.6884765625</v>
      </c>
    </row>
    <row r="1071" spans="1:2" ht="12.75">
      <c r="A1071" s="5">
        <v>45303.125</v>
      </c>
      <c r="B1071" s="6">
        <v>7760.28515625</v>
      </c>
    </row>
    <row r="1072" spans="1:2" ht="12.75">
      <c r="A1072" s="5">
        <v>45303.135416666664</v>
      </c>
      <c r="B1072" s="6">
        <v>7849.923828125</v>
      </c>
    </row>
    <row r="1073" spans="1:2" ht="12.75">
      <c r="A1073" s="5">
        <v>45303.145833333328</v>
      </c>
      <c r="B1073" s="6">
        <v>7909.81396484375</v>
      </c>
    </row>
    <row r="1074" spans="1:2" ht="12.75">
      <c r="A1074" s="5">
        <v>45303.15625</v>
      </c>
      <c r="B1074" s="6">
        <v>7960.46337890625</v>
      </c>
    </row>
    <row r="1075" spans="1:2" ht="12.75">
      <c r="A1075" s="5">
        <v>45303.166666666664</v>
      </c>
      <c r="B1075" s="6">
        <v>7970.96142578125</v>
      </c>
    </row>
    <row r="1076" spans="1:2" ht="12.75">
      <c r="A1076" s="5">
        <v>45303.177083333328</v>
      </c>
      <c r="B1076" s="6">
        <v>8038.638671875</v>
      </c>
    </row>
    <row r="1077" spans="1:2" ht="12.75">
      <c r="A1077" s="5">
        <v>45303.1875</v>
      </c>
      <c r="B1077" s="6">
        <v>8015.54833984375</v>
      </c>
    </row>
    <row r="1078" spans="1:2" ht="12.75">
      <c r="A1078" s="5">
        <v>45303.197916666664</v>
      </c>
      <c r="B1078" s="6">
        <v>8153.10009765625</v>
      </c>
    </row>
    <row r="1079" spans="1:2" ht="12.75">
      <c r="A1079" s="5">
        <v>45303.208333333328</v>
      </c>
      <c r="B1079" s="6">
        <v>8319.2451171875</v>
      </c>
    </row>
    <row r="1080" spans="1:2" ht="12.75">
      <c r="A1080" s="5">
        <v>45303.21875</v>
      </c>
      <c r="B1080" s="6">
        <v>8532.6083984375</v>
      </c>
    </row>
    <row r="1081" spans="1:2" ht="12.75">
      <c r="A1081" s="5">
        <v>45303.229166666664</v>
      </c>
      <c r="B1081" s="6">
        <v>8808.7294921875</v>
      </c>
    </row>
    <row r="1082" spans="1:2" ht="12.75">
      <c r="A1082" s="5">
        <v>45303.239583333328</v>
      </c>
      <c r="B1082" s="6">
        <v>9146.0205078125</v>
      </c>
    </row>
    <row r="1083" spans="1:2" ht="12.75">
      <c r="A1083" s="5">
        <v>45303.25</v>
      </c>
      <c r="B1083" s="6">
        <v>9514.033203125</v>
      </c>
    </row>
    <row r="1084" spans="1:2" ht="12.75">
      <c r="A1084" s="5">
        <v>45303.260416666664</v>
      </c>
      <c r="B1084" s="6">
        <v>10023.255859375</v>
      </c>
    </row>
    <row r="1085" spans="1:2" ht="12.75">
      <c r="A1085" s="5">
        <v>45303.270833333328</v>
      </c>
      <c r="B1085" s="6">
        <v>10430.1181640625</v>
      </c>
    </row>
    <row r="1086" spans="1:2" ht="12.75">
      <c r="A1086" s="5">
        <v>45303.28125</v>
      </c>
      <c r="B1086" s="6">
        <v>10709.248046875</v>
      </c>
    </row>
    <row r="1087" spans="1:2" ht="12.75">
      <c r="A1087" s="5">
        <v>45303.291666666664</v>
      </c>
      <c r="B1087" s="6">
        <v>11007.5927734375</v>
      </c>
    </row>
    <row r="1088" spans="1:2" ht="12.75">
      <c r="A1088" s="5">
        <v>45303.302083333328</v>
      </c>
      <c r="B1088" s="6">
        <v>11378.015625</v>
      </c>
    </row>
    <row r="1089" spans="1:2" ht="12.75">
      <c r="A1089" s="5">
        <v>45303.3125</v>
      </c>
      <c r="B1089" s="6">
        <v>11685.4482421875</v>
      </c>
    </row>
    <row r="1090" spans="1:2" ht="12.75">
      <c r="A1090" s="5">
        <v>45303.322916666664</v>
      </c>
      <c r="B1090" s="6">
        <v>11921.90625</v>
      </c>
    </row>
    <row r="1091" spans="1:2" ht="12.75">
      <c r="A1091" s="5">
        <v>45303.333333333328</v>
      </c>
      <c r="B1091" s="6">
        <v>12257.9921875</v>
      </c>
    </row>
    <row r="1092" spans="1:2" ht="12.75">
      <c r="A1092" s="5">
        <v>45303.34375</v>
      </c>
      <c r="B1092" s="6">
        <v>12056.5302734375</v>
      </c>
    </row>
    <row r="1093" spans="1:2" ht="12.75">
      <c r="A1093" s="5">
        <v>45303.354166666664</v>
      </c>
      <c r="B1093" s="6">
        <v>12014.7548828125</v>
      </c>
    </row>
    <row r="1094" spans="1:2" ht="12.75">
      <c r="A1094" s="5">
        <v>45303.364583333328</v>
      </c>
      <c r="B1094" s="6">
        <v>11997.369140625</v>
      </c>
    </row>
    <row r="1095" spans="1:2" ht="12.75">
      <c r="A1095" s="5">
        <v>45303.375</v>
      </c>
      <c r="B1095" s="6">
        <v>11981.181640625</v>
      </c>
    </row>
    <row r="1096" spans="1:2" ht="12.75">
      <c r="A1096" s="5">
        <v>45303.385416666664</v>
      </c>
      <c r="B1096" s="6">
        <v>12022.787109375</v>
      </c>
    </row>
    <row r="1097" spans="1:2" ht="12.75">
      <c r="A1097" s="5">
        <v>45303.395833333328</v>
      </c>
      <c r="B1097" s="6">
        <v>12097.50390625</v>
      </c>
    </row>
    <row r="1098" spans="1:2" ht="12.75">
      <c r="A1098" s="5">
        <v>45303.40625</v>
      </c>
      <c r="B1098" s="6">
        <v>12112.6669921875</v>
      </c>
    </row>
    <row r="1099" spans="1:2" ht="12.75">
      <c r="A1099" s="5">
        <v>45303.416666666664</v>
      </c>
      <c r="B1099" s="6">
        <v>12105.685546875</v>
      </c>
    </row>
    <row r="1100" spans="1:2" ht="12.75">
      <c r="A1100" s="5">
        <v>45303.427083333328</v>
      </c>
      <c r="B1100" s="6">
        <v>11973.8125</v>
      </c>
    </row>
    <row r="1101" spans="1:2" ht="12.75">
      <c r="A1101" s="5">
        <v>45303.4375</v>
      </c>
      <c r="B1101" s="6">
        <v>11869.7099609375</v>
      </c>
    </row>
    <row r="1102" spans="1:2" ht="12.75">
      <c r="A1102" s="5">
        <v>45303.447916666664</v>
      </c>
      <c r="B1102" s="6">
        <v>11876.4638671875</v>
      </c>
    </row>
    <row r="1103" spans="1:2" ht="12.75">
      <c r="A1103" s="5">
        <v>45303.458333333328</v>
      </c>
      <c r="B1103" s="6">
        <v>11941.154296875</v>
      </c>
    </row>
    <row r="1104" spans="1:2" ht="12.75">
      <c r="A1104" s="5">
        <v>45303.46875</v>
      </c>
      <c r="B1104" s="6">
        <v>11993.712890625</v>
      </c>
    </row>
    <row r="1105" spans="1:2" ht="12.75">
      <c r="A1105" s="5">
        <v>45303.479166666664</v>
      </c>
      <c r="B1105" s="6">
        <v>12034.697265625</v>
      </c>
    </row>
    <row r="1106" spans="1:2" ht="12.75">
      <c r="A1106" s="5">
        <v>45303.489583333328</v>
      </c>
      <c r="B1106" s="6">
        <v>12002.767578125</v>
      </c>
    </row>
    <row r="1107" spans="1:2" ht="12.75">
      <c r="A1107" s="5">
        <v>45303.5</v>
      </c>
      <c r="B1107" s="6">
        <v>11912.2138671875</v>
      </c>
    </row>
    <row r="1108" spans="1:2" ht="12.75">
      <c r="A1108" s="5">
        <v>45303.510416666664</v>
      </c>
      <c r="B1108" s="6">
        <v>11856.3193359375</v>
      </c>
    </row>
    <row r="1109" spans="1:2" ht="12.75">
      <c r="A1109" s="5">
        <v>45303.520833333328</v>
      </c>
      <c r="B1109" s="6">
        <v>11771.4833984375</v>
      </c>
    </row>
    <row r="1110" spans="1:2" ht="12.75">
      <c r="A1110" s="5">
        <v>45303.53125</v>
      </c>
      <c r="B1110" s="6">
        <v>11725.103515625</v>
      </c>
    </row>
    <row r="1111" spans="1:2" ht="12.75">
      <c r="A1111" s="5">
        <v>45303.541666666664</v>
      </c>
      <c r="B1111" s="6">
        <v>11644.4140625</v>
      </c>
    </row>
    <row r="1112" spans="1:2" ht="12.75">
      <c r="A1112" s="5">
        <v>45303.552083333328</v>
      </c>
      <c r="B1112" s="6">
        <v>11574.259765625</v>
      </c>
    </row>
    <row r="1113" spans="1:2" ht="12.75">
      <c r="A1113" s="5">
        <v>45303.5625</v>
      </c>
      <c r="B1113" s="6">
        <v>11466.712890625</v>
      </c>
    </row>
    <row r="1114" spans="1:2" ht="12.75">
      <c r="A1114" s="5">
        <v>45303.572916666664</v>
      </c>
      <c r="B1114" s="6">
        <v>11421.19921875</v>
      </c>
    </row>
    <row r="1115" spans="1:2" ht="12.75">
      <c r="A1115" s="5">
        <v>45303.583333333328</v>
      </c>
      <c r="B1115" s="6">
        <v>11349.4462890625</v>
      </c>
    </row>
    <row r="1116" spans="1:2" ht="12.75">
      <c r="A1116" s="5">
        <v>45303.59375</v>
      </c>
      <c r="B1116" s="6">
        <v>11109.857421875</v>
      </c>
    </row>
    <row r="1117" spans="1:2" ht="12.75">
      <c r="A1117" s="5">
        <v>45303.604166666664</v>
      </c>
      <c r="B1117" s="6">
        <v>11044.9453125</v>
      </c>
    </row>
    <row r="1118" spans="1:2" ht="12.75">
      <c r="A1118" s="5">
        <v>45303.614583333328</v>
      </c>
      <c r="B1118" s="6"/>
    </row>
    <row r="1119" spans="1:2" ht="12.75">
      <c r="A1119" s="5">
        <v>45303.625</v>
      </c>
      <c r="B1119" s="6"/>
    </row>
    <row r="1120" spans="1:2" ht="12.75">
      <c r="A1120" s="5">
        <v>45303.635416666664</v>
      </c>
      <c r="B1120" s="6"/>
    </row>
    <row r="1121" spans="1:2" ht="12.75">
      <c r="A1121" s="5">
        <v>45303.645833333328</v>
      </c>
      <c r="B1121" s="6"/>
    </row>
    <row r="1122" spans="1:2" ht="12.75">
      <c r="A1122" s="5">
        <v>45303.65625</v>
      </c>
      <c r="B1122" s="6"/>
    </row>
    <row r="1123" spans="1:2" ht="12.75">
      <c r="A1123" s="5">
        <v>45303.666666666664</v>
      </c>
      <c r="B1123" s="6"/>
    </row>
    <row r="1124" spans="1:2" ht="12.75">
      <c r="A1124" s="5">
        <v>45303.677083333328</v>
      </c>
      <c r="B1124" s="6">
        <v>11691.71875</v>
      </c>
    </row>
    <row r="1125" spans="1:2" ht="12.75">
      <c r="A1125" s="5">
        <v>45303.6875</v>
      </c>
      <c r="B1125" s="6">
        <v>11924.16796875</v>
      </c>
    </row>
    <row r="1126" spans="1:2" ht="12.75">
      <c r="A1126" s="5">
        <v>45303.697916666664</v>
      </c>
      <c r="B1126" s="6">
        <v>12229.740234375</v>
      </c>
    </row>
    <row r="1127" spans="1:2" ht="12.75">
      <c r="A1127" s="5">
        <v>45303.708333333328</v>
      </c>
      <c r="B1127" s="6">
        <v>12525.1533203125</v>
      </c>
    </row>
    <row r="1128" spans="1:2" ht="12.75">
      <c r="A1128" s="5">
        <v>45303.71875</v>
      </c>
      <c r="B1128" s="6">
        <v>12734.4423828125</v>
      </c>
    </row>
    <row r="1129" spans="1:2" ht="12.75">
      <c r="A1129" s="5">
        <v>45303.729166666664</v>
      </c>
      <c r="B1129" s="6">
        <v>12932.4833984375</v>
      </c>
    </row>
    <row r="1130" spans="1:2" ht="12.75">
      <c r="A1130" s="5">
        <v>45303.739583333328</v>
      </c>
      <c r="B1130" s="6">
        <v>12895.6484375</v>
      </c>
    </row>
    <row r="1131" spans="1:2" ht="12.75">
      <c r="A1131" s="5">
        <v>45303.75</v>
      </c>
      <c r="B1131" s="6">
        <v>12947.1455078125</v>
      </c>
    </row>
    <row r="1132" spans="1:2" ht="12.75">
      <c r="A1132" s="5">
        <v>45303.760416666664</v>
      </c>
      <c r="B1132" s="6">
        <v>12886.91015625</v>
      </c>
    </row>
    <row r="1133" spans="1:2" ht="12.75">
      <c r="A1133" s="5">
        <v>45303.770833333328</v>
      </c>
      <c r="B1133" s="6">
        <v>12888.4111328125</v>
      </c>
    </row>
    <row r="1134" spans="1:2" ht="12.75">
      <c r="A1134" s="5">
        <v>45303.78125</v>
      </c>
      <c r="B1134" s="6">
        <v>12833.0888671875</v>
      </c>
    </row>
    <row r="1135" spans="1:2" ht="12.75">
      <c r="A1135" s="5">
        <v>45303.791666666664</v>
      </c>
      <c r="B1135" s="6">
        <v>12755.06640625</v>
      </c>
    </row>
    <row r="1136" spans="1:2" ht="12.75">
      <c r="A1136" s="5">
        <v>45303.802083333328</v>
      </c>
      <c r="B1136" s="6">
        <v>12679.7880859375</v>
      </c>
    </row>
    <row r="1137" spans="1:2" ht="12.75">
      <c r="A1137" s="5">
        <v>45303.8125</v>
      </c>
      <c r="B1137" s="6">
        <v>12892.1162109375</v>
      </c>
    </row>
    <row r="1138" spans="1:2" ht="12.75">
      <c r="A1138" s="5">
        <v>45303.822916666664</v>
      </c>
      <c r="B1138" s="6">
        <v>12932.1806640625</v>
      </c>
    </row>
    <row r="1139" spans="1:2" ht="12.75">
      <c r="A1139" s="5">
        <v>45303.833333333328</v>
      </c>
      <c r="B1139" s="6">
        <v>12951.373046875</v>
      </c>
    </row>
    <row r="1140" spans="1:2" ht="12.75">
      <c r="A1140" s="5">
        <v>45303.84375</v>
      </c>
      <c r="B1140" s="6">
        <v>12712.568359375</v>
      </c>
    </row>
    <row r="1141" spans="1:2" ht="12.75">
      <c r="A1141" s="5">
        <v>45303.854166666664</v>
      </c>
      <c r="B1141" s="6">
        <v>12633.056640625</v>
      </c>
    </row>
    <row r="1142" spans="1:2" ht="12.75">
      <c r="A1142" s="5">
        <v>45303.864583333328</v>
      </c>
      <c r="B1142" s="6">
        <v>12439.4638671875</v>
      </c>
    </row>
    <row r="1143" spans="1:2" ht="12.75">
      <c r="A1143" s="5">
        <v>45303.875</v>
      </c>
      <c r="B1143" s="6">
        <v>12201.4853515625</v>
      </c>
    </row>
    <row r="1144" spans="1:2" ht="12.75">
      <c r="A1144" s="5">
        <v>45303.885416666664</v>
      </c>
      <c r="B1144" s="6">
        <v>11976.02734375</v>
      </c>
    </row>
    <row r="1145" spans="1:2" ht="12.75">
      <c r="A1145" s="5">
        <v>45303.895833333328</v>
      </c>
      <c r="B1145" s="6">
        <v>11806.9658203125</v>
      </c>
    </row>
    <row r="1146" spans="1:2" ht="12.75">
      <c r="A1146" s="5">
        <v>45303.90625</v>
      </c>
      <c r="B1146" s="6">
        <v>11745.9892578125</v>
      </c>
    </row>
    <row r="1147" spans="1:2" ht="12.75">
      <c r="A1147" s="5">
        <v>45303.916666666664</v>
      </c>
      <c r="B1147" s="6">
        <v>11608.076171875</v>
      </c>
    </row>
    <row r="1148" spans="1:2" ht="12.75">
      <c r="A1148" s="5">
        <v>45303.927083333328</v>
      </c>
      <c r="B1148" s="6">
        <v>11225.162109375</v>
      </c>
    </row>
    <row r="1149" spans="1:2" ht="12.75">
      <c r="A1149" s="5">
        <v>45303.9375</v>
      </c>
      <c r="B1149" s="6">
        <v>10988.6962890625</v>
      </c>
    </row>
    <row r="1150" spans="1:2" ht="12.75">
      <c r="A1150" s="5">
        <v>45303.947916666664</v>
      </c>
      <c r="B1150" s="6">
        <v>10914.2236328125</v>
      </c>
    </row>
    <row r="1151" spans="1:2" ht="12.75">
      <c r="A1151" s="5">
        <v>45303.958333333328</v>
      </c>
      <c r="B1151" s="6">
        <v>10848.9423828125</v>
      </c>
    </row>
    <row r="1152" spans="1:2" ht="12.75">
      <c r="A1152" s="5">
        <v>45303.96875</v>
      </c>
      <c r="B1152" s="6">
        <v>10469.455078125</v>
      </c>
    </row>
    <row r="1153" spans="1:2" ht="12.75">
      <c r="A1153" s="5">
        <v>45303.979166666664</v>
      </c>
      <c r="B1153" s="6">
        <v>10342.2841796875</v>
      </c>
    </row>
    <row r="1154" spans="1:2" ht="12.75">
      <c r="A1154" s="5">
        <v>45303.989583333328</v>
      </c>
      <c r="B1154" s="6">
        <v>10402.7783203125</v>
      </c>
    </row>
    <row r="1155" spans="1:2" ht="12.75">
      <c r="A1155" s="5">
        <v>45304</v>
      </c>
      <c r="B1155" s="6">
        <v>10315.671875</v>
      </c>
    </row>
    <row r="1156" spans="1:2" ht="12.75">
      <c r="A1156" s="5">
        <v>45304.010416666664</v>
      </c>
      <c r="B1156" s="6">
        <v>10126.48046875</v>
      </c>
    </row>
    <row r="1157" spans="1:2" ht="12.75">
      <c r="A1157" s="5">
        <v>45304.020833333328</v>
      </c>
      <c r="B1157" s="6">
        <v>10065.375</v>
      </c>
    </row>
    <row r="1158" spans="1:2" ht="12.75">
      <c r="A1158" s="5">
        <v>45304.03125</v>
      </c>
      <c r="B1158" s="6">
        <v>10075.07421875</v>
      </c>
    </row>
    <row r="1159" spans="1:2" ht="12.75">
      <c r="A1159" s="5">
        <v>45304.041666666664</v>
      </c>
      <c r="B1159" s="6">
        <v>10017.681640625</v>
      </c>
    </row>
    <row r="1160" spans="1:2" ht="12.75">
      <c r="A1160" s="5">
        <v>45304.052083333328</v>
      </c>
      <c r="B1160" s="6">
        <v>9939.5390625</v>
      </c>
    </row>
    <row r="1161" spans="1:2" ht="12.75">
      <c r="A1161" s="5">
        <v>45304.0625</v>
      </c>
      <c r="B1161" s="6">
        <v>9851.4736328125</v>
      </c>
    </row>
    <row r="1162" spans="1:2" ht="12.75">
      <c r="A1162" s="5">
        <v>45304.072916666664</v>
      </c>
      <c r="B1162" s="6">
        <v>9868.7958984375</v>
      </c>
    </row>
    <row r="1163" spans="1:2" ht="12.75">
      <c r="A1163" s="5">
        <v>45304.083333333328</v>
      </c>
      <c r="B1163" s="6">
        <v>9876.732421875</v>
      </c>
    </row>
    <row r="1164" spans="1:2" ht="12.75">
      <c r="A1164" s="5">
        <v>45304.09375</v>
      </c>
      <c r="B1164" s="6">
        <v>9948.28515625</v>
      </c>
    </row>
    <row r="1165" spans="1:2" ht="12.75">
      <c r="A1165" s="5">
        <v>45304.104166666664</v>
      </c>
      <c r="B1165" s="6">
        <v>9910.1484375</v>
      </c>
    </row>
    <row r="1166" spans="1:2" ht="12.75">
      <c r="A1166" s="5">
        <v>45304.114583333328</v>
      </c>
      <c r="B1166" s="6">
        <v>9931.3037109375</v>
      </c>
    </row>
    <row r="1167" spans="1:2" ht="12.75">
      <c r="A1167" s="5">
        <v>45304.125</v>
      </c>
      <c r="B1167" s="6">
        <v>10002.509765625</v>
      </c>
    </row>
    <row r="1168" spans="1:2" ht="12.75">
      <c r="A1168" s="5">
        <v>45304.135416666664</v>
      </c>
      <c r="B1168" s="6">
        <v>10015.0908203125</v>
      </c>
    </row>
    <row r="1169" spans="1:2" ht="12.75">
      <c r="A1169" s="5">
        <v>45304.145833333328</v>
      </c>
      <c r="B1169" s="6">
        <v>10095.7548828125</v>
      </c>
    </row>
    <row r="1170" spans="1:2" ht="12.75">
      <c r="A1170" s="5">
        <v>45304.15625</v>
      </c>
      <c r="B1170" s="6">
        <v>10070.33203125</v>
      </c>
    </row>
    <row r="1171" spans="1:2" ht="12.75">
      <c r="A1171" s="5">
        <v>45304.166666666664</v>
      </c>
      <c r="B1171" s="6">
        <v>10165.9716796875</v>
      </c>
    </row>
    <row r="1172" spans="1:2" ht="12.75">
      <c r="A1172" s="5">
        <v>45304.177083333328</v>
      </c>
      <c r="B1172" s="6">
        <v>10129.9833984375</v>
      </c>
    </row>
    <row r="1173" spans="1:2" ht="12.75">
      <c r="A1173" s="5">
        <v>45304.1875</v>
      </c>
      <c r="B1173" s="6">
        <v>10110.498046875</v>
      </c>
    </row>
    <row r="1174" spans="1:2" ht="12.75">
      <c r="A1174" s="5">
        <v>45304.197916666664</v>
      </c>
      <c r="B1174" s="6">
        <v>10196.0654296875</v>
      </c>
    </row>
    <row r="1175" spans="1:2" ht="12.75">
      <c r="A1175" s="5">
        <v>45304.208333333328</v>
      </c>
      <c r="B1175" s="6">
        <v>10375.7412109375</v>
      </c>
    </row>
    <row r="1176" spans="1:2" ht="12.75">
      <c r="A1176" s="5">
        <v>45304.21875</v>
      </c>
      <c r="B1176" s="6">
        <v>10636.421875</v>
      </c>
    </row>
    <row r="1177" spans="1:2" ht="12.75">
      <c r="A1177" s="5">
        <v>45304.229166666664</v>
      </c>
      <c r="B1177" s="6">
        <v>10917.5068359375</v>
      </c>
    </row>
    <row r="1178" spans="1:2" ht="12.75">
      <c r="A1178" s="5">
        <v>45304.239583333328</v>
      </c>
      <c r="B1178" s="6">
        <v>11416.490234375</v>
      </c>
    </row>
    <row r="1179" spans="1:2" ht="12.75">
      <c r="A1179" s="5">
        <v>45304.25</v>
      </c>
      <c r="B1179" s="6">
        <v>11383.8779296875</v>
      </c>
    </row>
    <row r="1180" spans="1:2" ht="12.75">
      <c r="A1180" s="5">
        <v>45304.260416666664</v>
      </c>
      <c r="B1180" s="6">
        <v>11519.2119140625</v>
      </c>
    </row>
    <row r="1181" spans="1:2" ht="12.75">
      <c r="A1181" s="5">
        <v>45304.270833333328</v>
      </c>
      <c r="B1181" s="6">
        <v>11644.705078125</v>
      </c>
    </row>
    <row r="1182" spans="1:2" ht="12.75">
      <c r="A1182" s="5">
        <v>45304.28125</v>
      </c>
      <c r="B1182" s="6">
        <v>11727.8525390625</v>
      </c>
    </row>
    <row r="1183" spans="1:2" ht="12.75">
      <c r="A1183" s="5">
        <v>45304.291666666664</v>
      </c>
      <c r="B1183" s="6">
        <v>12029.4736328125</v>
      </c>
    </row>
    <row r="1184" spans="1:2" ht="12.75">
      <c r="A1184" s="5">
        <v>45304.302083333328</v>
      </c>
      <c r="B1184" s="6">
        <v>12444.4267578125</v>
      </c>
    </row>
    <row r="1185" spans="1:2" ht="12.75">
      <c r="A1185" s="5">
        <v>45304.3125</v>
      </c>
      <c r="B1185" s="6">
        <v>12826.435546875</v>
      </c>
    </row>
    <row r="1186" spans="1:2" ht="12.75">
      <c r="A1186" s="5">
        <v>45304.322916666664</v>
      </c>
      <c r="B1186" s="6">
        <v>12943.90625</v>
      </c>
    </row>
    <row r="1187" spans="1:2" ht="12.75">
      <c r="A1187" s="5">
        <v>45304.333333333328</v>
      </c>
      <c r="B1187" s="6">
        <v>13034.62109375</v>
      </c>
    </row>
    <row r="1188" spans="1:2" ht="12.75">
      <c r="A1188" s="5">
        <v>45304.34375</v>
      </c>
      <c r="B1188" s="6">
        <v>13139.03125</v>
      </c>
    </row>
    <row r="1189" spans="1:2" ht="12.75">
      <c r="A1189" s="5">
        <v>45304.354166666664</v>
      </c>
      <c r="B1189" s="6">
        <v>13272.8095703125</v>
      </c>
    </row>
    <row r="1190" spans="1:2" ht="12.75">
      <c r="A1190" s="5">
        <v>45304.364583333328</v>
      </c>
      <c r="B1190" s="6">
        <v>13430.9765625</v>
      </c>
    </row>
    <row r="1191" spans="1:2" ht="12.75">
      <c r="A1191" s="5">
        <v>45304.375</v>
      </c>
      <c r="B1191" s="6">
        <v>13502.263671875</v>
      </c>
    </row>
    <row r="1192" spans="1:2" ht="12.75">
      <c r="A1192" s="5">
        <v>45304.385416666664</v>
      </c>
      <c r="B1192" s="6">
        <v>13700.90234375</v>
      </c>
    </row>
    <row r="1193" spans="1:2" ht="12.75">
      <c r="A1193" s="5">
        <v>45304.395833333328</v>
      </c>
      <c r="B1193" s="6">
        <v>13801.951171875</v>
      </c>
    </row>
    <row r="1194" spans="1:2" ht="12.75">
      <c r="A1194" s="5">
        <v>45304.40625</v>
      </c>
      <c r="B1194" s="6">
        <v>13987.79296875</v>
      </c>
    </row>
    <row r="1195" spans="1:2" ht="12.75">
      <c r="A1195" s="5">
        <v>45304.416666666664</v>
      </c>
      <c r="B1195" s="6">
        <v>13956.1865234375</v>
      </c>
    </row>
    <row r="1196" spans="1:2" ht="12.75">
      <c r="A1196" s="5">
        <v>45304.427083333328</v>
      </c>
      <c r="B1196" s="6">
        <v>13941.7666015625</v>
      </c>
    </row>
    <row r="1197" spans="1:2" ht="12.75">
      <c r="A1197" s="5">
        <v>45304.4375</v>
      </c>
      <c r="B1197" s="6">
        <v>13940.76171875</v>
      </c>
    </row>
    <row r="1198" spans="1:2" ht="12.75">
      <c r="A1198" s="5">
        <v>45304.447916666664</v>
      </c>
      <c r="B1198" s="6">
        <v>13941.37109375</v>
      </c>
    </row>
    <row r="1199" spans="1:2" ht="12.75">
      <c r="A1199" s="5">
        <v>45304.458333333328</v>
      </c>
      <c r="B1199" s="6">
        <v>13891.5595703125</v>
      </c>
    </row>
    <row r="1200" spans="1:2" ht="12.75">
      <c r="A1200" s="5">
        <v>45304.46875</v>
      </c>
      <c r="B1200" s="6">
        <v>13762.212890625</v>
      </c>
    </row>
    <row r="1201" spans="1:2" ht="12.75">
      <c r="A1201" s="5">
        <v>45304.479166666664</v>
      </c>
      <c r="B1201" s="6">
        <v>13741.5126953125</v>
      </c>
    </row>
    <row r="1202" spans="1:2" ht="12.75">
      <c r="A1202" s="5">
        <v>45304.489583333328</v>
      </c>
      <c r="B1202" s="6">
        <v>13841.275390625</v>
      </c>
    </row>
    <row r="1203" spans="1:2" ht="12.75">
      <c r="A1203" s="5">
        <v>45304.5</v>
      </c>
      <c r="B1203" s="6">
        <v>13859.8134765625</v>
      </c>
    </row>
    <row r="1204" spans="1:2" ht="12.75">
      <c r="A1204" s="5">
        <v>45304.510416666664</v>
      </c>
      <c r="B1204" s="6">
        <v>13828.3447265625</v>
      </c>
    </row>
    <row r="1205" spans="1:2" ht="12.75">
      <c r="A1205" s="5">
        <v>45304.520833333328</v>
      </c>
      <c r="B1205" s="6">
        <v>13870</v>
      </c>
    </row>
    <row r="1206" spans="1:2" ht="12.75">
      <c r="A1206" s="5">
        <v>45304.53125</v>
      </c>
      <c r="B1206" s="6">
        <v>13925.8583984375</v>
      </c>
    </row>
    <row r="1207" spans="1:2" ht="12.75">
      <c r="A1207" s="5">
        <v>45304.541666666664</v>
      </c>
      <c r="B1207" s="6">
        <v>13843.2685546875</v>
      </c>
    </row>
    <row r="1208" spans="1:2" ht="12.75">
      <c r="A1208" s="5">
        <v>45304.552083333328</v>
      </c>
      <c r="B1208" s="6">
        <v>13817.474609375</v>
      </c>
    </row>
    <row r="1209" spans="1:2" ht="12.75">
      <c r="A1209" s="5">
        <v>45304.5625</v>
      </c>
      <c r="B1209" s="6">
        <v>13750.2158203125</v>
      </c>
    </row>
    <row r="1210" spans="1:2" ht="12.75">
      <c r="A1210" s="5">
        <v>45304.572916666664</v>
      </c>
      <c r="B1210" s="6">
        <v>13522.728515625</v>
      </c>
    </row>
    <row r="1211" spans="1:2" ht="12.75">
      <c r="A1211" s="5">
        <v>45304.583333333328</v>
      </c>
      <c r="B1211" s="6">
        <v>13270.9638671875</v>
      </c>
    </row>
    <row r="1212" spans="1:2" ht="12.75">
      <c r="A1212" s="5">
        <v>45304.59375</v>
      </c>
      <c r="B1212" s="6">
        <v>13162.423828125</v>
      </c>
    </row>
    <row r="1213" spans="1:2" ht="12.75">
      <c r="A1213" s="5">
        <v>45304.604166666664</v>
      </c>
      <c r="B1213" s="6">
        <v>13149.4619140625</v>
      </c>
    </row>
    <row r="1214" spans="1:2" ht="12.75">
      <c r="A1214" s="5">
        <v>45304.614583333328</v>
      </c>
      <c r="B1214" s="6">
        <v>13163.1259765625</v>
      </c>
    </row>
    <row r="1215" spans="1:2" ht="12.75">
      <c r="A1215" s="5">
        <v>45304.625</v>
      </c>
      <c r="B1215" s="6">
        <v>13127.1884765625</v>
      </c>
    </row>
    <row r="1216" spans="1:2" ht="12.75">
      <c r="A1216" s="5">
        <v>45304.635416666664</v>
      </c>
      <c r="B1216" s="6">
        <v>13114.7353515625</v>
      </c>
    </row>
    <row r="1217" spans="1:2" ht="12.75">
      <c r="A1217" s="5">
        <v>45304.645833333328</v>
      </c>
      <c r="B1217" s="6">
        <v>13160.8974609375</v>
      </c>
    </row>
    <row r="1218" spans="1:2" ht="12.75">
      <c r="A1218" s="5">
        <v>45304.65625</v>
      </c>
      <c r="B1218" s="6">
        <v>13296.435546875</v>
      </c>
    </row>
    <row r="1219" spans="1:2" ht="12.75">
      <c r="A1219" s="5">
        <v>45304.666666666664</v>
      </c>
      <c r="B1219" s="6">
        <v>13277.416015625</v>
      </c>
    </row>
    <row r="1220" spans="1:2" ht="12.75">
      <c r="A1220" s="5">
        <v>45304.677083333328</v>
      </c>
      <c r="B1220" s="6">
        <v>13321.84765625</v>
      </c>
    </row>
    <row r="1221" spans="1:2" ht="12.75">
      <c r="A1221" s="5">
        <v>45304.6875</v>
      </c>
      <c r="B1221" s="6">
        <v>13411.984375</v>
      </c>
    </row>
    <row r="1222" spans="1:2" ht="12.75">
      <c r="A1222" s="5">
        <v>45304.697916666664</v>
      </c>
      <c r="B1222" s="6">
        <v>13559.9970703125</v>
      </c>
    </row>
    <row r="1223" spans="1:2" ht="12.75">
      <c r="A1223" s="5">
        <v>45304.708333333328</v>
      </c>
      <c r="B1223" s="6">
        <v>13733.63671875</v>
      </c>
    </row>
    <row r="1224" spans="1:2" ht="12.75">
      <c r="A1224" s="5">
        <v>45304.71875</v>
      </c>
      <c r="B1224" s="6">
        <v>14064.7568359375</v>
      </c>
    </row>
    <row r="1225" spans="1:2" ht="12.75">
      <c r="A1225" s="5">
        <v>45304.729166666664</v>
      </c>
      <c r="B1225" s="6">
        <v>14269.10546875</v>
      </c>
    </row>
    <row r="1226" spans="1:2" ht="12.75">
      <c r="A1226" s="5">
        <v>45304.739583333328</v>
      </c>
      <c r="B1226" s="6">
        <v>14442.6669921875</v>
      </c>
    </row>
    <row r="1227" spans="1:2" ht="12.75">
      <c r="A1227" s="5">
        <v>45304.75</v>
      </c>
      <c r="B1227" s="6">
        <v>14436.572265625</v>
      </c>
    </row>
    <row r="1228" spans="1:2" ht="12.75">
      <c r="A1228" s="5">
        <v>45304.760416666664</v>
      </c>
      <c r="B1228" s="6">
        <v>14232.314453125</v>
      </c>
    </row>
    <row r="1229" spans="1:2" ht="12.75">
      <c r="A1229" s="5">
        <v>45304.770833333328</v>
      </c>
      <c r="B1229" s="6">
        <v>14230.3349609375</v>
      </c>
    </row>
    <row r="1230" spans="1:2" ht="12.75">
      <c r="A1230" s="5">
        <v>45304.78125</v>
      </c>
      <c r="B1230" s="6">
        <v>14166.505859375</v>
      </c>
    </row>
    <row r="1231" spans="1:2" ht="12.75">
      <c r="A1231" s="5">
        <v>45304.791666666664</v>
      </c>
      <c r="B1231" s="6">
        <v>14059.654296875</v>
      </c>
    </row>
    <row r="1232" spans="1:2" ht="12.75">
      <c r="A1232" s="5">
        <v>45304.802083333328</v>
      </c>
      <c r="B1232" s="6">
        <v>13999.3564453125</v>
      </c>
    </row>
    <row r="1233" spans="1:2" ht="12.75">
      <c r="A1233" s="5">
        <v>45304.8125</v>
      </c>
      <c r="B1233" s="6">
        <v>13953.6640625</v>
      </c>
    </row>
    <row r="1234" spans="1:2" ht="12.75">
      <c r="A1234" s="5">
        <v>45304.822916666664</v>
      </c>
      <c r="B1234" s="6">
        <v>13790.8154296875</v>
      </c>
    </row>
    <row r="1235" spans="1:2" ht="12.75">
      <c r="A1235" s="5">
        <v>45304.833333333328</v>
      </c>
      <c r="B1235" s="6">
        <v>13656.75390625</v>
      </c>
    </row>
    <row r="1236" spans="1:2" ht="12.75">
      <c r="A1236" s="5">
        <v>45304.84375</v>
      </c>
      <c r="B1236" s="6">
        <v>13506.3671875</v>
      </c>
    </row>
    <row r="1237" spans="1:2" ht="12.75">
      <c r="A1237" s="5">
        <v>45304.854166666664</v>
      </c>
      <c r="B1237" s="6">
        <v>13353.1083984375</v>
      </c>
    </row>
    <row r="1238" spans="1:2" ht="12.75">
      <c r="A1238" s="5">
        <v>45304.864583333328</v>
      </c>
      <c r="B1238" s="6">
        <v>13359.33203125</v>
      </c>
    </row>
    <row r="1239" spans="1:2" ht="12.75">
      <c r="A1239" s="5">
        <v>45304.875</v>
      </c>
      <c r="B1239" s="6">
        <v>13084.1015625</v>
      </c>
    </row>
    <row r="1240" spans="1:2" ht="12.75">
      <c r="A1240" s="5">
        <v>45304.885416666664</v>
      </c>
      <c r="B1240" s="6">
        <v>12724.908203125</v>
      </c>
    </row>
    <row r="1241" spans="1:2" ht="12.75">
      <c r="A1241" s="5">
        <v>45304.895833333328</v>
      </c>
      <c r="B1241" s="6">
        <v>12610.1064453125</v>
      </c>
    </row>
    <row r="1242" spans="1:2" ht="12.75">
      <c r="A1242" s="5">
        <v>45304.90625</v>
      </c>
      <c r="B1242" s="6">
        <v>12478.05078125</v>
      </c>
    </row>
    <row r="1243" spans="1:2" ht="12.75">
      <c r="A1243" s="5">
        <v>45304.916666666664</v>
      </c>
      <c r="B1243" s="6">
        <v>12277.091796875</v>
      </c>
    </row>
    <row r="1244" spans="1:2" ht="12.75">
      <c r="A1244" s="5">
        <v>45304.927083333328</v>
      </c>
      <c r="B1244" s="6">
        <v>11856.0732421875</v>
      </c>
    </row>
    <row r="1245" spans="1:2" ht="12.75">
      <c r="A1245" s="5">
        <v>45304.9375</v>
      </c>
      <c r="B1245" s="6">
        <v>11511.046875</v>
      </c>
    </row>
    <row r="1246" spans="1:2" ht="12.75">
      <c r="A1246" s="5">
        <v>45304.947916666664</v>
      </c>
      <c r="B1246" s="6">
        <v>11337.13671875</v>
      </c>
    </row>
    <row r="1247" spans="1:2" ht="12.75">
      <c r="A1247" s="5">
        <v>45304.958333333328</v>
      </c>
      <c r="B1247" s="6">
        <v>11297.77734375</v>
      </c>
    </row>
    <row r="1248" spans="1:2" ht="12.75">
      <c r="A1248" s="5">
        <v>45304.96875</v>
      </c>
      <c r="B1248" s="6">
        <v>11087.015625</v>
      </c>
    </row>
    <row r="1249" spans="1:2" ht="12.75">
      <c r="A1249" s="5">
        <v>45304.979166666664</v>
      </c>
      <c r="B1249" s="6">
        <v>10984.69921875</v>
      </c>
    </row>
    <row r="1250" spans="1:2" ht="12.75">
      <c r="A1250" s="5">
        <v>45304.989583333328</v>
      </c>
      <c r="B1250" s="6">
        <v>10933.4892578125</v>
      </c>
    </row>
    <row r="1251" spans="1:2" ht="12.75">
      <c r="A1251" s="5">
        <v>45305</v>
      </c>
      <c r="B1251" s="6">
        <v>10775.3076171875</v>
      </c>
    </row>
    <row r="1252" spans="1:2" ht="12.75">
      <c r="A1252" s="5">
        <v>45305.010416666664</v>
      </c>
      <c r="B1252" s="6">
        <v>10599.376953125</v>
      </c>
    </row>
    <row r="1253" spans="1:2" ht="12.75">
      <c r="A1253" s="5">
        <v>45305.020833333328</v>
      </c>
      <c r="B1253" s="6">
        <v>10585.5205078125</v>
      </c>
    </row>
    <row r="1254" spans="1:2" ht="12.75">
      <c r="A1254" s="5">
        <v>45305.03125</v>
      </c>
      <c r="B1254" s="6">
        <v>10491.462890625</v>
      </c>
    </row>
    <row r="1255" spans="1:2" ht="12.75">
      <c r="A1255" s="5">
        <v>45305.041666666664</v>
      </c>
      <c r="B1255" s="6">
        <v>10396.4091796875</v>
      </c>
    </row>
    <row r="1256" spans="1:2" ht="12.75">
      <c r="A1256" s="5">
        <v>45305.052083333328</v>
      </c>
      <c r="B1256" s="6">
        <v>10401.0458984375</v>
      </c>
    </row>
    <row r="1257" spans="1:2" ht="12.75">
      <c r="A1257" s="5">
        <v>45305.0625</v>
      </c>
      <c r="B1257" s="6">
        <v>10402.0830078125</v>
      </c>
    </row>
    <row r="1258" spans="1:2" ht="12.75">
      <c r="A1258" s="5">
        <v>45305.072916666664</v>
      </c>
      <c r="B1258" s="6">
        <v>10329.587890625</v>
      </c>
    </row>
    <row r="1259" spans="1:2" ht="12.75">
      <c r="A1259" s="5">
        <v>45305.083333333328</v>
      </c>
      <c r="B1259" s="6">
        <v>10206</v>
      </c>
    </row>
    <row r="1260" spans="1:2" ht="12.75">
      <c r="A1260" s="5">
        <v>45305.09375</v>
      </c>
      <c r="B1260" s="6">
        <v>10096.3310546875</v>
      </c>
    </row>
    <row r="1261" spans="1:2" ht="12.75">
      <c r="A1261" s="5">
        <v>45305.104166666664</v>
      </c>
      <c r="B1261" s="6">
        <v>10162.0712890625</v>
      </c>
    </row>
    <row r="1262" spans="1:2" ht="12.75">
      <c r="A1262" s="5">
        <v>45305.114583333328</v>
      </c>
      <c r="B1262" s="6">
        <v>10140.978515625</v>
      </c>
    </row>
    <row r="1263" spans="1:2" ht="12.75">
      <c r="A1263" s="5">
        <v>45305.125</v>
      </c>
      <c r="B1263" s="6">
        <v>10087.6025390625</v>
      </c>
    </row>
    <row r="1264" spans="1:2" ht="12.75">
      <c r="A1264" s="5">
        <v>45305.135416666664</v>
      </c>
      <c r="B1264" s="6">
        <v>10046.97265625</v>
      </c>
    </row>
    <row r="1265" spans="1:2" ht="12.75">
      <c r="A1265" s="5">
        <v>45305.145833333328</v>
      </c>
      <c r="B1265" s="6">
        <v>10024.20703125</v>
      </c>
    </row>
    <row r="1266" spans="1:2" ht="12.75">
      <c r="A1266" s="5">
        <v>45305.15625</v>
      </c>
      <c r="B1266" s="6">
        <v>10047.490234375</v>
      </c>
    </row>
    <row r="1267" spans="1:2" ht="12.75">
      <c r="A1267" s="5">
        <v>45305.166666666664</v>
      </c>
      <c r="B1267" s="6">
        <v>10079.5185546875</v>
      </c>
    </row>
    <row r="1268" spans="1:2" ht="12.75">
      <c r="A1268" s="5">
        <v>45305.177083333328</v>
      </c>
      <c r="B1268" s="6">
        <v>10057.3583984375</v>
      </c>
    </row>
    <row r="1269" spans="1:2" ht="12.75">
      <c r="A1269" s="5">
        <v>45305.1875</v>
      </c>
      <c r="B1269" s="6">
        <v>10098.43359375</v>
      </c>
    </row>
    <row r="1270" spans="1:2" ht="12.75">
      <c r="A1270" s="5">
        <v>45305.197916666664</v>
      </c>
      <c r="B1270" s="6">
        <v>10182.802734375</v>
      </c>
    </row>
    <row r="1271" spans="1:2" ht="12.75">
      <c r="A1271" s="5">
        <v>45305.208333333328</v>
      </c>
      <c r="B1271" s="6">
        <v>10422.1669921875</v>
      </c>
    </row>
    <row r="1272" spans="1:2" ht="12.75">
      <c r="A1272" s="5">
        <v>45305.21875</v>
      </c>
      <c r="B1272" s="6">
        <v>10490.3916015625</v>
      </c>
    </row>
    <row r="1273" spans="1:2" ht="12.75">
      <c r="A1273" s="5">
        <v>45305.229166666664</v>
      </c>
      <c r="B1273" s="6">
        <v>10664.8896484375</v>
      </c>
    </row>
    <row r="1274" spans="1:2" ht="12.75">
      <c r="A1274" s="5">
        <v>45305.239583333328</v>
      </c>
      <c r="B1274" s="6">
        <v>10784.7744140625</v>
      </c>
    </row>
    <row r="1275" spans="1:2" ht="12.75">
      <c r="A1275" s="5">
        <v>45305.25</v>
      </c>
      <c r="B1275" s="6">
        <v>10925.0263671875</v>
      </c>
    </row>
    <row r="1276" spans="1:2" ht="12.75">
      <c r="A1276" s="5">
        <v>45305.260416666664</v>
      </c>
      <c r="B1276" s="6">
        <v>11150.6787109375</v>
      </c>
    </row>
    <row r="1277" spans="1:2" ht="12.75">
      <c r="A1277" s="5">
        <v>45305.270833333328</v>
      </c>
      <c r="B1277" s="6">
        <v>11449.6865234375</v>
      </c>
    </row>
    <row r="1278" spans="1:2" ht="12.75">
      <c r="A1278" s="5">
        <v>45305.28125</v>
      </c>
      <c r="B1278" s="6">
        <v>11658.7724609375</v>
      </c>
    </row>
    <row r="1279" spans="1:2" ht="12.75">
      <c r="A1279" s="5">
        <v>45305.291666666664</v>
      </c>
      <c r="B1279" s="6">
        <v>11846.201171875</v>
      </c>
    </row>
    <row r="1280" spans="1:2" ht="12.75">
      <c r="A1280" s="5">
        <v>45305.302083333328</v>
      </c>
      <c r="B1280" s="6">
        <v>11933.818359375</v>
      </c>
    </row>
    <row r="1281" spans="1:2" ht="12.75">
      <c r="A1281" s="5">
        <v>45305.3125</v>
      </c>
      <c r="B1281" s="6">
        <v>12132.8232421875</v>
      </c>
    </row>
    <row r="1282" spans="1:2" ht="12.75">
      <c r="A1282" s="5">
        <v>45305.322916666664</v>
      </c>
      <c r="B1282" s="6">
        <v>12392.9609375</v>
      </c>
    </row>
    <row r="1283" spans="1:2" ht="12.75">
      <c r="A1283" s="5">
        <v>45305.333333333328</v>
      </c>
      <c r="B1283" s="6">
        <v>12522.798828125</v>
      </c>
    </row>
    <row r="1284" spans="1:2" ht="12.75">
      <c r="A1284" s="5">
        <v>45305.34375</v>
      </c>
      <c r="B1284" s="6">
        <v>12405.6142578125</v>
      </c>
    </row>
    <row r="1285" spans="1:2" ht="12.75">
      <c r="A1285" s="5">
        <v>45305.354166666664</v>
      </c>
      <c r="B1285" s="6">
        <v>12407.7548828125</v>
      </c>
    </row>
    <row r="1286" spans="1:2" ht="12.75">
      <c r="A1286" s="5">
        <v>45305.364583333328</v>
      </c>
      <c r="B1286" s="6">
        <v>12529.3125</v>
      </c>
    </row>
    <row r="1287" spans="1:2" ht="12.75">
      <c r="A1287" s="5">
        <v>45305.375</v>
      </c>
      <c r="B1287" s="6">
        <v>12728.896484375</v>
      </c>
    </row>
    <row r="1288" spans="1:2" ht="12.75">
      <c r="A1288" s="5">
        <v>45305.385416666664</v>
      </c>
      <c r="B1288" s="6">
        <v>12898.0556640625</v>
      </c>
    </row>
    <row r="1289" spans="1:2" ht="12.75">
      <c r="A1289" s="5">
        <v>45305.395833333328</v>
      </c>
      <c r="B1289" s="6">
        <v>12932.6923828125</v>
      </c>
    </row>
    <row r="1290" spans="1:2" ht="12.75">
      <c r="A1290" s="5">
        <v>45305.40625</v>
      </c>
      <c r="B1290" s="6">
        <v>12846.7265625</v>
      </c>
    </row>
    <row r="1291" spans="1:2" ht="12.75">
      <c r="A1291" s="5">
        <v>45305.416666666664</v>
      </c>
      <c r="B1291" s="6">
        <v>12791.6337890625</v>
      </c>
    </row>
    <row r="1292" spans="1:2" ht="12.75">
      <c r="A1292" s="5">
        <v>45305.427083333328</v>
      </c>
      <c r="B1292" s="6">
        <v>12711.599609375</v>
      </c>
    </row>
    <row r="1293" spans="1:2" ht="12.75">
      <c r="A1293" s="5">
        <v>45305.4375</v>
      </c>
      <c r="B1293" s="6">
        <v>12647.0478515625</v>
      </c>
    </row>
    <row r="1294" spans="1:2" ht="12.75">
      <c r="A1294" s="5">
        <v>45305.447916666664</v>
      </c>
      <c r="B1294" s="6">
        <v>12555.603515625</v>
      </c>
    </row>
    <row r="1295" spans="1:2" ht="12.75">
      <c r="A1295" s="5">
        <v>45305.458333333328</v>
      </c>
      <c r="B1295" s="6">
        <v>12552.63671875</v>
      </c>
    </row>
    <row r="1296" spans="1:2" ht="12.75">
      <c r="A1296" s="5">
        <v>45305.46875</v>
      </c>
      <c r="B1296" s="6">
        <v>12480.2861328125</v>
      </c>
    </row>
    <row r="1297" spans="1:2" ht="12.75">
      <c r="A1297" s="5">
        <v>45305.479166666664</v>
      </c>
      <c r="B1297" s="6">
        <v>12360.296875</v>
      </c>
    </row>
    <row r="1298" spans="1:2" ht="12.75">
      <c r="A1298" s="5">
        <v>45305.489583333328</v>
      </c>
      <c r="B1298" s="6">
        <v>12284.1865234375</v>
      </c>
    </row>
    <row r="1299" spans="1:2" ht="12.75">
      <c r="A1299" s="5">
        <v>45305.5</v>
      </c>
      <c r="B1299" s="6">
        <v>12090.7998046875</v>
      </c>
    </row>
    <row r="1300" spans="1:2" ht="12.75">
      <c r="A1300" s="5">
        <v>45305.510416666664</v>
      </c>
      <c r="B1300" s="6">
        <v>11993.7861328125</v>
      </c>
    </row>
    <row r="1301" spans="1:2" ht="12.75">
      <c r="A1301" s="5">
        <v>45305.520833333328</v>
      </c>
      <c r="B1301" s="6">
        <v>11898.3681640625</v>
      </c>
    </row>
    <row r="1302" spans="1:2" ht="12.75">
      <c r="A1302" s="5">
        <v>45305.53125</v>
      </c>
      <c r="B1302" s="6">
        <v>11897.3623046875</v>
      </c>
    </row>
    <row r="1303" spans="1:2" ht="12.75">
      <c r="A1303" s="5">
        <v>45305.541666666664</v>
      </c>
      <c r="B1303" s="6">
        <v>11798.9951171875</v>
      </c>
    </row>
    <row r="1304" spans="1:2" ht="12.75">
      <c r="A1304" s="5">
        <v>45305.552083333328</v>
      </c>
      <c r="B1304" s="6">
        <v>11745.462890625</v>
      </c>
    </row>
    <row r="1305" spans="1:2" ht="12.75">
      <c r="A1305" s="5">
        <v>45305.5625</v>
      </c>
      <c r="B1305" s="6">
        <v>11664.025390625</v>
      </c>
    </row>
    <row r="1306" spans="1:2" ht="12.75">
      <c r="A1306" s="5">
        <v>45305.572916666664</v>
      </c>
      <c r="B1306" s="6">
        <v>11567.2431640625</v>
      </c>
    </row>
    <row r="1307" spans="1:2" ht="12.75">
      <c r="A1307" s="5">
        <v>45305.583333333328</v>
      </c>
      <c r="B1307" s="6">
        <v>11439.0205078125</v>
      </c>
    </row>
    <row r="1308" spans="1:2" ht="12.75">
      <c r="A1308" s="5">
        <v>45305.59375</v>
      </c>
      <c r="B1308" s="6">
        <v>11222.849609375</v>
      </c>
    </row>
    <row r="1309" spans="1:2" ht="12.75">
      <c r="A1309" s="5">
        <v>45305.604166666664</v>
      </c>
      <c r="B1309" s="6">
        <v>11145.27734375</v>
      </c>
    </row>
    <row r="1310" spans="1:2" ht="12.75">
      <c r="A1310" s="5">
        <v>45305.614583333328</v>
      </c>
      <c r="B1310" s="6">
        <v>11116.2578125</v>
      </c>
    </row>
    <row r="1311" spans="1:2" ht="12.75">
      <c r="A1311" s="5">
        <v>45305.625</v>
      </c>
      <c r="B1311" s="6">
        <v>11067.7119140625</v>
      </c>
    </row>
    <row r="1312" spans="1:2" ht="12.75">
      <c r="A1312" s="5">
        <v>45305.635416666664</v>
      </c>
      <c r="B1312" s="6">
        <v>11122.0859375</v>
      </c>
    </row>
    <row r="1313" spans="1:2" ht="12.75">
      <c r="A1313" s="5">
        <v>45305.645833333328</v>
      </c>
      <c r="B1313" s="6">
        <v>11136.77734375</v>
      </c>
    </row>
    <row r="1314" spans="1:2" ht="12.75">
      <c r="A1314" s="5">
        <v>45305.65625</v>
      </c>
      <c r="B1314" s="6">
        <v>11169.1650390625</v>
      </c>
    </row>
    <row r="1315" spans="1:2" ht="12.75">
      <c r="A1315" s="5">
        <v>45305.666666666664</v>
      </c>
      <c r="B1315" s="6">
        <v>11346.587890625</v>
      </c>
    </row>
    <row r="1316" spans="1:2" ht="12.75">
      <c r="A1316" s="5">
        <v>45305.677083333328</v>
      </c>
      <c r="B1316" s="6">
        <v>11392.01953125</v>
      </c>
    </row>
    <row r="1317" spans="1:2" ht="12.75">
      <c r="A1317" s="5">
        <v>45305.6875</v>
      </c>
      <c r="B1317" s="6">
        <v>11490.7412109375</v>
      </c>
    </row>
    <row r="1318" spans="1:2" ht="12.75">
      <c r="A1318" s="5">
        <v>45305.697916666664</v>
      </c>
      <c r="B1318" s="6">
        <v>11750.1162109375</v>
      </c>
    </row>
    <row r="1319" spans="1:2" ht="12.75">
      <c r="A1319" s="5">
        <v>45305.708333333328</v>
      </c>
      <c r="B1319" s="6">
        <v>12022.3564453125</v>
      </c>
    </row>
    <row r="1320" spans="1:2" ht="12.75">
      <c r="A1320" s="5">
        <v>45305.71875</v>
      </c>
      <c r="B1320" s="6">
        <v>12447.5927734375</v>
      </c>
    </row>
    <row r="1321" spans="1:2" ht="12.75">
      <c r="A1321" s="5">
        <v>45305.729166666664</v>
      </c>
      <c r="B1321" s="6">
        <v>12562.5205078125</v>
      </c>
    </row>
    <row r="1322" spans="1:2" ht="12.75">
      <c r="A1322" s="5">
        <v>45305.739583333328</v>
      </c>
      <c r="B1322" s="6">
        <v>12603.486328125</v>
      </c>
    </row>
    <row r="1323" spans="1:2" ht="12.75">
      <c r="A1323" s="5">
        <v>45305.75</v>
      </c>
      <c r="B1323" s="6">
        <v>12635.9248046875</v>
      </c>
    </row>
    <row r="1324" spans="1:2" ht="12.75">
      <c r="A1324" s="5">
        <v>45305.760416666664</v>
      </c>
      <c r="B1324" s="6">
        <v>12549.6865234375</v>
      </c>
    </row>
    <row r="1325" spans="1:2" ht="12.75">
      <c r="A1325" s="5">
        <v>45305.770833333328</v>
      </c>
      <c r="B1325" s="6">
        <v>12448.837890625</v>
      </c>
    </row>
    <row r="1326" spans="1:2" ht="12.75">
      <c r="A1326" s="5">
        <v>45305.78125</v>
      </c>
      <c r="B1326" s="6">
        <v>12442.353515625</v>
      </c>
    </row>
    <row r="1327" spans="1:2" ht="12.75">
      <c r="A1327" s="5">
        <v>45305.791666666664</v>
      </c>
      <c r="B1327" s="6">
        <v>12441.4775390625</v>
      </c>
    </row>
    <row r="1328" spans="1:2" ht="12.75">
      <c r="A1328" s="5">
        <v>45305.802083333328</v>
      </c>
      <c r="B1328" s="6">
        <v>12294.5537109375</v>
      </c>
    </row>
    <row r="1329" spans="1:2" ht="12.75">
      <c r="A1329" s="5">
        <v>45305.8125</v>
      </c>
      <c r="B1329" s="6">
        <v>12163.2529296875</v>
      </c>
    </row>
    <row r="1330" spans="1:2" ht="12.75">
      <c r="A1330" s="5">
        <v>45305.822916666664</v>
      </c>
      <c r="B1330" s="6">
        <v>12018.1611328125</v>
      </c>
    </row>
    <row r="1331" spans="1:2" ht="12.75">
      <c r="A1331" s="5">
        <v>45305.833333333328</v>
      </c>
      <c r="B1331" s="6">
        <v>12003.2548828125</v>
      </c>
    </row>
    <row r="1332" spans="1:2" ht="12.75">
      <c r="A1332" s="5">
        <v>45305.84375</v>
      </c>
      <c r="B1332" s="6">
        <v>11941.126953125</v>
      </c>
    </row>
    <row r="1333" spans="1:2" ht="12.75">
      <c r="A1333" s="5">
        <v>45305.854166666664</v>
      </c>
      <c r="B1333" s="6">
        <v>11822.8525390625</v>
      </c>
    </row>
    <row r="1334" spans="1:2" ht="12.75">
      <c r="A1334" s="5">
        <v>45305.864583333328</v>
      </c>
      <c r="B1334" s="6">
        <v>11708.4267578125</v>
      </c>
    </row>
    <row r="1335" spans="1:2" ht="12.75">
      <c r="A1335" s="5">
        <v>45305.875</v>
      </c>
      <c r="B1335" s="6">
        <v>11569.40625</v>
      </c>
    </row>
    <row r="1336" spans="1:2" ht="12.75">
      <c r="A1336" s="5">
        <v>45305.885416666664</v>
      </c>
      <c r="B1336" s="6">
        <v>11426.517578125</v>
      </c>
    </row>
    <row r="1337" spans="1:2" ht="12.75">
      <c r="A1337" s="5">
        <v>45305.895833333328</v>
      </c>
      <c r="B1337" s="6">
        <v>11295.849609375</v>
      </c>
    </row>
    <row r="1338" spans="1:2" ht="12.75">
      <c r="A1338" s="5">
        <v>45305.90625</v>
      </c>
      <c r="B1338" s="6">
        <v>11097.357421875</v>
      </c>
    </row>
    <row r="1339" spans="1:2" ht="12.75">
      <c r="A1339" s="5">
        <v>45305.916666666664</v>
      </c>
      <c r="B1339" s="6">
        <v>10830.0380859375</v>
      </c>
    </row>
    <row r="1340" spans="1:2" ht="12.75">
      <c r="A1340" s="5">
        <v>45305.927083333328</v>
      </c>
      <c r="B1340" s="6">
        <v>10279.6279296875</v>
      </c>
    </row>
    <row r="1341" spans="1:2" ht="12.75">
      <c r="A1341" s="5">
        <v>45305.9375</v>
      </c>
      <c r="B1341" s="6">
        <v>9981.314453125</v>
      </c>
    </row>
    <row r="1342" spans="1:2" ht="12.75">
      <c r="A1342" s="5">
        <v>45305.947916666664</v>
      </c>
      <c r="B1342" s="6">
        <v>9794.1318359375</v>
      </c>
    </row>
    <row r="1343" spans="1:2" ht="12.75">
      <c r="A1343" s="5">
        <v>45305.958333333328</v>
      </c>
      <c r="B1343" s="6">
        <v>9579.005859375</v>
      </c>
    </row>
    <row r="1344" spans="1:2" ht="12.75">
      <c r="A1344" s="5">
        <v>45305.96875</v>
      </c>
      <c r="B1344" s="6">
        <v>9257.5908203125</v>
      </c>
    </row>
    <row r="1345" spans="1:2" ht="12.75">
      <c r="A1345" s="5">
        <v>45305.979166666664</v>
      </c>
      <c r="B1345" s="6">
        <v>9111.771484375</v>
      </c>
    </row>
    <row r="1346" spans="1:2" ht="12.75">
      <c r="A1346" s="5">
        <v>45305.989583333328</v>
      </c>
      <c r="B1346" s="6">
        <v>8969.0595703125</v>
      </c>
    </row>
    <row r="1347" spans="1:2" ht="12.75">
      <c r="A1347" s="5">
        <v>45306</v>
      </c>
      <c r="B1347" s="6">
        <v>8897.1279296875</v>
      </c>
    </row>
    <row r="1348" spans="1:2" ht="12.75">
      <c r="A1348" s="5">
        <v>45306.010416666664</v>
      </c>
      <c r="B1348" s="6">
        <v>8893.6171875</v>
      </c>
    </row>
    <row r="1349" spans="1:2" ht="12.75">
      <c r="A1349" s="5">
        <v>45306.020833333328</v>
      </c>
      <c r="B1349" s="6">
        <v>8955.2763671875</v>
      </c>
    </row>
    <row r="1350" spans="1:2" ht="12.75">
      <c r="A1350" s="5">
        <v>45306.03125</v>
      </c>
      <c r="B1350" s="6">
        <v>8871.1025390625</v>
      </c>
    </row>
    <row r="1351" spans="1:2" ht="12.75">
      <c r="A1351" s="5">
        <v>45306.041666666664</v>
      </c>
      <c r="B1351" s="6">
        <v>8891.6220703125</v>
      </c>
    </row>
    <row r="1352" spans="1:2" ht="12.75">
      <c r="A1352" s="5">
        <v>45306.052083333328</v>
      </c>
      <c r="B1352" s="6">
        <v>8822.3837890625</v>
      </c>
    </row>
    <row r="1353" spans="1:2" ht="12.75">
      <c r="A1353" s="5">
        <v>45306.0625</v>
      </c>
      <c r="B1353" s="6">
        <v>8913.23828125</v>
      </c>
    </row>
    <row r="1354" spans="1:2" ht="12.75">
      <c r="A1354" s="5">
        <v>45306.072916666664</v>
      </c>
      <c r="B1354" s="6">
        <v>8916.4560546875</v>
      </c>
    </row>
    <row r="1355" spans="1:2" ht="12.75">
      <c r="A1355" s="5">
        <v>45306.083333333328</v>
      </c>
      <c r="B1355" s="6">
        <v>8937.6005859375</v>
      </c>
    </row>
    <row r="1356" spans="1:2" ht="12.75">
      <c r="A1356" s="5">
        <v>45306.09375</v>
      </c>
      <c r="B1356" s="6">
        <v>8892.5703125</v>
      </c>
    </row>
    <row r="1357" spans="1:2" ht="12.75">
      <c r="A1357" s="5">
        <v>45306.104166666664</v>
      </c>
      <c r="B1357" s="6">
        <v>8951.0068359375</v>
      </c>
    </row>
    <row r="1358" spans="1:2" ht="12.75">
      <c r="A1358" s="5">
        <v>45306.114583333328</v>
      </c>
      <c r="B1358" s="6">
        <v>8877.7177734375</v>
      </c>
    </row>
    <row r="1359" spans="1:2" ht="12.75">
      <c r="A1359" s="5">
        <v>45306.125</v>
      </c>
      <c r="B1359" s="6">
        <v>8815.65234375</v>
      </c>
    </row>
    <row r="1360" spans="1:2" ht="12.75">
      <c r="A1360" s="5">
        <v>45306.135416666664</v>
      </c>
      <c r="B1360" s="6">
        <v>8878.2080078125</v>
      </c>
    </row>
    <row r="1361" spans="1:2" ht="12.75">
      <c r="A1361" s="5">
        <v>45306.145833333328</v>
      </c>
      <c r="B1361" s="6">
        <v>8909.755859375</v>
      </c>
    </row>
    <row r="1362" spans="1:2" ht="12.75">
      <c r="A1362" s="5">
        <v>45306.15625</v>
      </c>
      <c r="B1362" s="6">
        <v>9058.7236328125</v>
      </c>
    </row>
    <row r="1363" spans="1:2" ht="12.75">
      <c r="A1363" s="5">
        <v>45306.166666666664</v>
      </c>
      <c r="B1363" s="6">
        <v>9147.40625</v>
      </c>
    </row>
    <row r="1364" spans="1:2" ht="12.75">
      <c r="A1364" s="5">
        <v>45306.177083333328</v>
      </c>
      <c r="B1364" s="6">
        <v>9312.9521484375</v>
      </c>
    </row>
    <row r="1365" spans="1:2" ht="12.75">
      <c r="A1365" s="5">
        <v>45306.1875</v>
      </c>
      <c r="B1365" s="6">
        <v>9453.0244140625</v>
      </c>
    </row>
    <row r="1366" spans="1:2" ht="12.75">
      <c r="A1366" s="5">
        <v>45306.197916666664</v>
      </c>
      <c r="B1366" s="6">
        <v>9558.0478515625</v>
      </c>
    </row>
    <row r="1367" spans="1:2" ht="12.75">
      <c r="A1367" s="5">
        <v>45306.208333333328</v>
      </c>
      <c r="B1367" s="6">
        <v>9742.3828125</v>
      </c>
    </row>
    <row r="1368" spans="1:2" ht="12.75">
      <c r="A1368" s="5">
        <v>45306.21875</v>
      </c>
      <c r="B1368" s="6">
        <v>10020.802734375</v>
      </c>
    </row>
    <row r="1369" spans="1:2" ht="12.75">
      <c r="A1369" s="5">
        <v>45306.229166666664</v>
      </c>
      <c r="B1369" s="6">
        <v>10269.537109375</v>
      </c>
    </row>
    <row r="1370" spans="1:2" ht="12.75">
      <c r="A1370" s="5">
        <v>45306.239583333328</v>
      </c>
      <c r="B1370" s="6">
        <v>10539.734375</v>
      </c>
    </row>
    <row r="1371" spans="1:2" ht="12.75">
      <c r="A1371" s="5">
        <v>45306.25</v>
      </c>
      <c r="B1371" s="6">
        <v>10792.4306640625</v>
      </c>
    </row>
    <row r="1372" spans="1:2" ht="12.75">
      <c r="A1372" s="5">
        <v>45306.260416666664</v>
      </c>
      <c r="B1372" s="6">
        <v>11076.8251953125</v>
      </c>
    </row>
    <row r="1373" spans="1:2" ht="12.75">
      <c r="A1373" s="5">
        <v>45306.270833333328</v>
      </c>
      <c r="B1373" s="6">
        <v>11343.896484375</v>
      </c>
    </row>
    <row r="1374" spans="1:2" ht="12.75">
      <c r="A1374" s="5">
        <v>45306.28125</v>
      </c>
      <c r="B1374" s="6">
        <v>11555.1865234375</v>
      </c>
    </row>
    <row r="1375" spans="1:2" ht="12.75">
      <c r="A1375" s="5">
        <v>45306.291666666664</v>
      </c>
      <c r="B1375" s="6">
        <v>11832.875</v>
      </c>
    </row>
    <row r="1376" spans="1:2" ht="12.75">
      <c r="A1376" s="5">
        <v>45306.302083333328</v>
      </c>
      <c r="B1376" s="6">
        <v>12069.25390625</v>
      </c>
    </row>
    <row r="1377" spans="1:2" ht="12.75">
      <c r="A1377" s="5">
        <v>45306.3125</v>
      </c>
      <c r="B1377" s="6">
        <v>12264.3310546875</v>
      </c>
    </row>
    <row r="1378" spans="1:2" ht="12.75">
      <c r="A1378" s="5">
        <v>45306.322916666664</v>
      </c>
      <c r="B1378" s="6">
        <v>12550.970703125</v>
      </c>
    </row>
    <row r="1379" spans="1:2" ht="12.75">
      <c r="A1379" s="5">
        <v>45306.333333333328</v>
      </c>
      <c r="B1379" s="6">
        <v>12693.748046875</v>
      </c>
    </row>
    <row r="1380" spans="1:2" ht="12.75">
      <c r="A1380" s="5">
        <v>45306.34375</v>
      </c>
      <c r="B1380" s="6">
        <v>12646.931640625</v>
      </c>
    </row>
    <row r="1381" spans="1:2" ht="12.75">
      <c r="A1381" s="5">
        <v>45306.354166666664</v>
      </c>
      <c r="B1381" s="6">
        <v>12763.7265625</v>
      </c>
    </row>
    <row r="1382" spans="1:2" ht="12.75">
      <c r="A1382" s="5">
        <v>45306.364583333328</v>
      </c>
      <c r="B1382" s="6">
        <v>12787.7490234375</v>
      </c>
    </row>
    <row r="1383" spans="1:2" ht="12.75">
      <c r="A1383" s="5">
        <v>45306.375</v>
      </c>
      <c r="B1383" s="6">
        <v>12806.58203125</v>
      </c>
    </row>
    <row r="1384" spans="1:2" ht="12.75">
      <c r="A1384" s="5">
        <v>45306.385416666664</v>
      </c>
      <c r="B1384" s="6">
        <v>12815.6201171875</v>
      </c>
    </row>
    <row r="1385" spans="1:2" ht="12.75">
      <c r="A1385" s="5">
        <v>45306.395833333328</v>
      </c>
      <c r="B1385" s="6">
        <v>12808.09765625</v>
      </c>
    </row>
    <row r="1386" spans="1:2" ht="12.75">
      <c r="A1386" s="5">
        <v>45306.40625</v>
      </c>
      <c r="B1386" s="6">
        <v>12772.96484375</v>
      </c>
    </row>
    <row r="1387" spans="1:2" ht="12.75">
      <c r="A1387" s="5">
        <v>45306.416666666664</v>
      </c>
      <c r="B1387" s="6">
        <v>12670.921875</v>
      </c>
    </row>
    <row r="1388" spans="1:2" ht="12.75">
      <c r="A1388" s="5">
        <v>45306.427083333328</v>
      </c>
      <c r="B1388" s="6">
        <v>12654.0869140625</v>
      </c>
    </row>
    <row r="1389" spans="1:2" ht="12.75">
      <c r="A1389" s="5">
        <v>45306.4375</v>
      </c>
      <c r="B1389" s="6">
        <v>12528.8193359375</v>
      </c>
    </row>
    <row r="1390" spans="1:2" ht="12.75">
      <c r="A1390" s="5">
        <v>45306.447916666664</v>
      </c>
      <c r="B1390" s="6">
        <v>12412.11328125</v>
      </c>
    </row>
    <row r="1391" spans="1:2" ht="12.75">
      <c r="A1391" s="5">
        <v>45306.458333333328</v>
      </c>
      <c r="B1391" s="6">
        <v>12227.015625</v>
      </c>
    </row>
    <row r="1392" spans="1:2" ht="12.75">
      <c r="A1392" s="5">
        <v>45306.46875</v>
      </c>
      <c r="B1392" s="6">
        <v>12110.8984375</v>
      </c>
    </row>
    <row r="1393" spans="1:2" ht="12.75">
      <c r="A1393" s="5">
        <v>45306.479166666664</v>
      </c>
      <c r="B1393" s="6">
        <v>12090.7978515625</v>
      </c>
    </row>
    <row r="1394" spans="1:2" ht="12.75">
      <c r="A1394" s="5">
        <v>45306.489583333328</v>
      </c>
      <c r="B1394" s="6">
        <v>11977.2626953125</v>
      </c>
    </row>
    <row r="1395" spans="1:2" ht="12.75">
      <c r="A1395" s="5">
        <v>45306.5</v>
      </c>
      <c r="B1395" s="6">
        <v>11832.5126953125</v>
      </c>
    </row>
    <row r="1396" spans="1:2" ht="12.75">
      <c r="A1396" s="5">
        <v>45306.510416666664</v>
      </c>
      <c r="B1396" s="6">
        <v>11569.501953125</v>
      </c>
    </row>
    <row r="1397" spans="1:2" ht="12.75">
      <c r="A1397" s="5">
        <v>45306.520833333328</v>
      </c>
      <c r="B1397" s="6">
        <v>11439.4658203125</v>
      </c>
    </row>
    <row r="1398" spans="1:2" ht="12.75">
      <c r="A1398" s="5">
        <v>45306.53125</v>
      </c>
      <c r="B1398" s="6">
        <v>11301.0546875</v>
      </c>
    </row>
    <row r="1399" spans="1:2" ht="12.75">
      <c r="A1399" s="5">
        <v>45306.541666666664</v>
      </c>
      <c r="B1399" s="6">
        <v>11271.255859375</v>
      </c>
    </row>
    <row r="1400" spans="1:2" ht="12.75">
      <c r="A1400" s="5">
        <v>45306.552083333328</v>
      </c>
      <c r="B1400" s="6">
        <v>11237.90625</v>
      </c>
    </row>
    <row r="1401" spans="1:2" ht="12.75">
      <c r="A1401" s="5">
        <v>45306.5625</v>
      </c>
      <c r="B1401" s="6">
        <v>11079.8671875</v>
      </c>
    </row>
    <row r="1402" spans="1:2" ht="12.75">
      <c r="A1402" s="5">
        <v>45306.572916666664</v>
      </c>
      <c r="B1402" s="6">
        <v>10944.5263671875</v>
      </c>
    </row>
    <row r="1403" spans="1:2" ht="12.75">
      <c r="A1403" s="5">
        <v>45306.583333333328</v>
      </c>
      <c r="B1403" s="6">
        <v>10819.0625</v>
      </c>
    </row>
    <row r="1404" spans="1:2" ht="12.75">
      <c r="A1404" s="5">
        <v>45306.59375</v>
      </c>
      <c r="B1404" s="6">
        <v>10959.7138671875</v>
      </c>
    </row>
    <row r="1405" spans="1:2" ht="12.75">
      <c r="A1405" s="5">
        <v>45306.604166666664</v>
      </c>
      <c r="B1405" s="6">
        <v>10894.205078125</v>
      </c>
    </row>
    <row r="1406" spans="1:2" ht="12.75">
      <c r="A1406" s="5">
        <v>45306.614583333328</v>
      </c>
      <c r="B1406" s="6">
        <v>10774.291015625</v>
      </c>
    </row>
    <row r="1407" spans="1:2" ht="12.75">
      <c r="A1407" s="5">
        <v>45306.625</v>
      </c>
      <c r="B1407" s="6">
        <v>10750.4755859375</v>
      </c>
    </row>
    <row r="1408" spans="1:2" ht="12.75">
      <c r="A1408" s="5">
        <v>45306.635416666664</v>
      </c>
      <c r="B1408" s="6">
        <v>10727.5556640625</v>
      </c>
    </row>
    <row r="1409" spans="1:2" ht="12.75">
      <c r="A1409" s="5">
        <v>45306.645833333328</v>
      </c>
      <c r="B1409" s="6">
        <v>10776.4755859375</v>
      </c>
    </row>
    <row r="1410" spans="1:2" ht="12.75">
      <c r="A1410" s="5">
        <v>45306.65625</v>
      </c>
      <c r="B1410" s="6">
        <v>10792.873046875</v>
      </c>
    </row>
    <row r="1411" spans="1:2" ht="12.75">
      <c r="A1411" s="5">
        <v>45306.666666666664</v>
      </c>
      <c r="B1411" s="6">
        <v>10938.3095703125</v>
      </c>
    </row>
    <row r="1412" spans="1:2" ht="12.75">
      <c r="A1412" s="5">
        <v>45306.677083333328</v>
      </c>
      <c r="B1412" s="6">
        <v>11257.94921875</v>
      </c>
    </row>
    <row r="1413" spans="1:2" ht="12.75">
      <c r="A1413" s="5">
        <v>45306.6875</v>
      </c>
      <c r="B1413" s="6">
        <v>11496.615234375</v>
      </c>
    </row>
    <row r="1414" spans="1:2" ht="12.75">
      <c r="A1414" s="5">
        <v>45306.697916666664</v>
      </c>
      <c r="B1414" s="6">
        <v>11690.220703125</v>
      </c>
    </row>
    <row r="1415" spans="1:2" ht="12.75">
      <c r="A1415" s="5">
        <v>45306.708333333328</v>
      </c>
      <c r="B1415" s="6">
        <v>12038.578125</v>
      </c>
    </row>
    <row r="1416" spans="1:2" ht="12.75">
      <c r="A1416" s="5">
        <v>45306.71875</v>
      </c>
      <c r="B1416" s="6">
        <v>12292.5546875</v>
      </c>
    </row>
    <row r="1417" spans="1:2" ht="12.75">
      <c r="A1417" s="5">
        <v>45306.729166666664</v>
      </c>
      <c r="B1417" s="6">
        <v>12528.224609375</v>
      </c>
    </row>
    <row r="1418" spans="1:2" ht="12.75">
      <c r="A1418" s="5">
        <v>45306.739583333328</v>
      </c>
      <c r="B1418" s="6">
        <v>12689.3916015625</v>
      </c>
    </row>
    <row r="1419" spans="1:2" ht="12.75">
      <c r="A1419" s="5">
        <v>45306.75</v>
      </c>
      <c r="B1419" s="6">
        <v>12712.33203125</v>
      </c>
    </row>
    <row r="1420" spans="1:2" ht="12.75">
      <c r="A1420" s="5">
        <v>45306.760416666664</v>
      </c>
      <c r="B1420" s="6">
        <v>12581.14453125</v>
      </c>
    </row>
    <row r="1421" spans="1:2" ht="12.75">
      <c r="A1421" s="5">
        <v>45306.770833333328</v>
      </c>
      <c r="B1421" s="6">
        <v>12471.26953125</v>
      </c>
    </row>
    <row r="1422" spans="1:2" ht="12.75">
      <c r="A1422" s="5">
        <v>45306.78125</v>
      </c>
      <c r="B1422" s="6">
        <v>12420.572265625</v>
      </c>
    </row>
    <row r="1423" spans="1:2" ht="12.75">
      <c r="A1423" s="5">
        <v>45306.791666666664</v>
      </c>
      <c r="B1423" s="6">
        <v>12370.9248046875</v>
      </c>
    </row>
    <row r="1424" spans="1:2" ht="12.75">
      <c r="A1424" s="5">
        <v>45306.802083333328</v>
      </c>
      <c r="B1424" s="6">
        <v>12319.8486328125</v>
      </c>
    </row>
    <row r="1425" spans="1:2" ht="12.75">
      <c r="A1425" s="5">
        <v>45306.8125</v>
      </c>
      <c r="B1425" s="6">
        <v>12280.9619140625</v>
      </c>
    </row>
    <row r="1426" spans="1:2" ht="12.75">
      <c r="A1426" s="5">
        <v>45306.822916666664</v>
      </c>
      <c r="B1426" s="6">
        <v>12215.2578125</v>
      </c>
    </row>
    <row r="1427" spans="1:2" ht="12.75">
      <c r="A1427" s="5">
        <v>45306.833333333328</v>
      </c>
      <c r="B1427" s="6">
        <v>12091.271484375</v>
      </c>
    </row>
    <row r="1428" spans="1:2" ht="12.75">
      <c r="A1428" s="5">
        <v>45306.84375</v>
      </c>
      <c r="B1428" s="6">
        <v>12000.6376953125</v>
      </c>
    </row>
    <row r="1429" spans="1:2" ht="12.75">
      <c r="A1429" s="5">
        <v>45306.854166666664</v>
      </c>
      <c r="B1429" s="6">
        <v>11897.4326171875</v>
      </c>
    </row>
    <row r="1430" spans="1:2" ht="12.75">
      <c r="A1430" s="5">
        <v>45306.864583333328</v>
      </c>
      <c r="B1430" s="6">
        <v>11738.5712890625</v>
      </c>
    </row>
    <row r="1431" spans="1:2" ht="12.75">
      <c r="A1431" s="5">
        <v>45306.875</v>
      </c>
      <c r="B1431" s="6">
        <v>11592.5859375</v>
      </c>
    </row>
    <row r="1432" spans="1:2" ht="12.75">
      <c r="A1432" s="5">
        <v>45306.885416666664</v>
      </c>
      <c r="B1432" s="6">
        <v>11340.2353515625</v>
      </c>
    </row>
    <row r="1433" spans="1:2" ht="12.75">
      <c r="A1433" s="5">
        <v>45306.895833333328</v>
      </c>
      <c r="B1433" s="6">
        <v>11143.3623046875</v>
      </c>
    </row>
    <row r="1434" spans="1:2" ht="12.75">
      <c r="A1434" s="5">
        <v>45306.90625</v>
      </c>
      <c r="B1434" s="6">
        <v>10851.13671875</v>
      </c>
    </row>
    <row r="1435" spans="1:2" ht="12.75">
      <c r="A1435" s="5">
        <v>45306.916666666664</v>
      </c>
      <c r="B1435" s="6">
        <v>10598.8310546875</v>
      </c>
    </row>
    <row r="1436" spans="1:2" ht="12.75">
      <c r="A1436" s="5">
        <v>45306.927083333328</v>
      </c>
      <c r="B1436" s="6">
        <v>10243.3837890625</v>
      </c>
    </row>
    <row r="1437" spans="1:2" ht="12.75">
      <c r="A1437" s="5">
        <v>45306.9375</v>
      </c>
      <c r="B1437" s="6">
        <v>10149.3359375</v>
      </c>
    </row>
    <row r="1438" spans="1:2" ht="12.75">
      <c r="A1438" s="5">
        <v>45306.947916666664</v>
      </c>
      <c r="B1438" s="6">
        <v>9863.3916015625</v>
      </c>
    </row>
    <row r="1439" spans="1:2" ht="12.75">
      <c r="A1439" s="5">
        <v>45306.958333333328</v>
      </c>
      <c r="B1439" s="6">
        <v>9687.712890625</v>
      </c>
    </row>
    <row r="1440" spans="1:2" ht="12.75">
      <c r="A1440" s="5">
        <v>45306.96875</v>
      </c>
      <c r="B1440" s="6">
        <v>9352.248046875</v>
      </c>
    </row>
    <row r="1441" spans="1:2" ht="12.75">
      <c r="A1441" s="5">
        <v>45306.979166666664</v>
      </c>
      <c r="B1441" s="6">
        <v>9198.8056640625</v>
      </c>
    </row>
    <row r="1442" spans="1:2" ht="12.75">
      <c r="A1442" s="5">
        <v>45306.989583333328</v>
      </c>
      <c r="B1442" s="6">
        <v>9026.0439453125</v>
      </c>
    </row>
    <row r="1443" spans="1:2" ht="12.75">
      <c r="A1443" s="5">
        <v>45307</v>
      </c>
      <c r="B1443" s="6">
        <v>8909.80859375</v>
      </c>
    </row>
    <row r="1444" spans="1:2" ht="12.75">
      <c r="A1444" s="5">
        <v>45307.010416666664</v>
      </c>
      <c r="B1444" s="6">
        <v>8646.734375</v>
      </c>
    </row>
    <row r="1445" spans="1:2" ht="12.75">
      <c r="A1445" s="5">
        <v>45307.020833333328</v>
      </c>
      <c r="B1445" s="6">
        <v>8634.5087890625</v>
      </c>
    </row>
    <row r="1446" spans="1:2" ht="12.75">
      <c r="A1446" s="5">
        <v>45307.03125</v>
      </c>
      <c r="B1446" s="6">
        <v>8569.7060546875</v>
      </c>
    </row>
    <row r="1447" spans="1:2" ht="12.75">
      <c r="A1447" s="5">
        <v>45307.041666666664</v>
      </c>
      <c r="B1447" s="6">
        <v>8562.45703125</v>
      </c>
    </row>
    <row r="1448" spans="1:2" ht="12.75">
      <c r="A1448" s="5">
        <v>45307.052083333328</v>
      </c>
      <c r="B1448" s="6">
        <v>8436.4580078125</v>
      </c>
    </row>
    <row r="1449" spans="1:2" ht="12.75">
      <c r="A1449" s="5">
        <v>45307.0625</v>
      </c>
      <c r="B1449" s="6">
        <v>8422.173828125</v>
      </c>
    </row>
    <row r="1450" spans="1:2" ht="12.75">
      <c r="A1450" s="5">
        <v>45307.072916666664</v>
      </c>
      <c r="B1450" s="6">
        <v>8470.064453125</v>
      </c>
    </row>
    <row r="1451" spans="1:2" ht="12.75">
      <c r="A1451" s="5">
        <v>45307.083333333328</v>
      </c>
      <c r="B1451" s="6">
        <v>8495.4228515625</v>
      </c>
    </row>
    <row r="1452" spans="1:2" ht="12.75">
      <c r="A1452" s="5">
        <v>45307.09375</v>
      </c>
      <c r="B1452" s="6">
        <v>8452.6240234375</v>
      </c>
    </row>
    <row r="1453" spans="1:2" ht="12.75">
      <c r="A1453" s="5">
        <v>45307.104166666664</v>
      </c>
      <c r="B1453" s="6">
        <v>8489.6025390625</v>
      </c>
    </row>
    <row r="1454" spans="1:2" ht="12.75">
      <c r="A1454" s="5">
        <v>45307.114583333328</v>
      </c>
      <c r="B1454" s="6">
        <v>8573.2626953125</v>
      </c>
    </row>
    <row r="1455" spans="1:2" ht="12.75">
      <c r="A1455" s="5">
        <v>45307.125</v>
      </c>
      <c r="B1455" s="6">
        <v>8604.6455078125</v>
      </c>
    </row>
    <row r="1456" spans="1:2" ht="12.75">
      <c r="A1456" s="5">
        <v>45307.135416666664</v>
      </c>
      <c r="B1456" s="6">
        <v>9055.1474609375</v>
      </c>
    </row>
    <row r="1457" spans="1:2" ht="12.75">
      <c r="A1457" s="5">
        <v>45307.145833333328</v>
      </c>
      <c r="B1457" s="6">
        <v>9076.423828125</v>
      </c>
    </row>
    <row r="1458" spans="1:2" ht="12.75">
      <c r="A1458" s="5">
        <v>45307.15625</v>
      </c>
      <c r="B1458" s="6">
        <v>9167.3017578125</v>
      </c>
    </row>
    <row r="1459" spans="1:2" ht="12.75">
      <c r="A1459" s="5">
        <v>45307.166666666664</v>
      </c>
      <c r="B1459" s="6">
        <v>9282.103515625</v>
      </c>
    </row>
    <row r="1460" spans="1:2" ht="12.75">
      <c r="A1460" s="5">
        <v>45307.177083333328</v>
      </c>
      <c r="B1460" s="6">
        <v>9425.056640625</v>
      </c>
    </row>
    <row r="1461" spans="1:2" ht="12.75">
      <c r="A1461" s="5">
        <v>45307.1875</v>
      </c>
      <c r="B1461" s="6">
        <v>9545.5908203125</v>
      </c>
    </row>
    <row r="1462" spans="1:2" ht="12.75">
      <c r="A1462" s="5">
        <v>45307.197916666664</v>
      </c>
      <c r="B1462" s="6">
        <v>9741.0078125</v>
      </c>
    </row>
    <row r="1463" spans="1:2" ht="12.75">
      <c r="A1463" s="5">
        <v>45307.208333333328</v>
      </c>
      <c r="B1463" s="6">
        <v>9950.009765625</v>
      </c>
    </row>
    <row r="1464" spans="1:2" ht="12.75">
      <c r="A1464" s="5">
        <v>45307.21875</v>
      </c>
      <c r="B1464" s="6">
        <v>10311.2099609375</v>
      </c>
    </row>
    <row r="1465" spans="1:2" ht="12.75">
      <c r="A1465" s="5">
        <v>45307.229166666664</v>
      </c>
      <c r="B1465" s="6">
        <v>10649.5234375</v>
      </c>
    </row>
    <row r="1466" spans="1:2" ht="12.75">
      <c r="A1466" s="5">
        <v>45307.239583333328</v>
      </c>
      <c r="B1466" s="6">
        <v>10909.955078125</v>
      </c>
    </row>
    <row r="1467" spans="1:2" ht="12.75">
      <c r="A1467" s="5">
        <v>45307.25</v>
      </c>
      <c r="B1467" s="6">
        <v>11309.970703125</v>
      </c>
    </row>
    <row r="1468" spans="1:2" ht="12.75">
      <c r="A1468" s="5">
        <v>45307.260416666664</v>
      </c>
      <c r="B1468" s="6">
        <v>11845.037109375</v>
      </c>
    </row>
    <row r="1469" spans="1:2" ht="12.75">
      <c r="A1469" s="5">
        <v>45307.270833333328</v>
      </c>
      <c r="B1469" s="6">
        <v>12212.037109375</v>
      </c>
    </row>
    <row r="1470" spans="1:2" ht="12.75">
      <c r="A1470" s="5">
        <v>45307.28125</v>
      </c>
      <c r="B1470" s="6">
        <v>12488.4443359375</v>
      </c>
    </row>
    <row r="1471" spans="1:2" ht="12.75">
      <c r="A1471" s="5">
        <v>45307.291666666664</v>
      </c>
      <c r="B1471" s="6">
        <v>12768.6748046875</v>
      </c>
    </row>
    <row r="1472" spans="1:2" ht="12.75">
      <c r="A1472" s="5">
        <v>45307.302083333328</v>
      </c>
      <c r="B1472" s="6">
        <v>12938.5712890625</v>
      </c>
    </row>
    <row r="1473" spans="1:2" ht="12.75">
      <c r="A1473" s="5">
        <v>45307.3125</v>
      </c>
      <c r="B1473" s="6">
        <v>13237.587890625</v>
      </c>
    </row>
    <row r="1474" spans="1:2" ht="12.75">
      <c r="A1474" s="5">
        <v>45307.322916666664</v>
      </c>
      <c r="B1474" s="6">
        <v>13373.3359375</v>
      </c>
    </row>
    <row r="1475" spans="1:2" ht="12.75">
      <c r="A1475" s="5">
        <v>45307.333333333328</v>
      </c>
      <c r="B1475" s="6">
        <v>13418.3662109375</v>
      </c>
    </row>
    <row r="1476" spans="1:2" ht="12.75">
      <c r="A1476" s="5">
        <v>45307.34375</v>
      </c>
      <c r="B1476" s="6">
        <v>13387.2646484375</v>
      </c>
    </row>
    <row r="1477" spans="1:2" ht="12.75">
      <c r="A1477" s="5">
        <v>45307.354166666664</v>
      </c>
      <c r="B1477" s="6">
        <v>13408.0703125</v>
      </c>
    </row>
    <row r="1478" spans="1:2" ht="12.75">
      <c r="A1478" s="5">
        <v>45307.364583333328</v>
      </c>
      <c r="B1478" s="6">
        <v>13311.4375</v>
      </c>
    </row>
    <row r="1479" spans="1:2" ht="12.75">
      <c r="A1479" s="5">
        <v>45307.375</v>
      </c>
      <c r="B1479" s="6">
        <v>13277.875</v>
      </c>
    </row>
    <row r="1480" spans="1:2" ht="12.75">
      <c r="A1480" s="5">
        <v>45307.385416666664</v>
      </c>
      <c r="B1480" s="6">
        <v>13180.1396484375</v>
      </c>
    </row>
    <row r="1481" spans="1:2" ht="12.75">
      <c r="A1481" s="5">
        <v>45307.395833333328</v>
      </c>
      <c r="B1481" s="6">
        <v>13145.1318359375</v>
      </c>
    </row>
    <row r="1482" spans="1:2" ht="12.75">
      <c r="A1482" s="5">
        <v>45307.40625</v>
      </c>
      <c r="B1482" s="6">
        <v>13081.5771484375</v>
      </c>
    </row>
    <row r="1483" spans="1:2" ht="12.75">
      <c r="A1483" s="5">
        <v>45307.416666666664</v>
      </c>
      <c r="B1483" s="6">
        <v>13005.736328125</v>
      </c>
    </row>
    <row r="1484" spans="1:2" ht="12.75">
      <c r="A1484" s="5">
        <v>45307.427083333328</v>
      </c>
      <c r="B1484" s="6">
        <v>12917.5771484375</v>
      </c>
    </row>
    <row r="1485" spans="1:2" ht="12.75">
      <c r="A1485" s="5">
        <v>45307.4375</v>
      </c>
      <c r="B1485" s="6">
        <v>12795.1748046875</v>
      </c>
    </row>
    <row r="1486" spans="1:2" ht="12.75">
      <c r="A1486" s="5">
        <v>45307.447916666664</v>
      </c>
      <c r="B1486" s="6">
        <v>12581.83984375</v>
      </c>
    </row>
    <row r="1487" spans="1:2" ht="12.75">
      <c r="A1487" s="5">
        <v>45307.458333333328</v>
      </c>
      <c r="B1487" s="6">
        <v>12467.53515625</v>
      </c>
    </row>
    <row r="1488" spans="1:2" ht="12.75">
      <c r="A1488" s="5">
        <v>45307.46875</v>
      </c>
      <c r="B1488" s="6">
        <v>12288.142578125</v>
      </c>
    </row>
    <row r="1489" spans="1:2" ht="12.75">
      <c r="A1489" s="5">
        <v>45307.479166666664</v>
      </c>
      <c r="B1489" s="6">
        <v>12092.9892578125</v>
      </c>
    </row>
    <row r="1490" spans="1:2" ht="12.75">
      <c r="A1490" s="5">
        <v>45307.489583333328</v>
      </c>
      <c r="B1490" s="6">
        <v>11925.1484375</v>
      </c>
    </row>
    <row r="1491" spans="1:2" ht="12.75">
      <c r="A1491" s="5">
        <v>45307.5</v>
      </c>
      <c r="B1491" s="6">
        <v>11899.9384765625</v>
      </c>
    </row>
    <row r="1492" spans="1:2" ht="12.75">
      <c r="A1492" s="5">
        <v>45307.510416666664</v>
      </c>
      <c r="B1492" s="6">
        <v>11874.0263671875</v>
      </c>
    </row>
    <row r="1493" spans="1:2" ht="12.75">
      <c r="A1493" s="5">
        <v>45307.520833333328</v>
      </c>
      <c r="B1493" s="6">
        <v>11810.869140625</v>
      </c>
    </row>
    <row r="1494" spans="1:2" ht="12.75">
      <c r="A1494" s="5">
        <v>45307.53125</v>
      </c>
      <c r="B1494" s="6">
        <v>11756.9453125</v>
      </c>
    </row>
    <row r="1495" spans="1:2" ht="12.75">
      <c r="A1495" s="5">
        <v>45307.541666666664</v>
      </c>
      <c r="B1495" s="6">
        <v>11790.5419921875</v>
      </c>
    </row>
    <row r="1496" spans="1:2" ht="12.75">
      <c r="A1496" s="5">
        <v>45307.552083333328</v>
      </c>
      <c r="B1496" s="6">
        <v>11529.9658203125</v>
      </c>
    </row>
    <row r="1497" spans="1:2" ht="12.75">
      <c r="A1497" s="5">
        <v>45307.5625</v>
      </c>
      <c r="B1497" s="6">
        <v>11417.806640625</v>
      </c>
    </row>
    <row r="1498" spans="1:2" ht="12.75">
      <c r="A1498" s="5">
        <v>45307.572916666664</v>
      </c>
      <c r="B1498" s="6">
        <v>11355.5615234375</v>
      </c>
    </row>
    <row r="1499" spans="1:2" ht="12.75">
      <c r="A1499" s="5">
        <v>45307.583333333328</v>
      </c>
      <c r="B1499" s="6">
        <v>11360.6357421875</v>
      </c>
    </row>
    <row r="1500" spans="1:2" ht="12.75">
      <c r="A1500" s="5">
        <v>45307.59375</v>
      </c>
      <c r="B1500" s="6">
        <v>11292.9501953125</v>
      </c>
    </row>
    <row r="1501" spans="1:2" ht="12.75">
      <c r="A1501" s="5">
        <v>45307.604166666664</v>
      </c>
      <c r="B1501" s="6">
        <v>11174.021484375</v>
      </c>
    </row>
    <row r="1502" spans="1:2" ht="12.75">
      <c r="A1502" s="5">
        <v>45307.614583333328</v>
      </c>
      <c r="B1502" s="6">
        <v>11149.751953125</v>
      </c>
    </row>
    <row r="1503" spans="1:2" ht="12.75">
      <c r="A1503" s="5">
        <v>45307.625</v>
      </c>
      <c r="B1503" s="6">
        <v>11135.484375</v>
      </c>
    </row>
    <row r="1504" spans="1:2" ht="12.75">
      <c r="A1504" s="5">
        <v>45307.635416666664</v>
      </c>
      <c r="B1504" s="6">
        <v>11099.556640625</v>
      </c>
    </row>
    <row r="1505" spans="1:2" ht="12.75">
      <c r="A1505" s="5">
        <v>45307.645833333328</v>
      </c>
      <c r="B1505" s="6">
        <v>11061.75390625</v>
      </c>
    </row>
    <row r="1506" spans="1:2" ht="12.75">
      <c r="A1506" s="5">
        <v>45307.65625</v>
      </c>
      <c r="B1506" s="6">
        <v>11110.4990234375</v>
      </c>
    </row>
    <row r="1507" spans="1:2" ht="12.75">
      <c r="A1507" s="5">
        <v>45307.666666666664</v>
      </c>
      <c r="B1507" s="6">
        <v>11208.3515625</v>
      </c>
    </row>
    <row r="1508" spans="1:2" ht="12.75">
      <c r="A1508" s="5">
        <v>45307.677083333328</v>
      </c>
      <c r="B1508" s="6">
        <v>11430.2490234375</v>
      </c>
    </row>
    <row r="1509" spans="1:2" ht="12.75">
      <c r="A1509" s="5">
        <v>45307.6875</v>
      </c>
      <c r="B1509" s="6">
        <v>11562.173828125</v>
      </c>
    </row>
    <row r="1510" spans="1:2" ht="12.75">
      <c r="A1510" s="5">
        <v>45307.697916666664</v>
      </c>
      <c r="B1510" s="6">
        <v>11728.41015625</v>
      </c>
    </row>
    <row r="1511" spans="1:2" ht="12.75">
      <c r="A1511" s="5">
        <v>45307.708333333328</v>
      </c>
      <c r="B1511" s="6">
        <v>12000.1513671875</v>
      </c>
    </row>
    <row r="1512" spans="1:2" ht="12.75">
      <c r="A1512" s="5">
        <v>45307.71875</v>
      </c>
      <c r="B1512" s="6">
        <v>12187.060546875</v>
      </c>
    </row>
    <row r="1513" spans="1:2" ht="12.75">
      <c r="A1513" s="5">
        <v>45307.729166666664</v>
      </c>
      <c r="B1513" s="6">
        <v>12325.75390625</v>
      </c>
    </row>
    <row r="1514" spans="1:2" ht="12.75">
      <c r="A1514" s="5">
        <v>45307.739583333328</v>
      </c>
      <c r="B1514" s="6">
        <v>12369.748046875</v>
      </c>
    </row>
    <row r="1515" spans="1:2" ht="12.75">
      <c r="A1515" s="5">
        <v>45307.75</v>
      </c>
      <c r="B1515" s="6">
        <v>12355.064453125</v>
      </c>
    </row>
    <row r="1516" spans="1:2" ht="12.75">
      <c r="A1516" s="5">
        <v>45307.760416666664</v>
      </c>
      <c r="B1516" s="6">
        <v>12219.2109375</v>
      </c>
    </row>
    <row r="1517" spans="1:2" ht="12.75">
      <c r="A1517" s="5">
        <v>45307.770833333328</v>
      </c>
      <c r="B1517" s="6">
        <v>12144.2578125</v>
      </c>
    </row>
    <row r="1518" spans="1:2" ht="12.75">
      <c r="A1518" s="5">
        <v>45307.78125</v>
      </c>
      <c r="B1518" s="6">
        <v>12085.4814453125</v>
      </c>
    </row>
    <row r="1519" spans="1:2" ht="12.75">
      <c r="A1519" s="5">
        <v>45307.791666666664</v>
      </c>
      <c r="B1519" s="6">
        <v>11927.912109375</v>
      </c>
    </row>
    <row r="1520" spans="1:2" ht="12.75">
      <c r="A1520" s="5">
        <v>45307.802083333328</v>
      </c>
      <c r="B1520" s="6">
        <v>11659.642578125</v>
      </c>
    </row>
    <row r="1521" spans="1:2" ht="12.75">
      <c r="A1521" s="5">
        <v>45307.8125</v>
      </c>
      <c r="B1521" s="6">
        <v>11457.1845703125</v>
      </c>
    </row>
    <row r="1522" spans="1:2" ht="12.75">
      <c r="A1522" s="5">
        <v>45307.822916666664</v>
      </c>
      <c r="B1522" s="6">
        <v>11371.5390625</v>
      </c>
    </row>
    <row r="1523" spans="1:2" ht="12.75">
      <c r="A1523" s="5">
        <v>45307.833333333328</v>
      </c>
      <c r="B1523" s="6">
        <v>11169.1845703125</v>
      </c>
    </row>
    <row r="1524" spans="1:2" ht="12.75">
      <c r="A1524" s="5">
        <v>45307.84375</v>
      </c>
      <c r="B1524" s="6">
        <v>10836.9970703125</v>
      </c>
    </row>
    <row r="1525" spans="1:2" ht="12.75">
      <c r="A1525" s="5">
        <v>45307.854166666664</v>
      </c>
      <c r="B1525" s="6">
        <v>10724.1015625</v>
      </c>
    </row>
    <row r="1526" spans="1:2" ht="12.75">
      <c r="A1526" s="5">
        <v>45307.864583333328</v>
      </c>
      <c r="B1526" s="6">
        <v>10537.4384765625</v>
      </c>
    </row>
    <row r="1527" spans="1:2" ht="12.75">
      <c r="A1527" s="5">
        <v>45307.875</v>
      </c>
      <c r="B1527" s="6">
        <v>10409.8505859375</v>
      </c>
    </row>
    <row r="1528" spans="1:2" ht="12.75">
      <c r="A1528" s="5">
        <v>45307.885416666664</v>
      </c>
      <c r="B1528" s="6">
        <v>10029.0439453125</v>
      </c>
    </row>
    <row r="1529" spans="1:2" ht="12.75">
      <c r="A1529" s="5">
        <v>45307.895833333328</v>
      </c>
      <c r="B1529" s="6">
        <v>9794.0380859375</v>
      </c>
    </row>
    <row r="1530" spans="1:2" ht="12.75">
      <c r="A1530" s="5">
        <v>45307.90625</v>
      </c>
      <c r="B1530" s="6">
        <v>9508.365234375</v>
      </c>
    </row>
    <row r="1531" spans="1:2" ht="12.75">
      <c r="A1531" s="5">
        <v>45307.916666666664</v>
      </c>
      <c r="B1531" s="6">
        <v>9269.1318359375</v>
      </c>
    </row>
    <row r="1532" spans="1:2" ht="12.75">
      <c r="A1532" s="5">
        <v>45307.927083333328</v>
      </c>
      <c r="B1532" s="6">
        <v>8921.1484375</v>
      </c>
    </row>
    <row r="1533" spans="1:2" ht="12.75">
      <c r="A1533" s="5">
        <v>45307.9375</v>
      </c>
      <c r="B1533" s="6">
        <v>8736.474609375</v>
      </c>
    </row>
    <row r="1534" spans="1:2" ht="12.75">
      <c r="A1534" s="5">
        <v>45307.947916666664</v>
      </c>
      <c r="B1534" s="6">
        <v>8455.919921875</v>
      </c>
    </row>
    <row r="1535" spans="1:2" ht="12.75">
      <c r="A1535" s="5">
        <v>45307.958333333328</v>
      </c>
      <c r="B1535" s="6">
        <v>8198.0361328125</v>
      </c>
    </row>
    <row r="1536" spans="1:2" ht="12.75">
      <c r="A1536" s="5">
        <v>45307.96875</v>
      </c>
      <c r="B1536" s="6">
        <v>7982.79296875</v>
      </c>
    </row>
    <row r="1537" spans="1:2" ht="12.75">
      <c r="A1537" s="5">
        <v>45307.979166666664</v>
      </c>
      <c r="B1537" s="6">
        <v>7755.6708984375</v>
      </c>
    </row>
    <row r="1538" spans="1:2" ht="12.75">
      <c r="A1538" s="5">
        <v>45307.989583333328</v>
      </c>
      <c r="B1538" s="6">
        <v>7615.6728515625</v>
      </c>
    </row>
    <row r="1539" spans="1:2" ht="12.75">
      <c r="A1539" s="5">
        <v>45308</v>
      </c>
      <c r="B1539" s="6">
        <v>7527.689453125</v>
      </c>
    </row>
    <row r="1540" spans="1:2" ht="12.75">
      <c r="A1540" s="5">
        <v>45308.010416666664</v>
      </c>
      <c r="B1540" s="6">
        <v>7535.3505859375</v>
      </c>
    </row>
    <row r="1541" spans="1:2" ht="12.75">
      <c r="A1541" s="5">
        <v>45308.020833333328</v>
      </c>
      <c r="B1541" s="6">
        <v>7466.73779296875</v>
      </c>
    </row>
    <row r="1542" spans="1:2" ht="12.75">
      <c r="A1542" s="5">
        <v>45308.03125</v>
      </c>
      <c r="B1542" s="6">
        <v>7441.6015625</v>
      </c>
    </row>
    <row r="1543" spans="1:2" ht="12.75">
      <c r="A1543" s="5">
        <v>45308.041666666664</v>
      </c>
      <c r="B1543" s="6">
        <v>7375.2880859375</v>
      </c>
    </row>
    <row r="1544" spans="1:2" ht="12.75">
      <c r="A1544" s="5">
        <v>45308.052083333328</v>
      </c>
      <c r="B1544" s="6">
        <v>7307.3837890625</v>
      </c>
    </row>
    <row r="1545" spans="1:2" ht="12.75">
      <c r="A1545" s="5">
        <v>45308.0625</v>
      </c>
      <c r="B1545" s="6">
        <v>7242.90283203125</v>
      </c>
    </row>
    <row r="1546" spans="1:2" ht="12.75">
      <c r="A1546" s="5">
        <v>45308.072916666664</v>
      </c>
      <c r="B1546" s="6">
        <v>7264.16796875</v>
      </c>
    </row>
    <row r="1547" spans="1:2" ht="12.75">
      <c r="A1547" s="5">
        <v>45308.083333333328</v>
      </c>
      <c r="B1547" s="6">
        <v>7238.56005859375</v>
      </c>
    </row>
    <row r="1548" spans="1:2" ht="12.75">
      <c r="A1548" s="5">
        <v>45308.09375</v>
      </c>
      <c r="B1548" s="6">
        <v>7345.98828125</v>
      </c>
    </row>
    <row r="1549" spans="1:2" ht="12.75">
      <c r="A1549" s="5">
        <v>45308.104166666664</v>
      </c>
      <c r="B1549" s="6">
        <v>7339.2236328125</v>
      </c>
    </row>
    <row r="1550" spans="1:2" ht="12.75">
      <c r="A1550" s="5">
        <v>45308.114583333328</v>
      </c>
      <c r="B1550" s="6">
        <v>7260.572265625</v>
      </c>
    </row>
    <row r="1551" spans="1:2" ht="12.75">
      <c r="A1551" s="5">
        <v>45308.125</v>
      </c>
      <c r="B1551" s="6">
        <v>7290.240234375</v>
      </c>
    </row>
    <row r="1552" spans="1:2" ht="12.75">
      <c r="A1552" s="5">
        <v>45308.135416666664</v>
      </c>
      <c r="B1552" s="6">
        <v>7319.11328125</v>
      </c>
    </row>
    <row r="1553" spans="1:2" ht="12.75">
      <c r="A1553" s="5">
        <v>45308.145833333328</v>
      </c>
      <c r="B1553" s="6">
        <v>7355.896484375</v>
      </c>
    </row>
    <row r="1554" spans="1:2" ht="12.75">
      <c r="A1554" s="5">
        <v>45308.15625</v>
      </c>
      <c r="B1554" s="6">
        <v>7403.748046875</v>
      </c>
    </row>
    <row r="1555" spans="1:2" ht="12.75">
      <c r="A1555" s="5">
        <v>45308.166666666664</v>
      </c>
      <c r="B1555" s="6">
        <v>7451.1044921875</v>
      </c>
    </row>
    <row r="1556" spans="1:2" ht="12.75">
      <c r="A1556" s="5">
        <v>45308.177083333328</v>
      </c>
      <c r="B1556" s="6">
        <v>7482.68798828125</v>
      </c>
    </row>
    <row r="1557" spans="1:2" ht="12.75">
      <c r="A1557" s="5">
        <v>45308.1875</v>
      </c>
      <c r="B1557" s="6">
        <v>7583.1904296875</v>
      </c>
    </row>
    <row r="1558" spans="1:2" ht="12.75">
      <c r="A1558" s="5">
        <v>45308.197916666664</v>
      </c>
      <c r="B1558" s="6">
        <v>7726.65380859375</v>
      </c>
    </row>
    <row r="1559" spans="1:2" ht="12.75">
      <c r="A1559" s="5">
        <v>45308.208333333328</v>
      </c>
      <c r="B1559" s="6">
        <v>7805.91259765625</v>
      </c>
    </row>
    <row r="1560" spans="1:2" ht="12.75">
      <c r="A1560" s="5">
        <v>45308.21875</v>
      </c>
      <c r="B1560" s="6">
        <v>7973.4970703125</v>
      </c>
    </row>
    <row r="1561" spans="1:2" ht="12.75">
      <c r="A1561" s="5">
        <v>45308.229166666664</v>
      </c>
      <c r="B1561" s="6">
        <v>8158.10986328125</v>
      </c>
    </row>
    <row r="1562" spans="1:2" ht="12.75">
      <c r="A1562" s="5">
        <v>45308.239583333328</v>
      </c>
      <c r="B1562" s="6">
        <v>8378.9287109375</v>
      </c>
    </row>
    <row r="1563" spans="1:2" ht="12.75">
      <c r="A1563" s="5">
        <v>45308.25</v>
      </c>
      <c r="B1563" s="6">
        <v>8650.232421875</v>
      </c>
    </row>
    <row r="1564" spans="1:2" ht="12.75">
      <c r="A1564" s="5">
        <v>45308.260416666664</v>
      </c>
      <c r="B1564" s="6">
        <v>9103.0302734375</v>
      </c>
    </row>
    <row r="1565" spans="1:2" ht="12.75">
      <c r="A1565" s="5">
        <v>45308.270833333328</v>
      </c>
      <c r="B1565" s="6">
        <v>9288.7275390625</v>
      </c>
    </row>
    <row r="1566" spans="1:2" ht="12.75">
      <c r="A1566" s="5">
        <v>45308.28125</v>
      </c>
      <c r="B1566" s="6">
        <v>9470.671875</v>
      </c>
    </row>
    <row r="1567" spans="1:2" ht="12.75">
      <c r="A1567" s="5">
        <v>45308.291666666664</v>
      </c>
      <c r="B1567" s="6">
        <v>9679.2119140625</v>
      </c>
    </row>
    <row r="1568" spans="1:2" ht="12.75">
      <c r="A1568" s="5">
        <v>45308.302083333328</v>
      </c>
      <c r="B1568" s="6">
        <v>9965.578125</v>
      </c>
    </row>
    <row r="1569" spans="1:2" ht="12.75">
      <c r="A1569" s="5">
        <v>45308.3125</v>
      </c>
      <c r="B1569" s="6">
        <v>10170.41015625</v>
      </c>
    </row>
    <row r="1570" spans="1:2" ht="12.75">
      <c r="A1570" s="5">
        <v>45308.322916666664</v>
      </c>
      <c r="B1570" s="6">
        <v>10255.5458984375</v>
      </c>
    </row>
    <row r="1571" spans="1:2" ht="12.75">
      <c r="A1571" s="5">
        <v>45308.333333333328</v>
      </c>
      <c r="B1571" s="6">
        <v>10329.671875</v>
      </c>
    </row>
    <row r="1572" spans="1:2" ht="12.75">
      <c r="A1572" s="5">
        <v>45308.34375</v>
      </c>
      <c r="B1572" s="6">
        <v>10219.6142578125</v>
      </c>
    </row>
    <row r="1573" spans="1:2" ht="12.75">
      <c r="A1573" s="5">
        <v>45308.354166666664</v>
      </c>
      <c r="B1573" s="6">
        <v>10320.138671875</v>
      </c>
    </row>
    <row r="1574" spans="1:2" ht="12.75">
      <c r="A1574" s="5">
        <v>45308.364583333328</v>
      </c>
      <c r="B1574" s="6">
        <v>10389.71875</v>
      </c>
    </row>
    <row r="1575" spans="1:2" ht="12.75">
      <c r="A1575" s="5">
        <v>45308.375</v>
      </c>
      <c r="B1575" s="6">
        <v>10418.6650390625</v>
      </c>
    </row>
    <row r="1576" spans="1:2" ht="12.75">
      <c r="A1576" s="5">
        <v>45308.385416666664</v>
      </c>
      <c r="B1576" s="6">
        <v>10606.58203125</v>
      </c>
    </row>
    <row r="1577" spans="1:2" ht="12.75">
      <c r="A1577" s="5">
        <v>45308.395833333328</v>
      </c>
      <c r="B1577" s="6">
        <v>10618.921875</v>
      </c>
    </row>
    <row r="1578" spans="1:2" ht="12.75">
      <c r="A1578" s="5">
        <v>45308.40625</v>
      </c>
      <c r="B1578" s="6">
        <v>10635.80078125</v>
      </c>
    </row>
    <row r="1579" spans="1:2" ht="12.75">
      <c r="A1579" s="5">
        <v>45308.416666666664</v>
      </c>
      <c r="B1579" s="6">
        <v>10714.8642578125</v>
      </c>
    </row>
    <row r="1580" spans="1:2" ht="12.75">
      <c r="A1580" s="5">
        <v>45308.427083333328</v>
      </c>
      <c r="B1580" s="6">
        <v>10793.2861328125</v>
      </c>
    </row>
    <row r="1581" spans="1:2" ht="12.75">
      <c r="A1581" s="5">
        <v>45308.4375</v>
      </c>
      <c r="B1581" s="6">
        <v>10827.2265625</v>
      </c>
    </row>
    <row r="1582" spans="1:2" ht="12.75">
      <c r="A1582" s="5">
        <v>45308.447916666664</v>
      </c>
      <c r="B1582" s="6">
        <v>10822.9697265625</v>
      </c>
    </row>
    <row r="1583" spans="1:2" ht="12.75">
      <c r="A1583" s="5">
        <v>45308.458333333328</v>
      </c>
      <c r="B1583" s="6">
        <v>10782.3134765625</v>
      </c>
    </row>
    <row r="1584" spans="1:2" ht="12.75">
      <c r="A1584" s="5">
        <v>45308.46875</v>
      </c>
      <c r="B1584" s="6">
        <v>10793.3974609375</v>
      </c>
    </row>
    <row r="1585" spans="1:2" ht="12.75">
      <c r="A1585" s="5">
        <v>45308.479166666664</v>
      </c>
      <c r="B1585" s="6">
        <v>10700.923828125</v>
      </c>
    </row>
    <row r="1586" spans="1:2" ht="12.75">
      <c r="A1586" s="5">
        <v>45308.489583333328</v>
      </c>
      <c r="B1586" s="6">
        <v>10609.4638671875</v>
      </c>
    </row>
    <row r="1587" spans="1:2" ht="12.75">
      <c r="A1587" s="5">
        <v>45308.5</v>
      </c>
      <c r="B1587" s="6">
        <v>10611.93359375</v>
      </c>
    </row>
    <row r="1588" spans="1:2" ht="12.75">
      <c r="A1588" s="5">
        <v>45308.510416666664</v>
      </c>
      <c r="B1588" s="6">
        <v>10702.923828125</v>
      </c>
    </row>
    <row r="1589" spans="1:2" ht="12.75">
      <c r="A1589" s="5">
        <v>45308.520833333328</v>
      </c>
      <c r="B1589" s="6">
        <v>10788.033203125</v>
      </c>
    </row>
    <row r="1590" spans="1:2" ht="12.75">
      <c r="A1590" s="5">
        <v>45308.53125</v>
      </c>
      <c r="B1590" s="6">
        <v>10743.873046875</v>
      </c>
    </row>
    <row r="1591" spans="1:2" ht="12.75">
      <c r="A1591" s="5">
        <v>45308.541666666664</v>
      </c>
      <c r="B1591" s="6">
        <v>10725.5439453125</v>
      </c>
    </row>
    <row r="1592" spans="1:2" ht="12.75">
      <c r="A1592" s="5">
        <v>45308.552083333328</v>
      </c>
      <c r="B1592" s="6">
        <v>10652.5791015625</v>
      </c>
    </row>
    <row r="1593" spans="1:2" ht="12.75">
      <c r="A1593" s="5">
        <v>45308.5625</v>
      </c>
      <c r="B1593" s="6">
        <v>10569.3876953125</v>
      </c>
    </row>
    <row r="1594" spans="1:2" ht="12.75">
      <c r="A1594" s="5">
        <v>45308.572916666664</v>
      </c>
      <c r="B1594" s="6">
        <v>10558.140625</v>
      </c>
    </row>
    <row r="1595" spans="1:2" ht="12.75">
      <c r="A1595" s="5">
        <v>45308.583333333328</v>
      </c>
      <c r="B1595" s="6">
        <v>10584.375</v>
      </c>
    </row>
    <row r="1596" spans="1:2" ht="12.75">
      <c r="A1596" s="5">
        <v>45308.59375</v>
      </c>
      <c r="B1596" s="6">
        <v>10561.57421875</v>
      </c>
    </row>
    <row r="1597" spans="1:2" ht="12.75">
      <c r="A1597" s="5">
        <v>45308.604166666664</v>
      </c>
      <c r="B1597" s="6">
        <v>10530.5498046875</v>
      </c>
    </row>
    <row r="1598" spans="1:2" ht="12.75">
      <c r="A1598" s="5">
        <v>45308.614583333328</v>
      </c>
      <c r="B1598" s="6">
        <v>10560.3447265625</v>
      </c>
    </row>
    <row r="1599" spans="1:2" ht="12.75">
      <c r="A1599" s="5">
        <v>45308.625</v>
      </c>
      <c r="B1599" s="6">
        <v>10578.498046875</v>
      </c>
    </row>
    <row r="1600" spans="1:2" ht="12.75">
      <c r="A1600" s="5">
        <v>45308.635416666664</v>
      </c>
      <c r="B1600" s="6">
        <v>10674.92578125</v>
      </c>
    </row>
    <row r="1601" spans="1:2" ht="12.75">
      <c r="A1601" s="5">
        <v>45308.645833333328</v>
      </c>
      <c r="B1601" s="6">
        <v>10694.4765625</v>
      </c>
    </row>
    <row r="1602" spans="1:2" ht="12.75">
      <c r="A1602" s="5">
        <v>45308.65625</v>
      </c>
      <c r="B1602" s="6">
        <v>10705.0009765625</v>
      </c>
    </row>
    <row r="1603" spans="1:2" ht="12.75">
      <c r="A1603" s="5">
        <v>45308.666666666664</v>
      </c>
      <c r="B1603" s="6">
        <v>10779.07421875</v>
      </c>
    </row>
    <row r="1604" spans="1:2" ht="12.75">
      <c r="A1604" s="5">
        <v>45308.677083333328</v>
      </c>
      <c r="B1604" s="6">
        <v>10629.5380859375</v>
      </c>
    </row>
    <row r="1605" spans="1:2" ht="12.75">
      <c r="A1605" s="5">
        <v>45308.6875</v>
      </c>
      <c r="B1605" s="6">
        <v>10617.986328125</v>
      </c>
    </row>
    <row r="1606" spans="1:2" ht="12.75">
      <c r="A1606" s="5">
        <v>45308.697916666664</v>
      </c>
      <c r="B1606" s="6">
        <v>10768.4765625</v>
      </c>
    </row>
    <row r="1607" spans="1:2" ht="12.75">
      <c r="A1607" s="5">
        <v>45308.708333333328</v>
      </c>
      <c r="B1607" s="6">
        <v>10919.50390625</v>
      </c>
    </row>
    <row r="1608" spans="1:2" ht="12.75">
      <c r="A1608" s="5">
        <v>45308.71875</v>
      </c>
      <c r="B1608" s="6">
        <v>11253.513671875</v>
      </c>
    </row>
    <row r="1609" spans="1:2" ht="12.75">
      <c r="A1609" s="5">
        <v>45308.729166666664</v>
      </c>
      <c r="B1609" s="6">
        <v>11347.42578125</v>
      </c>
    </row>
    <row r="1610" spans="1:2" ht="12.75">
      <c r="A1610" s="5">
        <v>45308.739583333328</v>
      </c>
      <c r="B1610" s="6">
        <v>11331.0390625</v>
      </c>
    </row>
    <row r="1611" spans="1:2" ht="12.75">
      <c r="A1611" s="5">
        <v>45308.75</v>
      </c>
      <c r="B1611" s="6">
        <v>11316.1123046875</v>
      </c>
    </row>
    <row r="1612" spans="1:2" ht="12.75">
      <c r="A1612" s="5">
        <v>45308.760416666664</v>
      </c>
      <c r="B1612" s="6">
        <v>11216</v>
      </c>
    </row>
    <row r="1613" spans="1:2" ht="12.75">
      <c r="A1613" s="5">
        <v>45308.770833333328</v>
      </c>
      <c r="B1613" s="6">
        <v>11018.7236328125</v>
      </c>
    </row>
    <row r="1614" spans="1:2" ht="12.75">
      <c r="A1614" s="5">
        <v>45308.78125</v>
      </c>
      <c r="B1614" s="6">
        <v>10930.7119140625</v>
      </c>
    </row>
    <row r="1615" spans="1:2" ht="12.75">
      <c r="A1615" s="5">
        <v>45308.791666666664</v>
      </c>
      <c r="B1615" s="6">
        <v>10857.59375</v>
      </c>
    </row>
    <row r="1616" spans="1:2" ht="12.75">
      <c r="A1616" s="5">
        <v>45308.802083333328</v>
      </c>
      <c r="B1616" s="6">
        <v>10574.505859375</v>
      </c>
    </row>
    <row r="1617" spans="1:2" ht="12.75">
      <c r="A1617" s="5">
        <v>45308.8125</v>
      </c>
      <c r="B1617" s="6">
        <v>10439.376953125</v>
      </c>
    </row>
    <row r="1618" spans="1:2" ht="12.75">
      <c r="A1618" s="5">
        <v>45308.822916666664</v>
      </c>
      <c r="B1618" s="6">
        <v>10312.595703125</v>
      </c>
    </row>
    <row r="1619" spans="1:2" ht="12.75">
      <c r="A1619" s="5">
        <v>45308.833333333328</v>
      </c>
      <c r="B1619" s="6">
        <v>10201.3251953125</v>
      </c>
    </row>
    <row r="1620" spans="1:2" ht="12.75">
      <c r="A1620" s="5">
        <v>45308.84375</v>
      </c>
      <c r="B1620" s="6">
        <v>10083.171875</v>
      </c>
    </row>
    <row r="1621" spans="1:2" ht="12.75">
      <c r="A1621" s="5">
        <v>45308.854166666664</v>
      </c>
      <c r="B1621" s="6">
        <v>9937.40625</v>
      </c>
    </row>
    <row r="1622" spans="1:2" ht="12.75">
      <c r="A1622" s="5">
        <v>45308.864583333328</v>
      </c>
      <c r="B1622" s="6">
        <v>9805.80078125</v>
      </c>
    </row>
    <row r="1623" spans="1:2" ht="12.75">
      <c r="A1623" s="5">
        <v>45308.875</v>
      </c>
      <c r="B1623" s="6">
        <v>9629.6357421875</v>
      </c>
    </row>
    <row r="1624" spans="1:2" ht="12.75">
      <c r="A1624" s="5">
        <v>45308.885416666664</v>
      </c>
      <c r="B1624" s="6">
        <v>9377.865234375</v>
      </c>
    </row>
    <row r="1625" spans="1:2" ht="12.75">
      <c r="A1625" s="5">
        <v>45308.895833333328</v>
      </c>
      <c r="B1625" s="6">
        <v>9052.3662109375</v>
      </c>
    </row>
    <row r="1626" spans="1:2" ht="12.75">
      <c r="A1626" s="5">
        <v>45308.90625</v>
      </c>
      <c r="B1626" s="6">
        <v>8867.267578125</v>
      </c>
    </row>
    <row r="1627" spans="1:2" ht="12.75">
      <c r="A1627" s="5">
        <v>45308.916666666664</v>
      </c>
      <c r="B1627" s="6">
        <v>8588.0634765625</v>
      </c>
    </row>
    <row r="1628" spans="1:2" ht="12.75">
      <c r="A1628" s="5">
        <v>45308.927083333328</v>
      </c>
      <c r="B1628" s="6">
        <v>8165.00341796875</v>
      </c>
    </row>
    <row r="1629" spans="1:2" ht="12.75">
      <c r="A1629" s="5">
        <v>45308.9375</v>
      </c>
      <c r="B1629" s="6">
        <v>7915.48046875</v>
      </c>
    </row>
    <row r="1630" spans="1:2" ht="12.75">
      <c r="A1630" s="5">
        <v>45308.947916666664</v>
      </c>
      <c r="B1630" s="6">
        <v>7718.2841796875</v>
      </c>
    </row>
    <row r="1631" spans="1:2" ht="12.75">
      <c r="A1631" s="5">
        <v>45308.958333333328</v>
      </c>
      <c r="B1631" s="6">
        <v>7535.46142578125</v>
      </c>
    </row>
    <row r="1632" spans="1:2" ht="12.75">
      <c r="A1632" s="5">
        <v>45308.96875</v>
      </c>
      <c r="B1632" s="6">
        <v>7473.48095703125</v>
      </c>
    </row>
    <row r="1633" spans="1:2" ht="12.75">
      <c r="A1633" s="5">
        <v>45308.979166666664</v>
      </c>
      <c r="B1633" s="6">
        <v>7307.2412109375</v>
      </c>
    </row>
    <row r="1634" spans="1:2" ht="12.75">
      <c r="A1634" s="5">
        <v>45308.989583333328</v>
      </c>
      <c r="B1634" s="6">
        <v>7130.470703125</v>
      </c>
    </row>
    <row r="1635" spans="1:2" ht="12.75">
      <c r="A1635" s="5">
        <v>45309</v>
      </c>
      <c r="B1635" s="6">
        <v>6997.685546875</v>
      </c>
    </row>
    <row r="1636" spans="1:2" ht="12.75">
      <c r="A1636" s="5">
        <v>45309.010416666664</v>
      </c>
      <c r="B1636" s="6">
        <v>6964.8212890625</v>
      </c>
    </row>
    <row r="1637" spans="1:2" ht="12.75">
      <c r="A1637" s="5">
        <v>45309.020833333328</v>
      </c>
      <c r="B1637" s="6">
        <v>6936.34423828125</v>
      </c>
    </row>
    <row r="1638" spans="1:2" ht="12.75">
      <c r="A1638" s="5">
        <v>45309.03125</v>
      </c>
      <c r="B1638" s="6">
        <v>6873.0751953125</v>
      </c>
    </row>
    <row r="1639" spans="1:2" ht="12.75">
      <c r="A1639" s="5">
        <v>45309.041666666664</v>
      </c>
      <c r="B1639" s="6">
        <v>6805.30029296875</v>
      </c>
    </row>
    <row r="1640" spans="1:2" ht="12.75">
      <c r="A1640" s="5">
        <v>45309.052083333328</v>
      </c>
      <c r="B1640" s="6">
        <v>6727.87060546875</v>
      </c>
    </row>
    <row r="1641" spans="1:2" ht="12.75">
      <c r="A1641" s="5">
        <v>45309.0625</v>
      </c>
      <c r="B1641" s="6">
        <v>6730.32080078125</v>
      </c>
    </row>
    <row r="1642" spans="1:2" ht="12.75">
      <c r="A1642" s="5">
        <v>45309.072916666664</v>
      </c>
      <c r="B1642" s="6">
        <v>6622.86474609375</v>
      </c>
    </row>
    <row r="1643" spans="1:2" ht="12.75">
      <c r="A1643" s="5">
        <v>45309.083333333328</v>
      </c>
      <c r="B1643" s="6">
        <v>6633.2802734375</v>
      </c>
    </row>
    <row r="1644" spans="1:2" ht="12.75">
      <c r="A1644" s="5">
        <v>45309.09375</v>
      </c>
      <c r="B1644" s="6">
        <v>6700.73876953125</v>
      </c>
    </row>
    <row r="1645" spans="1:2" ht="12.75">
      <c r="A1645" s="5">
        <v>45309.104166666664</v>
      </c>
      <c r="B1645" s="6">
        <v>6733.0751953125</v>
      </c>
    </row>
    <row r="1646" spans="1:2" ht="12.75">
      <c r="A1646" s="5">
        <v>45309.114583333328</v>
      </c>
      <c r="B1646" s="6">
        <v>6629.80419921875</v>
      </c>
    </row>
    <row r="1647" spans="1:2" ht="12.75">
      <c r="A1647" s="5">
        <v>45309.125</v>
      </c>
      <c r="B1647" s="6">
        <v>6643.80322265625</v>
      </c>
    </row>
    <row r="1648" spans="1:2" ht="12.75">
      <c r="A1648" s="5">
        <v>45309.135416666664</v>
      </c>
      <c r="B1648" s="6">
        <v>6555.06396484375</v>
      </c>
    </row>
    <row r="1649" spans="1:2" ht="12.75">
      <c r="A1649" s="5">
        <v>45309.145833333328</v>
      </c>
      <c r="B1649" s="6">
        <v>6586.8623046875</v>
      </c>
    </row>
    <row r="1650" spans="1:2" ht="12.75">
      <c r="A1650" s="5">
        <v>45309.15625</v>
      </c>
      <c r="B1650" s="6">
        <v>6649.4404296875</v>
      </c>
    </row>
    <row r="1651" spans="1:2" ht="12.75">
      <c r="A1651" s="5">
        <v>45309.166666666664</v>
      </c>
      <c r="B1651" s="6">
        <v>6732.7685546875</v>
      </c>
    </row>
    <row r="1652" spans="1:2" ht="12.75">
      <c r="A1652" s="5">
        <v>45309.177083333328</v>
      </c>
      <c r="B1652" s="6">
        <v>6738.98828125</v>
      </c>
    </row>
    <row r="1653" spans="1:2" ht="12.75">
      <c r="A1653" s="5">
        <v>45309.1875</v>
      </c>
      <c r="B1653" s="6">
        <v>6874.55810546875</v>
      </c>
    </row>
    <row r="1654" spans="1:2" ht="12.75">
      <c r="A1654" s="5">
        <v>45309.197916666664</v>
      </c>
      <c r="B1654" s="6">
        <v>7037.3486328125</v>
      </c>
    </row>
    <row r="1655" spans="1:2" ht="12.75">
      <c r="A1655" s="5">
        <v>45309.208333333328</v>
      </c>
      <c r="B1655" s="6">
        <v>7170.6396484375</v>
      </c>
    </row>
    <row r="1656" spans="1:2" ht="12.75">
      <c r="A1656" s="5">
        <v>45309.21875</v>
      </c>
      <c r="B1656" s="6">
        <v>7490.0068359375</v>
      </c>
    </row>
    <row r="1657" spans="1:2" ht="12.75">
      <c r="A1657" s="5">
        <v>45309.229166666664</v>
      </c>
      <c r="B1657" s="6">
        <v>7761.83154296875</v>
      </c>
    </row>
    <row r="1658" spans="1:2" ht="12.75">
      <c r="A1658" s="5">
        <v>45309.239583333328</v>
      </c>
      <c r="B1658" s="6">
        <v>8026.66943359375</v>
      </c>
    </row>
    <row r="1659" spans="1:2" ht="12.75">
      <c r="A1659" s="5">
        <v>45309.25</v>
      </c>
      <c r="B1659" s="6">
        <v>8329.7275390625</v>
      </c>
    </row>
    <row r="1660" spans="1:2" ht="12.75">
      <c r="A1660" s="5">
        <v>45309.260416666664</v>
      </c>
      <c r="B1660" s="6">
        <v>8767.65234375</v>
      </c>
    </row>
    <row r="1661" spans="1:2" ht="12.75">
      <c r="A1661" s="5">
        <v>45309.270833333328</v>
      </c>
      <c r="B1661" s="6">
        <v>9111.890625</v>
      </c>
    </row>
    <row r="1662" spans="1:2" ht="12.75">
      <c r="A1662" s="5">
        <v>45309.28125</v>
      </c>
      <c r="B1662" s="6">
        <v>9414.142578125</v>
      </c>
    </row>
    <row r="1663" spans="1:2" ht="12.75">
      <c r="A1663" s="5">
        <v>45309.291666666664</v>
      </c>
      <c r="B1663" s="6">
        <v>9666.16796875</v>
      </c>
    </row>
    <row r="1664" spans="1:2" ht="12.75">
      <c r="A1664" s="5">
        <v>45309.302083333328</v>
      </c>
      <c r="B1664" s="6">
        <v>9954.451171875</v>
      </c>
    </row>
    <row r="1665" spans="1:2" ht="12.75">
      <c r="A1665" s="5">
        <v>45309.3125</v>
      </c>
      <c r="B1665" s="6">
        <v>10273.697265625</v>
      </c>
    </row>
    <row r="1666" spans="1:2" ht="12.75">
      <c r="A1666" s="5">
        <v>45309.322916666664</v>
      </c>
      <c r="B1666" s="6">
        <v>10409.7509765625</v>
      </c>
    </row>
    <row r="1667" spans="1:2" ht="12.75">
      <c r="A1667" s="5">
        <v>45309.333333333328</v>
      </c>
      <c r="B1667" s="6">
        <v>10491.8857421875</v>
      </c>
    </row>
    <row r="1668" spans="1:2" ht="12.75">
      <c r="A1668" s="5">
        <v>45309.34375</v>
      </c>
      <c r="B1668" s="6">
        <v>10537.6650390625</v>
      </c>
    </row>
    <row r="1669" spans="1:2" ht="12.75">
      <c r="A1669" s="5">
        <v>45309.354166666664</v>
      </c>
      <c r="B1669" s="6">
        <v>10565.484375</v>
      </c>
    </row>
    <row r="1670" spans="1:2" ht="12.75">
      <c r="A1670" s="5">
        <v>45309.364583333328</v>
      </c>
      <c r="B1670" s="6">
        <v>10573.90625</v>
      </c>
    </row>
    <row r="1671" spans="1:2" ht="12.75">
      <c r="A1671" s="5">
        <v>45309.375</v>
      </c>
      <c r="B1671" s="6">
        <v>10545.91796875</v>
      </c>
    </row>
    <row r="1672" spans="1:2" ht="12.75">
      <c r="A1672" s="5">
        <v>45309.385416666664</v>
      </c>
      <c r="B1672" s="6">
        <v>10388.4072265625</v>
      </c>
    </row>
    <row r="1673" spans="1:2" ht="12.75">
      <c r="A1673" s="5">
        <v>45309.395833333328</v>
      </c>
      <c r="B1673" s="6">
        <v>10388.1552734375</v>
      </c>
    </row>
    <row r="1674" spans="1:2" ht="12.75">
      <c r="A1674" s="5">
        <v>45309.40625</v>
      </c>
      <c r="B1674" s="6">
        <v>10359.7431640625</v>
      </c>
    </row>
    <row r="1675" spans="1:2" ht="12.75">
      <c r="A1675" s="5">
        <v>45309.416666666664</v>
      </c>
      <c r="B1675" s="6">
        <v>10385.4873046875</v>
      </c>
    </row>
    <row r="1676" spans="1:2" ht="12.75">
      <c r="A1676" s="5">
        <v>45309.427083333328</v>
      </c>
      <c r="B1676" s="6">
        <v>10452.2919921875</v>
      </c>
    </row>
    <row r="1677" spans="1:2" ht="12.75">
      <c r="A1677" s="5">
        <v>45309.4375</v>
      </c>
      <c r="B1677" s="6">
        <v>10388.326171875</v>
      </c>
    </row>
    <row r="1678" spans="1:2" ht="12.75">
      <c r="A1678" s="5">
        <v>45309.447916666664</v>
      </c>
      <c r="B1678" s="6">
        <v>10275.197265625</v>
      </c>
    </row>
    <row r="1679" spans="1:2" ht="12.75">
      <c r="A1679" s="5">
        <v>45309.458333333328</v>
      </c>
      <c r="B1679" s="6">
        <v>10375.025390625</v>
      </c>
    </row>
    <row r="1680" spans="1:2" ht="12.75">
      <c r="A1680" s="5">
        <v>45309.46875</v>
      </c>
      <c r="B1680" s="6">
        <v>10587.208984375</v>
      </c>
    </row>
    <row r="1681" spans="1:2" ht="12.75">
      <c r="A1681" s="5">
        <v>45309.479166666664</v>
      </c>
      <c r="B1681" s="6">
        <v>10614.830078125</v>
      </c>
    </row>
    <row r="1682" spans="1:2" ht="12.75">
      <c r="A1682" s="5">
        <v>45309.489583333328</v>
      </c>
      <c r="B1682" s="6">
        <v>10597.796875</v>
      </c>
    </row>
    <row r="1683" spans="1:2" ht="12.75">
      <c r="A1683" s="5">
        <v>45309.5</v>
      </c>
      <c r="B1683" s="6">
        <v>10628.6025390625</v>
      </c>
    </row>
    <row r="1684" spans="1:2" ht="12.75">
      <c r="A1684" s="5">
        <v>45309.510416666664</v>
      </c>
      <c r="B1684" s="6">
        <v>10567.779296875</v>
      </c>
    </row>
    <row r="1685" spans="1:2" ht="12.75">
      <c r="A1685" s="5">
        <v>45309.520833333328</v>
      </c>
      <c r="B1685" s="6">
        <v>10602.6669921875</v>
      </c>
    </row>
    <row r="1686" spans="1:2" ht="12.75">
      <c r="A1686" s="5">
        <v>45309.53125</v>
      </c>
      <c r="B1686" s="6">
        <v>10595.560546875</v>
      </c>
    </row>
    <row r="1687" spans="1:2" ht="12.75">
      <c r="A1687" s="5">
        <v>45309.541666666664</v>
      </c>
      <c r="B1687" s="6">
        <v>10601.0341796875</v>
      </c>
    </row>
    <row r="1688" spans="1:2" ht="12.75">
      <c r="A1688" s="5">
        <v>45309.552083333328</v>
      </c>
      <c r="B1688" s="6">
        <v>10724.5341796875</v>
      </c>
    </row>
    <row r="1689" spans="1:2" ht="12.75">
      <c r="A1689" s="5">
        <v>45309.5625</v>
      </c>
      <c r="B1689" s="6">
        <v>10762.73046875</v>
      </c>
    </row>
    <row r="1690" spans="1:2" ht="12.75">
      <c r="A1690" s="5">
        <v>45309.572916666664</v>
      </c>
      <c r="B1690" s="6">
        <v>10742.986328125</v>
      </c>
    </row>
    <row r="1691" spans="1:2" ht="12.75">
      <c r="A1691" s="5">
        <v>45309.583333333328</v>
      </c>
      <c r="B1691" s="6">
        <v>10741.2509765625</v>
      </c>
    </row>
    <row r="1692" spans="1:2" ht="12.75">
      <c r="A1692" s="5">
        <v>45309.59375</v>
      </c>
      <c r="B1692" s="6">
        <v>10655.2802734375</v>
      </c>
    </row>
    <row r="1693" spans="1:2" ht="12.75">
      <c r="A1693" s="5">
        <v>45309.604166666664</v>
      </c>
      <c r="B1693" s="6">
        <v>10587.6171875</v>
      </c>
    </row>
    <row r="1694" spans="1:2" ht="12.75">
      <c r="A1694" s="5">
        <v>45309.614583333328</v>
      </c>
      <c r="B1694" s="6">
        <v>10558.0654296875</v>
      </c>
    </row>
    <row r="1695" spans="1:2" ht="12.75">
      <c r="A1695" s="5">
        <v>45309.625</v>
      </c>
      <c r="B1695" s="6">
        <v>10595.283203125</v>
      </c>
    </row>
    <row r="1696" spans="1:2" ht="12.75">
      <c r="A1696" s="5">
        <v>45309.635416666664</v>
      </c>
      <c r="B1696" s="6">
        <v>10612.9248046875</v>
      </c>
    </row>
    <row r="1697" spans="1:2" ht="12.75">
      <c r="A1697" s="5">
        <v>45309.645833333328</v>
      </c>
      <c r="B1697" s="6">
        <v>10560.1015625</v>
      </c>
    </row>
    <row r="1698" spans="1:2" ht="12.75">
      <c r="A1698" s="5">
        <v>45309.65625</v>
      </c>
      <c r="B1698" s="6">
        <v>10451.2548828125</v>
      </c>
    </row>
    <row r="1699" spans="1:2" ht="12.75">
      <c r="A1699" s="5">
        <v>45309.666666666664</v>
      </c>
      <c r="B1699" s="6">
        <v>10526.158203125</v>
      </c>
    </row>
    <row r="1700" spans="1:2" ht="12.75">
      <c r="A1700" s="5">
        <v>45309.677083333328</v>
      </c>
      <c r="B1700" s="6">
        <v>10663.8818359375</v>
      </c>
    </row>
    <row r="1701" spans="1:2" ht="12.75">
      <c r="A1701" s="5">
        <v>45309.6875</v>
      </c>
      <c r="B1701" s="6">
        <v>10734.9716796875</v>
      </c>
    </row>
    <row r="1702" spans="1:2" ht="12.75">
      <c r="A1702" s="5">
        <v>45309.697916666664</v>
      </c>
      <c r="B1702" s="6">
        <v>10943.123046875</v>
      </c>
    </row>
    <row r="1703" spans="1:2" ht="12.75">
      <c r="A1703" s="5">
        <v>45309.708333333328</v>
      </c>
      <c r="B1703" s="6">
        <v>11150.4765625</v>
      </c>
    </row>
    <row r="1704" spans="1:2" ht="12.75">
      <c r="A1704" s="5">
        <v>45309.71875</v>
      </c>
      <c r="B1704" s="6">
        <v>11375.724609375</v>
      </c>
    </row>
    <row r="1705" spans="1:2" ht="12.75">
      <c r="A1705" s="5">
        <v>45309.729166666664</v>
      </c>
      <c r="B1705" s="6">
        <v>11472.1787109375</v>
      </c>
    </row>
    <row r="1706" spans="1:2" ht="12.75">
      <c r="A1706" s="5">
        <v>45309.739583333328</v>
      </c>
      <c r="B1706" s="6">
        <v>11549.2236328125</v>
      </c>
    </row>
    <row r="1707" spans="1:2" ht="12.75">
      <c r="A1707" s="5">
        <v>45309.75</v>
      </c>
      <c r="B1707" s="6">
        <v>11535.009765625</v>
      </c>
    </row>
    <row r="1708" spans="1:2" ht="12.75">
      <c r="A1708" s="5">
        <v>45309.760416666664</v>
      </c>
      <c r="B1708" s="6">
        <v>11392.357421875</v>
      </c>
    </row>
    <row r="1709" spans="1:2" ht="12.75">
      <c r="A1709" s="5">
        <v>45309.770833333328</v>
      </c>
      <c r="B1709" s="6">
        <v>11262.26953125</v>
      </c>
    </row>
    <row r="1710" spans="1:2" ht="12.75">
      <c r="A1710" s="5">
        <v>45309.78125</v>
      </c>
      <c r="B1710" s="6">
        <v>11154.869140625</v>
      </c>
    </row>
    <row r="1711" spans="1:2" ht="12.75">
      <c r="A1711" s="5">
        <v>45309.791666666664</v>
      </c>
      <c r="B1711" s="6">
        <v>11069.71484375</v>
      </c>
    </row>
    <row r="1712" spans="1:2" ht="12.75">
      <c r="A1712" s="5">
        <v>45309.802083333328</v>
      </c>
      <c r="B1712" s="6">
        <v>10876.490234375</v>
      </c>
    </row>
    <row r="1713" spans="1:2" ht="12.75">
      <c r="A1713" s="5">
        <v>45309.8125</v>
      </c>
      <c r="B1713" s="6">
        <v>10728.662109375</v>
      </c>
    </row>
    <row r="1714" spans="1:2" ht="12.75">
      <c r="A1714" s="5">
        <v>45309.822916666664</v>
      </c>
      <c r="B1714" s="6">
        <v>10628.125</v>
      </c>
    </row>
    <row r="1715" spans="1:2" ht="12.75">
      <c r="A1715" s="5">
        <v>45309.833333333328</v>
      </c>
      <c r="B1715" s="6">
        <v>10509.86328125</v>
      </c>
    </row>
    <row r="1716" spans="1:2" ht="12.75">
      <c r="A1716" s="5">
        <v>45309.84375</v>
      </c>
      <c r="B1716" s="6">
        <v>10294.0751953125</v>
      </c>
    </row>
    <row r="1717" spans="1:2" ht="12.75">
      <c r="A1717" s="5">
        <v>45309.854166666664</v>
      </c>
      <c r="B1717" s="6">
        <v>10149.7138671875</v>
      </c>
    </row>
    <row r="1718" spans="1:2" ht="12.75">
      <c r="A1718" s="5">
        <v>45309.864583333328</v>
      </c>
      <c r="B1718" s="6">
        <v>9992.0439453125</v>
      </c>
    </row>
    <row r="1719" spans="1:2" ht="12.75">
      <c r="A1719" s="5">
        <v>45309.875</v>
      </c>
      <c r="B1719" s="6">
        <v>9863.6826171875</v>
      </c>
    </row>
    <row r="1720" spans="1:2" ht="12.75">
      <c r="A1720" s="5">
        <v>45309.885416666664</v>
      </c>
      <c r="B1720" s="6">
        <v>9732.568359375</v>
      </c>
    </row>
    <row r="1721" spans="1:2" ht="12.75">
      <c r="A1721" s="5">
        <v>45309.895833333328</v>
      </c>
      <c r="B1721" s="6">
        <v>9549.9482421875</v>
      </c>
    </row>
    <row r="1722" spans="1:2" ht="12.75">
      <c r="A1722" s="5">
        <v>45309.90625</v>
      </c>
      <c r="B1722" s="6">
        <v>9345.599609375</v>
      </c>
    </row>
    <row r="1723" spans="1:2" ht="12.75">
      <c r="A1723" s="5">
        <v>45309.916666666664</v>
      </c>
      <c r="B1723" s="6">
        <v>9100.2646484375</v>
      </c>
    </row>
    <row r="1724" spans="1:2" ht="12.75">
      <c r="A1724" s="5">
        <v>45309.927083333328</v>
      </c>
      <c r="B1724" s="6">
        <v>8652.06640625</v>
      </c>
    </row>
    <row r="1725" spans="1:2" ht="12.75">
      <c r="A1725" s="5">
        <v>45309.9375</v>
      </c>
      <c r="B1725" s="6">
        <v>8417.8232421875</v>
      </c>
    </row>
    <row r="1726" spans="1:2" ht="12.75">
      <c r="A1726" s="5">
        <v>45309.947916666664</v>
      </c>
      <c r="B1726" s="6">
        <v>8221.833984375</v>
      </c>
    </row>
    <row r="1727" spans="1:2" ht="12.75">
      <c r="A1727" s="5">
        <v>45309.958333333328</v>
      </c>
      <c r="B1727" s="6">
        <v>8063.62890625</v>
      </c>
    </row>
    <row r="1728" spans="1:2" ht="12.75">
      <c r="A1728" s="5">
        <v>45309.96875</v>
      </c>
      <c r="B1728" s="6">
        <v>7783.8935546875</v>
      </c>
    </row>
    <row r="1729" spans="1:2" ht="12.75">
      <c r="A1729" s="5">
        <v>45309.979166666664</v>
      </c>
      <c r="B1729" s="6">
        <v>7676.29541015625</v>
      </c>
    </row>
    <row r="1730" spans="1:2" ht="12.75">
      <c r="A1730" s="5">
        <v>45309.989583333328</v>
      </c>
      <c r="B1730" s="6">
        <v>7505.83447265625</v>
      </c>
    </row>
    <row r="1731" spans="1:2" ht="12.75">
      <c r="A1731" s="5">
        <v>45310</v>
      </c>
      <c r="B1731" s="6">
        <v>7366.529296875</v>
      </c>
    </row>
    <row r="1732" spans="1:2" ht="12.75">
      <c r="A1732" s="5">
        <v>45310.010416666664</v>
      </c>
      <c r="B1732" s="6">
        <v>7318.6826171875</v>
      </c>
    </row>
    <row r="1733" spans="1:2" ht="12.75">
      <c r="A1733" s="5">
        <v>45310.020833333328</v>
      </c>
      <c r="B1733" s="6">
        <v>7229.35498046875</v>
      </c>
    </row>
    <row r="1734" spans="1:2" ht="12.75">
      <c r="A1734" s="5">
        <v>45310.03125</v>
      </c>
      <c r="B1734" s="6">
        <v>7112.30224609375</v>
      </c>
    </row>
    <row r="1735" spans="1:2" ht="12.75">
      <c r="A1735" s="5">
        <v>45310.041666666664</v>
      </c>
      <c r="B1735" s="6">
        <v>7026.6064453125</v>
      </c>
    </row>
    <row r="1736" spans="1:2" ht="12.75">
      <c r="A1736" s="5">
        <v>45310.052083333328</v>
      </c>
      <c r="B1736" s="6">
        <v>6957.265625</v>
      </c>
    </row>
    <row r="1737" spans="1:2" ht="12.75">
      <c r="A1737" s="5">
        <v>45310.0625</v>
      </c>
      <c r="B1737" s="6">
        <v>6927.7177734375</v>
      </c>
    </row>
    <row r="1738" spans="1:2" ht="12.75">
      <c r="A1738" s="5">
        <v>45310.072916666664</v>
      </c>
      <c r="B1738" s="6">
        <v>6906.1142578125</v>
      </c>
    </row>
    <row r="1739" spans="1:2" ht="12.75">
      <c r="A1739" s="5">
        <v>45310.083333333328</v>
      </c>
      <c r="B1739" s="6">
        <v>6853.96728515625</v>
      </c>
    </row>
    <row r="1740" spans="1:2" ht="12.75">
      <c r="A1740" s="5">
        <v>45310.09375</v>
      </c>
      <c r="B1740" s="6">
        <v>6769.4423828125</v>
      </c>
    </row>
    <row r="1741" spans="1:2" ht="12.75">
      <c r="A1741" s="5">
        <v>45310.104166666664</v>
      </c>
      <c r="B1741" s="6">
        <v>6781.388671875</v>
      </c>
    </row>
    <row r="1742" spans="1:2" ht="12.75">
      <c r="A1742" s="5">
        <v>45310.114583333328</v>
      </c>
      <c r="B1742" s="6">
        <v>6751.220703125</v>
      </c>
    </row>
    <row r="1743" spans="1:2" ht="12.75">
      <c r="A1743" s="5">
        <v>45310.125</v>
      </c>
      <c r="B1743" s="6">
        <v>6753.572265625</v>
      </c>
    </row>
    <row r="1744" spans="1:2" ht="12.75">
      <c r="A1744" s="5">
        <v>45310.135416666664</v>
      </c>
      <c r="B1744" s="6">
        <v>6789.59423828125</v>
      </c>
    </row>
    <row r="1745" spans="1:2" ht="12.75">
      <c r="A1745" s="5">
        <v>45310.145833333328</v>
      </c>
      <c r="B1745" s="6">
        <v>6851.560546875</v>
      </c>
    </row>
    <row r="1746" spans="1:2" ht="12.75">
      <c r="A1746" s="5">
        <v>45310.15625</v>
      </c>
      <c r="B1746" s="6">
        <v>6922.10693359375</v>
      </c>
    </row>
    <row r="1747" spans="1:2" ht="12.75">
      <c r="A1747" s="5">
        <v>45310.166666666664</v>
      </c>
      <c r="B1747" s="6">
        <v>6969.693359375</v>
      </c>
    </row>
    <row r="1748" spans="1:2" ht="12.75">
      <c r="A1748" s="5">
        <v>45310.177083333328</v>
      </c>
      <c r="B1748" s="6">
        <v>7035.06787109375</v>
      </c>
    </row>
    <row r="1749" spans="1:2" ht="12.75">
      <c r="A1749" s="5">
        <v>45310.1875</v>
      </c>
      <c r="B1749" s="6">
        <v>7122.9677734375</v>
      </c>
    </row>
    <row r="1750" spans="1:2" ht="12.75">
      <c r="A1750" s="5">
        <v>45310.197916666664</v>
      </c>
      <c r="B1750" s="6">
        <v>7257.2646484375</v>
      </c>
    </row>
    <row r="1751" spans="1:2" ht="12.75">
      <c r="A1751" s="5">
        <v>45310.208333333328</v>
      </c>
      <c r="B1751" s="6">
        <v>7427.25048828125</v>
      </c>
    </row>
    <row r="1752" spans="1:2" ht="12.75">
      <c r="A1752" s="5">
        <v>45310.21875</v>
      </c>
      <c r="B1752" s="6">
        <v>7753.61279296875</v>
      </c>
    </row>
    <row r="1753" spans="1:2" ht="12.75">
      <c r="A1753" s="5">
        <v>45310.229166666664</v>
      </c>
      <c r="B1753" s="6">
        <v>7919.0888671875</v>
      </c>
    </row>
    <row r="1754" spans="1:2" ht="12.75">
      <c r="A1754" s="5">
        <v>45310.239583333328</v>
      </c>
      <c r="B1754" s="6">
        <v>8174.6787109375</v>
      </c>
    </row>
    <row r="1755" spans="1:2" ht="12.75">
      <c r="A1755" s="5">
        <v>45310.25</v>
      </c>
      <c r="B1755" s="6">
        <v>8466.4775390625</v>
      </c>
    </row>
    <row r="1756" spans="1:2" ht="12.75">
      <c r="A1756" s="5">
        <v>45310.260416666664</v>
      </c>
      <c r="B1756" s="6">
        <v>8917.7783203125</v>
      </c>
    </row>
    <row r="1757" spans="1:2" ht="12.75">
      <c r="A1757" s="5">
        <v>45310.270833333328</v>
      </c>
      <c r="B1757" s="6">
        <v>9151.4404296875</v>
      </c>
    </row>
    <row r="1758" spans="1:2" ht="12.75">
      <c r="A1758" s="5">
        <v>45310.28125</v>
      </c>
      <c r="B1758" s="6">
        <v>9339.1533203125</v>
      </c>
    </row>
    <row r="1759" spans="1:2" ht="12.75">
      <c r="A1759" s="5">
        <v>45310.291666666664</v>
      </c>
      <c r="B1759" s="6">
        <v>9574.6884765625</v>
      </c>
    </row>
    <row r="1760" spans="1:2" ht="12.75">
      <c r="A1760" s="5">
        <v>45310.302083333328</v>
      </c>
      <c r="B1760" s="6">
        <v>9776.2509765625</v>
      </c>
    </row>
    <row r="1761" spans="1:2" ht="12.75">
      <c r="A1761" s="5">
        <v>45310.3125</v>
      </c>
      <c r="B1761" s="6">
        <v>9923.0478515625</v>
      </c>
    </row>
    <row r="1762" spans="1:2" ht="12.75">
      <c r="A1762" s="5">
        <v>45310.322916666664</v>
      </c>
      <c r="B1762" s="6">
        <v>10147.0185546875</v>
      </c>
    </row>
    <row r="1763" spans="1:2" ht="12.75">
      <c r="A1763" s="5">
        <v>45310.333333333328</v>
      </c>
      <c r="B1763" s="6">
        <v>10308.98828125</v>
      </c>
    </row>
    <row r="1764" spans="1:2" ht="12.75">
      <c r="A1764" s="5">
        <v>45310.34375</v>
      </c>
      <c r="B1764" s="6">
        <v>10333.43359375</v>
      </c>
    </row>
    <row r="1765" spans="1:2" ht="12.75">
      <c r="A1765" s="5">
        <v>45310.354166666664</v>
      </c>
      <c r="B1765" s="6">
        <v>10290.50390625</v>
      </c>
    </row>
    <row r="1766" spans="1:2" ht="12.75">
      <c r="A1766" s="5">
        <v>45310.364583333328</v>
      </c>
      <c r="B1766" s="6">
        <v>10264.8388671875</v>
      </c>
    </row>
    <row r="1767" spans="1:2" ht="12.75">
      <c r="A1767" s="5">
        <v>45310.375</v>
      </c>
      <c r="B1767" s="6">
        <v>10242.3369140625</v>
      </c>
    </row>
    <row r="1768" spans="1:2" ht="12.75">
      <c r="A1768" s="5">
        <v>45310.385416666664</v>
      </c>
      <c r="B1768" s="6">
        <v>10178.06640625</v>
      </c>
    </row>
    <row r="1769" spans="1:2" ht="12.75">
      <c r="A1769" s="5">
        <v>45310.395833333328</v>
      </c>
      <c r="B1769" s="6">
        <v>10243.98828125</v>
      </c>
    </row>
    <row r="1770" spans="1:2" ht="12.75">
      <c r="A1770" s="5">
        <v>45310.40625</v>
      </c>
      <c r="B1770" s="6">
        <v>10205.544921875</v>
      </c>
    </row>
    <row r="1771" spans="1:2" ht="12.75">
      <c r="A1771" s="5">
        <v>45310.416666666664</v>
      </c>
      <c r="B1771" s="6">
        <v>10188.021484375</v>
      </c>
    </row>
    <row r="1772" spans="1:2" ht="12.75">
      <c r="A1772" s="5">
        <v>45310.427083333328</v>
      </c>
      <c r="B1772" s="6">
        <v>10208.6533203125</v>
      </c>
    </row>
    <row r="1773" spans="1:2" ht="12.75">
      <c r="A1773" s="5">
        <v>45310.4375</v>
      </c>
      <c r="B1773" s="6">
        <v>10129.3759765625</v>
      </c>
    </row>
    <row r="1774" spans="1:2" ht="12.75">
      <c r="A1774" s="5">
        <v>45310.447916666664</v>
      </c>
      <c r="B1774" s="6">
        <v>10062.46484375</v>
      </c>
    </row>
    <row r="1775" spans="1:2" ht="12.75">
      <c r="A1775" s="5">
        <v>45310.458333333328</v>
      </c>
      <c r="B1775" s="6">
        <v>10012.3876953125</v>
      </c>
    </row>
    <row r="1776" spans="1:2" ht="12.75">
      <c r="A1776" s="5">
        <v>45310.46875</v>
      </c>
      <c r="B1776" s="6">
        <v>9963.3720703125</v>
      </c>
    </row>
    <row r="1777" spans="1:2" ht="12.75">
      <c r="A1777" s="5">
        <v>45310.479166666664</v>
      </c>
      <c r="B1777" s="6">
        <v>9915.7373046875</v>
      </c>
    </row>
    <row r="1778" spans="1:2" ht="12.75">
      <c r="A1778" s="5">
        <v>45310.489583333328</v>
      </c>
      <c r="B1778" s="6">
        <v>9828.3720703125</v>
      </c>
    </row>
    <row r="1779" spans="1:2" ht="12.75">
      <c r="A1779" s="5">
        <v>45310.5</v>
      </c>
      <c r="B1779" s="6">
        <v>9813.5576171875</v>
      </c>
    </row>
    <row r="1780" spans="1:2" ht="12.75">
      <c r="A1780" s="5">
        <v>45310.510416666664</v>
      </c>
      <c r="B1780" s="6">
        <v>9809.94140625</v>
      </c>
    </row>
    <row r="1781" spans="1:2" ht="12.75">
      <c r="A1781" s="5">
        <v>45310.520833333328</v>
      </c>
      <c r="B1781" s="6">
        <v>9788.4970703125</v>
      </c>
    </row>
    <row r="1782" spans="1:2" ht="12.75">
      <c r="A1782" s="5">
        <v>45310.53125</v>
      </c>
      <c r="B1782" s="6">
        <v>9699.451171875</v>
      </c>
    </row>
    <row r="1783" spans="1:2" ht="12.75">
      <c r="A1783" s="5">
        <v>45310.541666666664</v>
      </c>
      <c r="B1783" s="6">
        <v>9633.2490234375</v>
      </c>
    </row>
    <row r="1784" spans="1:2" ht="12.75">
      <c r="A1784" s="5">
        <v>45310.552083333328</v>
      </c>
      <c r="B1784" s="6">
        <v>9588.392578125</v>
      </c>
    </row>
    <row r="1785" spans="1:2" ht="12.75">
      <c r="A1785" s="5">
        <v>45310.5625</v>
      </c>
      <c r="B1785" s="6">
        <v>9530.6171875</v>
      </c>
    </row>
    <row r="1786" spans="1:2" ht="12.75">
      <c r="A1786" s="5">
        <v>45310.572916666664</v>
      </c>
      <c r="B1786" s="6">
        <v>9498.1484375</v>
      </c>
    </row>
    <row r="1787" spans="1:2" ht="12.75">
      <c r="A1787" s="5">
        <v>45310.583333333328</v>
      </c>
      <c r="B1787" s="6">
        <v>9552.2314453125</v>
      </c>
    </row>
    <row r="1788" spans="1:2" ht="12.75">
      <c r="A1788" s="5">
        <v>45310.59375</v>
      </c>
      <c r="B1788" s="6">
        <v>9432.541015625</v>
      </c>
    </row>
    <row r="1789" spans="1:2" ht="12.75">
      <c r="A1789" s="5">
        <v>45310.604166666664</v>
      </c>
      <c r="B1789" s="6">
        <v>9415.009765625</v>
      </c>
    </row>
    <row r="1790" spans="1:2" ht="12.75">
      <c r="A1790" s="5">
        <v>45310.614583333328</v>
      </c>
      <c r="B1790" s="6">
        <v>9346.298828125</v>
      </c>
    </row>
    <row r="1791" spans="1:2" ht="12.75">
      <c r="A1791" s="5">
        <v>45310.625</v>
      </c>
      <c r="B1791" s="6">
        <v>9305.185546875</v>
      </c>
    </row>
    <row r="1792" spans="1:2" ht="12.75">
      <c r="A1792" s="5">
        <v>45310.635416666664</v>
      </c>
      <c r="B1792" s="6">
        <v>9278.70703125</v>
      </c>
    </row>
    <row r="1793" spans="1:2" ht="12.75">
      <c r="A1793" s="5">
        <v>45310.645833333328</v>
      </c>
      <c r="B1793" s="6">
        <v>9290.1279296875</v>
      </c>
    </row>
    <row r="1794" spans="1:2" ht="12.75">
      <c r="A1794" s="5">
        <v>45310.65625</v>
      </c>
      <c r="B1794" s="6">
        <v>9247.7587890625</v>
      </c>
    </row>
    <row r="1795" spans="1:2" ht="12.75">
      <c r="A1795" s="5">
        <v>45310.666666666664</v>
      </c>
      <c r="B1795" s="6">
        <v>9287.7138671875</v>
      </c>
    </row>
    <row r="1796" spans="1:2" ht="12.75">
      <c r="A1796" s="5">
        <v>45310.677083333328</v>
      </c>
      <c r="B1796" s="6">
        <v>9469.9599609375</v>
      </c>
    </row>
    <row r="1797" spans="1:2" ht="12.75">
      <c r="A1797" s="5">
        <v>45310.6875</v>
      </c>
      <c r="B1797" s="6">
        <v>9593.2197265625</v>
      </c>
    </row>
    <row r="1798" spans="1:2" ht="12.75">
      <c r="A1798" s="5">
        <v>45310.697916666664</v>
      </c>
      <c r="B1798" s="6">
        <v>9764.5419921875</v>
      </c>
    </row>
    <row r="1799" spans="1:2" ht="12.75">
      <c r="A1799" s="5">
        <v>45310.708333333328</v>
      </c>
      <c r="B1799" s="6">
        <v>9975.7431640625</v>
      </c>
    </row>
    <row r="1800" spans="1:2" ht="12.75">
      <c r="A1800" s="5">
        <v>45310.71875</v>
      </c>
      <c r="B1800" s="6">
        <v>10242.353515625</v>
      </c>
    </row>
    <row r="1801" spans="1:2" ht="12.75">
      <c r="A1801" s="5">
        <v>45310.729166666664</v>
      </c>
      <c r="B1801" s="6">
        <v>10375.873046875</v>
      </c>
    </row>
    <row r="1802" spans="1:2" ht="12.75">
      <c r="A1802" s="5">
        <v>45310.739583333328</v>
      </c>
      <c r="B1802" s="6">
        <v>10433.345703125</v>
      </c>
    </row>
    <row r="1803" spans="1:2" ht="12.75">
      <c r="A1803" s="5">
        <v>45310.75</v>
      </c>
      <c r="B1803" s="6">
        <v>10417.7998046875</v>
      </c>
    </row>
    <row r="1804" spans="1:2" ht="12.75">
      <c r="A1804" s="5">
        <v>45310.760416666664</v>
      </c>
      <c r="B1804" s="6">
        <v>10204.4111328125</v>
      </c>
    </row>
    <row r="1805" spans="1:2" ht="12.75">
      <c r="A1805" s="5">
        <v>45310.770833333328</v>
      </c>
      <c r="B1805" s="6">
        <v>10107.9609375</v>
      </c>
    </row>
    <row r="1806" spans="1:2" ht="12.75">
      <c r="A1806" s="5">
        <v>45310.78125</v>
      </c>
      <c r="B1806" s="6">
        <v>10013.607421875</v>
      </c>
    </row>
    <row r="1807" spans="1:2" ht="12.75">
      <c r="A1807" s="5">
        <v>45310.791666666664</v>
      </c>
      <c r="B1807" s="6">
        <v>9911.3076171875</v>
      </c>
    </row>
    <row r="1808" spans="1:2" ht="12.75">
      <c r="A1808" s="5">
        <v>45310.802083333328</v>
      </c>
      <c r="B1808" s="6">
        <v>9760.1103515625</v>
      </c>
    </row>
    <row r="1809" spans="1:2" ht="12.75">
      <c r="A1809" s="5">
        <v>45310.8125</v>
      </c>
      <c r="B1809" s="6">
        <v>9653.8212890625</v>
      </c>
    </row>
    <row r="1810" spans="1:2" ht="12.75">
      <c r="A1810" s="5">
        <v>45310.822916666664</v>
      </c>
      <c r="B1810" s="6">
        <v>9556.00390625</v>
      </c>
    </row>
    <row r="1811" spans="1:2" ht="12.75">
      <c r="A1811" s="5">
        <v>45310.833333333328</v>
      </c>
      <c r="B1811" s="6">
        <v>9429.466796875</v>
      </c>
    </row>
    <row r="1812" spans="1:2" ht="12.75">
      <c r="A1812" s="5">
        <v>45310.84375</v>
      </c>
      <c r="B1812" s="6">
        <v>9408.958984375</v>
      </c>
    </row>
    <row r="1813" spans="1:2" ht="12.75">
      <c r="A1813" s="5">
        <v>45310.854166666664</v>
      </c>
      <c r="B1813" s="6">
        <v>9340.380859375</v>
      </c>
    </row>
    <row r="1814" spans="1:2" ht="12.75">
      <c r="A1814" s="5">
        <v>45310.864583333328</v>
      </c>
      <c r="B1814" s="6">
        <v>9205.072265625</v>
      </c>
    </row>
    <row r="1815" spans="1:2" ht="12.75">
      <c r="A1815" s="5">
        <v>45310.875</v>
      </c>
      <c r="B1815" s="6">
        <v>9094.40625</v>
      </c>
    </row>
    <row r="1816" spans="1:2" ht="12.75">
      <c r="A1816" s="5">
        <v>45310.885416666664</v>
      </c>
      <c r="B1816" s="6">
        <v>8870.8955078125</v>
      </c>
    </row>
    <row r="1817" spans="1:2" ht="12.75">
      <c r="A1817" s="5">
        <v>45310.895833333328</v>
      </c>
      <c r="B1817" s="6">
        <v>8703.451171875</v>
      </c>
    </row>
    <row r="1818" spans="1:2" ht="12.75">
      <c r="A1818" s="5">
        <v>45310.90625</v>
      </c>
      <c r="B1818" s="6">
        <v>8523.2958984375</v>
      </c>
    </row>
    <row r="1819" spans="1:2" ht="12.75">
      <c r="A1819" s="5">
        <v>45310.916666666664</v>
      </c>
      <c r="B1819" s="6">
        <v>8323.0517578125</v>
      </c>
    </row>
    <row r="1820" spans="1:2" ht="12.75">
      <c r="A1820" s="5">
        <v>45310.927083333328</v>
      </c>
      <c r="B1820" s="6">
        <v>8107.1064453125</v>
      </c>
    </row>
    <row r="1821" spans="1:2" ht="12.75">
      <c r="A1821" s="5">
        <v>45310.9375</v>
      </c>
      <c r="B1821" s="6">
        <v>7980.7431640625</v>
      </c>
    </row>
    <row r="1822" spans="1:2" ht="12.75">
      <c r="A1822" s="5">
        <v>45310.947916666664</v>
      </c>
      <c r="B1822" s="6">
        <v>7764.12646484375</v>
      </c>
    </row>
    <row r="1823" spans="1:2" ht="12.75">
      <c r="A1823" s="5">
        <v>45310.958333333328</v>
      </c>
      <c r="B1823" s="6">
        <v>7632.41796875</v>
      </c>
    </row>
    <row r="1824" spans="1:2" ht="12.75">
      <c r="A1824" s="5">
        <v>45310.96875</v>
      </c>
      <c r="B1824" s="6">
        <v>7537.51123046875</v>
      </c>
    </row>
    <row r="1825" spans="1:2" ht="12.75">
      <c r="A1825" s="5">
        <v>45310.979166666664</v>
      </c>
      <c r="B1825" s="6">
        <v>7433.697265625</v>
      </c>
    </row>
    <row r="1826" spans="1:2" ht="12.75">
      <c r="A1826" s="5">
        <v>45310.989583333328</v>
      </c>
      <c r="B1826" s="6">
        <v>7272.68994140625</v>
      </c>
    </row>
    <row r="1827" spans="1:2" ht="12.75">
      <c r="A1827" s="5">
        <v>45311</v>
      </c>
      <c r="B1827" s="6">
        <v>7246.810546875</v>
      </c>
    </row>
    <row r="1828" spans="1:2" ht="12.75">
      <c r="A1828" s="5">
        <v>45311.010416666664</v>
      </c>
      <c r="B1828" s="6">
        <v>7252.271484375</v>
      </c>
    </row>
    <row r="1829" spans="1:2" ht="12.75">
      <c r="A1829" s="5">
        <v>45311.020833333328</v>
      </c>
      <c r="B1829" s="6">
        <v>7083.34228515625</v>
      </c>
    </row>
    <row r="1830" spans="1:2" ht="12.75">
      <c r="A1830" s="5">
        <v>45311.03125</v>
      </c>
      <c r="B1830" s="6">
        <v>6991.28564453125</v>
      </c>
    </row>
    <row r="1831" spans="1:2" ht="12.75">
      <c r="A1831" s="5">
        <v>45311.041666666664</v>
      </c>
      <c r="B1831" s="6">
        <v>6957.21533203125</v>
      </c>
    </row>
    <row r="1832" spans="1:2" ht="12.75">
      <c r="A1832" s="5">
        <v>45311.052083333328</v>
      </c>
      <c r="B1832" s="6">
        <v>6898.68310546875</v>
      </c>
    </row>
    <row r="1833" spans="1:2" ht="12.75">
      <c r="A1833" s="5">
        <v>45311.0625</v>
      </c>
      <c r="B1833" s="6">
        <v>6791.3828125</v>
      </c>
    </row>
    <row r="1834" spans="1:2" ht="12.75">
      <c r="A1834" s="5">
        <v>45311.072916666664</v>
      </c>
      <c r="B1834" s="6">
        <v>6723.3583984375</v>
      </c>
    </row>
    <row r="1835" spans="1:2" ht="12.75">
      <c r="A1835" s="5">
        <v>45311.083333333328</v>
      </c>
      <c r="B1835" s="6">
        <v>6654.86083984375</v>
      </c>
    </row>
    <row r="1836" spans="1:2" ht="12.75">
      <c r="A1836" s="5">
        <v>45311.09375</v>
      </c>
      <c r="B1836" s="6">
        <v>6638.044921875</v>
      </c>
    </row>
    <row r="1837" spans="1:2" ht="12.75">
      <c r="A1837" s="5">
        <v>45311.104166666664</v>
      </c>
      <c r="B1837" s="6">
        <v>6639.15283203125</v>
      </c>
    </row>
    <row r="1838" spans="1:2" ht="12.75">
      <c r="A1838" s="5">
        <v>45311.114583333328</v>
      </c>
      <c r="B1838" s="6">
        <v>6667.7138671875</v>
      </c>
    </row>
    <row r="1839" spans="1:2" ht="12.75">
      <c r="A1839" s="5">
        <v>45311.125</v>
      </c>
      <c r="B1839" s="6">
        <v>6617.4765625</v>
      </c>
    </row>
    <row r="1840" spans="1:2" ht="12.75">
      <c r="A1840" s="5">
        <v>45311.135416666664</v>
      </c>
      <c r="B1840" s="6">
        <v>6671.80419921875</v>
      </c>
    </row>
    <row r="1841" spans="1:2" ht="12.75">
      <c r="A1841" s="5">
        <v>45311.145833333328</v>
      </c>
      <c r="B1841" s="6">
        <v>6677.03955078125</v>
      </c>
    </row>
    <row r="1842" spans="1:2" ht="12.75">
      <c r="A1842" s="5">
        <v>45311.15625</v>
      </c>
      <c r="B1842" s="6">
        <v>6730.32470703125</v>
      </c>
    </row>
    <row r="1843" spans="1:2" ht="12.75">
      <c r="A1843" s="5">
        <v>45311.166666666664</v>
      </c>
      <c r="B1843" s="6">
        <v>6743.423828125</v>
      </c>
    </row>
    <row r="1844" spans="1:2" ht="12.75">
      <c r="A1844" s="5">
        <v>45311.177083333328</v>
      </c>
      <c r="B1844" s="6">
        <v>6705.7734375</v>
      </c>
    </row>
    <row r="1845" spans="1:2" ht="12.75">
      <c r="A1845" s="5">
        <v>45311.1875</v>
      </c>
      <c r="B1845" s="6">
        <v>6773.4375</v>
      </c>
    </row>
    <row r="1846" spans="1:2" ht="12.75">
      <c r="A1846" s="5">
        <v>45311.197916666664</v>
      </c>
      <c r="B1846" s="6">
        <v>6849.57080078125</v>
      </c>
    </row>
    <row r="1847" spans="1:2" ht="12.75">
      <c r="A1847" s="5">
        <v>45311.208333333328</v>
      </c>
      <c r="B1847" s="6">
        <v>6920.68505859375</v>
      </c>
    </row>
    <row r="1848" spans="1:2" ht="12.75">
      <c r="A1848" s="5">
        <v>45311.21875</v>
      </c>
      <c r="B1848" s="6">
        <v>7111.39501953125</v>
      </c>
    </row>
    <row r="1849" spans="1:2" ht="12.75">
      <c r="A1849" s="5">
        <v>45311.229166666664</v>
      </c>
      <c r="B1849" s="6">
        <v>7250.11572265625</v>
      </c>
    </row>
    <row r="1850" spans="1:2" ht="12.75">
      <c r="A1850" s="5">
        <v>45311.239583333328</v>
      </c>
      <c r="B1850" s="6">
        <v>7380.09130859375</v>
      </c>
    </row>
    <row r="1851" spans="1:2" ht="12.75">
      <c r="A1851" s="5">
        <v>45311.25</v>
      </c>
      <c r="B1851" s="6">
        <v>7562.0859375</v>
      </c>
    </row>
    <row r="1852" spans="1:2" ht="12.75">
      <c r="A1852" s="5">
        <v>45311.260416666664</v>
      </c>
      <c r="B1852" s="6">
        <v>7699.83203125</v>
      </c>
    </row>
    <row r="1853" spans="1:2" ht="12.75">
      <c r="A1853" s="5">
        <v>45311.270833333328</v>
      </c>
      <c r="B1853" s="6">
        <v>7808.2236328125</v>
      </c>
    </row>
    <row r="1854" spans="1:2" ht="12.75">
      <c r="A1854" s="5">
        <v>45311.28125</v>
      </c>
      <c r="B1854" s="6">
        <v>7891.126953125</v>
      </c>
    </row>
    <row r="1855" spans="1:2" ht="12.75">
      <c r="A1855" s="5">
        <v>45311.291666666664</v>
      </c>
      <c r="B1855" s="6">
        <v>8117.2646484375</v>
      </c>
    </row>
    <row r="1856" spans="1:2" ht="12.75">
      <c r="A1856" s="5">
        <v>45311.302083333328</v>
      </c>
      <c r="B1856" s="6">
        <v>8516.4453125</v>
      </c>
    </row>
    <row r="1857" spans="1:2" ht="12.75">
      <c r="A1857" s="5">
        <v>45311.3125</v>
      </c>
      <c r="B1857" s="6">
        <v>8767.1162109375</v>
      </c>
    </row>
    <row r="1858" spans="1:2" ht="12.75">
      <c r="A1858" s="5">
        <v>45311.322916666664</v>
      </c>
      <c r="B1858" s="6">
        <v>8945.107421875</v>
      </c>
    </row>
    <row r="1859" spans="1:2" ht="12.75">
      <c r="A1859" s="5">
        <v>45311.333333333328</v>
      </c>
      <c r="B1859" s="6">
        <v>9218.4384765625</v>
      </c>
    </row>
    <row r="1860" spans="1:2" ht="12.75">
      <c r="A1860" s="5">
        <v>45311.34375</v>
      </c>
      <c r="B1860" s="6">
        <v>9220.4345703125</v>
      </c>
    </row>
    <row r="1861" spans="1:2" ht="12.75">
      <c r="A1861" s="5">
        <v>45311.354166666664</v>
      </c>
      <c r="B1861" s="6">
        <v>9382.248046875</v>
      </c>
    </row>
    <row r="1862" spans="1:2" ht="12.75">
      <c r="A1862" s="5">
        <v>45311.364583333328</v>
      </c>
      <c r="B1862" s="6">
        <v>9491.853515625</v>
      </c>
    </row>
    <row r="1863" spans="1:2" ht="12.75">
      <c r="A1863" s="5">
        <v>45311.375</v>
      </c>
      <c r="B1863" s="6">
        <v>9523.00390625</v>
      </c>
    </row>
    <row r="1864" spans="1:2" ht="12.75">
      <c r="A1864" s="5">
        <v>45311.385416666664</v>
      </c>
      <c r="B1864" s="6">
        <v>9700.1025390625</v>
      </c>
    </row>
    <row r="1865" spans="1:2" ht="12.75">
      <c r="A1865" s="5">
        <v>45311.395833333328</v>
      </c>
      <c r="B1865" s="6">
        <v>9769.775390625</v>
      </c>
    </row>
    <row r="1866" spans="1:2" ht="12.75">
      <c r="A1866" s="5">
        <v>45311.40625</v>
      </c>
      <c r="B1866" s="6">
        <v>9846.7880859375</v>
      </c>
    </row>
    <row r="1867" spans="1:2" ht="12.75">
      <c r="A1867" s="5">
        <v>45311.416666666664</v>
      </c>
      <c r="B1867" s="6">
        <v>9799.919921875</v>
      </c>
    </row>
    <row r="1868" spans="1:2" ht="12.75">
      <c r="A1868" s="5">
        <v>45311.427083333328</v>
      </c>
      <c r="B1868" s="6">
        <v>9741.5126953125</v>
      </c>
    </row>
    <row r="1869" spans="1:2" ht="12.75">
      <c r="A1869" s="5">
        <v>45311.4375</v>
      </c>
      <c r="B1869" s="6">
        <v>9734.041015625</v>
      </c>
    </row>
    <row r="1870" spans="1:2" ht="12.75">
      <c r="A1870" s="5">
        <v>45311.447916666664</v>
      </c>
      <c r="B1870" s="6">
        <v>9710.8310546875</v>
      </c>
    </row>
    <row r="1871" spans="1:2" ht="12.75">
      <c r="A1871" s="5">
        <v>45311.458333333328</v>
      </c>
      <c r="B1871" s="6">
        <v>9676.69921875</v>
      </c>
    </row>
    <row r="1872" spans="1:2" ht="12.75">
      <c r="A1872" s="5">
        <v>45311.46875</v>
      </c>
      <c r="B1872" s="6">
        <v>9633.6806640625</v>
      </c>
    </row>
    <row r="1873" spans="1:2" ht="12.75">
      <c r="A1873" s="5">
        <v>45311.479166666664</v>
      </c>
      <c r="B1873" s="6">
        <v>9578.3212890625</v>
      </c>
    </row>
    <row r="1874" spans="1:2" ht="12.75">
      <c r="A1874" s="5">
        <v>45311.489583333328</v>
      </c>
      <c r="B1874" s="6">
        <v>9482.2998046875</v>
      </c>
    </row>
    <row r="1875" spans="1:2" ht="12.75">
      <c r="A1875" s="5">
        <v>45311.5</v>
      </c>
      <c r="B1875" s="6">
        <v>9434.3232421875</v>
      </c>
    </row>
    <row r="1876" spans="1:2" ht="12.75">
      <c r="A1876" s="5">
        <v>45311.510416666664</v>
      </c>
      <c r="B1876" s="6">
        <v>9357.7978515625</v>
      </c>
    </row>
    <row r="1877" spans="1:2" ht="12.75">
      <c r="A1877" s="5">
        <v>45311.520833333328</v>
      </c>
      <c r="B1877" s="6">
        <v>9334.2119140625</v>
      </c>
    </row>
    <row r="1878" spans="1:2" ht="12.75">
      <c r="A1878" s="5">
        <v>45311.53125</v>
      </c>
      <c r="B1878" s="6">
        <v>9262.4296875</v>
      </c>
    </row>
    <row r="1879" spans="1:2" ht="12.75">
      <c r="A1879" s="5">
        <v>45311.541666666664</v>
      </c>
      <c r="B1879" s="6">
        <v>9185.11328125</v>
      </c>
    </row>
    <row r="1880" spans="1:2" ht="12.75">
      <c r="A1880" s="5">
        <v>45311.552083333328</v>
      </c>
      <c r="B1880" s="6">
        <v>9176.912109375</v>
      </c>
    </row>
    <row r="1881" spans="1:2" ht="12.75">
      <c r="A1881" s="5">
        <v>45311.5625</v>
      </c>
      <c r="B1881" s="6">
        <v>9075.44921875</v>
      </c>
    </row>
    <row r="1882" spans="1:2" ht="12.75">
      <c r="A1882" s="5">
        <v>45311.572916666664</v>
      </c>
      <c r="B1882" s="6">
        <v>8988.3349609375</v>
      </c>
    </row>
    <row r="1883" spans="1:2" ht="12.75">
      <c r="A1883" s="5">
        <v>45311.583333333328</v>
      </c>
      <c r="B1883" s="6">
        <v>8901.544921875</v>
      </c>
    </row>
    <row r="1884" spans="1:2" ht="12.75">
      <c r="A1884" s="5">
        <v>45311.59375</v>
      </c>
      <c r="B1884" s="6">
        <v>8803.3154296875</v>
      </c>
    </row>
    <row r="1885" spans="1:2" ht="12.75">
      <c r="A1885" s="5">
        <v>45311.604166666664</v>
      </c>
      <c r="B1885" s="6">
        <v>8756.3857421875</v>
      </c>
    </row>
    <row r="1886" spans="1:2" ht="12.75">
      <c r="A1886" s="5">
        <v>45311.614583333328</v>
      </c>
      <c r="B1886" s="6">
        <v>8686.416015625</v>
      </c>
    </row>
    <row r="1887" spans="1:2" ht="12.75">
      <c r="A1887" s="5">
        <v>45311.625</v>
      </c>
      <c r="B1887" s="6">
        <v>8747.66796875</v>
      </c>
    </row>
    <row r="1888" spans="1:2" ht="12.75">
      <c r="A1888" s="5">
        <v>45311.635416666664</v>
      </c>
      <c r="B1888" s="6">
        <v>8640.2529296875</v>
      </c>
    </row>
    <row r="1889" spans="1:2" ht="12.75">
      <c r="A1889" s="5">
        <v>45311.645833333328</v>
      </c>
      <c r="B1889" s="6">
        <v>8673.119140625</v>
      </c>
    </row>
    <row r="1890" spans="1:2" ht="12.75">
      <c r="A1890" s="5">
        <v>45311.65625</v>
      </c>
      <c r="B1890" s="6">
        <v>8695.5087890625</v>
      </c>
    </row>
    <row r="1891" spans="1:2" ht="12.75">
      <c r="A1891" s="5">
        <v>45311.666666666664</v>
      </c>
      <c r="B1891" s="6">
        <v>8791.5283203125</v>
      </c>
    </row>
    <row r="1892" spans="1:2" ht="12.75">
      <c r="A1892" s="5">
        <v>45311.677083333328</v>
      </c>
      <c r="B1892" s="6">
        <v>8927.0185546875</v>
      </c>
    </row>
    <row r="1893" spans="1:2" ht="12.75">
      <c r="A1893" s="5">
        <v>45311.6875</v>
      </c>
      <c r="B1893" s="6">
        <v>9042.5927734375</v>
      </c>
    </row>
    <row r="1894" spans="1:2" ht="12.75">
      <c r="A1894" s="5">
        <v>45311.697916666664</v>
      </c>
      <c r="B1894" s="6">
        <v>9172.578125</v>
      </c>
    </row>
    <row r="1895" spans="1:2" ht="12.75">
      <c r="A1895" s="5">
        <v>45311.708333333328</v>
      </c>
      <c r="B1895" s="6">
        <v>9361.404296875</v>
      </c>
    </row>
    <row r="1896" spans="1:2" ht="12.75">
      <c r="A1896" s="5">
        <v>45311.71875</v>
      </c>
      <c r="B1896" s="6">
        <v>9520.79296875</v>
      </c>
    </row>
    <row r="1897" spans="1:2" ht="12.75">
      <c r="A1897" s="5">
        <v>45311.729166666664</v>
      </c>
      <c r="B1897" s="6">
        <v>9664.6103515625</v>
      </c>
    </row>
    <row r="1898" spans="1:2" ht="12.75">
      <c r="A1898" s="5">
        <v>45311.739583333328</v>
      </c>
      <c r="B1898" s="6">
        <v>9665.6953125</v>
      </c>
    </row>
    <row r="1899" spans="1:2" ht="12.75">
      <c r="A1899" s="5">
        <v>45311.75</v>
      </c>
      <c r="B1899" s="6">
        <v>9686.9169921875</v>
      </c>
    </row>
    <row r="1900" spans="1:2" ht="12.75">
      <c r="A1900" s="5">
        <v>45311.760416666664</v>
      </c>
      <c r="B1900" s="6">
        <v>9540.7451171875</v>
      </c>
    </row>
    <row r="1901" spans="1:2" ht="12.75">
      <c r="A1901" s="5">
        <v>45311.770833333328</v>
      </c>
      <c r="B1901" s="6">
        <v>9461.435546875</v>
      </c>
    </row>
    <row r="1902" spans="1:2" ht="12.75">
      <c r="A1902" s="5">
        <v>45311.78125</v>
      </c>
      <c r="B1902" s="6">
        <v>9420.5673828125</v>
      </c>
    </row>
    <row r="1903" spans="1:2" ht="12.75">
      <c r="A1903" s="5">
        <v>45311.791666666664</v>
      </c>
      <c r="B1903" s="6">
        <v>9343.9130859375</v>
      </c>
    </row>
    <row r="1904" spans="1:2" ht="12.75">
      <c r="A1904" s="5">
        <v>45311.802083333328</v>
      </c>
      <c r="B1904" s="6">
        <v>9131.7744140625</v>
      </c>
    </row>
    <row r="1905" spans="1:2" ht="12.75">
      <c r="A1905" s="5">
        <v>45311.8125</v>
      </c>
      <c r="B1905" s="6">
        <v>9056.3330078125</v>
      </c>
    </row>
    <row r="1906" spans="1:2" ht="12.75">
      <c r="A1906" s="5">
        <v>45311.822916666664</v>
      </c>
      <c r="B1906" s="6">
        <v>8970.359375</v>
      </c>
    </row>
    <row r="1907" spans="1:2" ht="12.75">
      <c r="A1907" s="5">
        <v>45311.833333333328</v>
      </c>
      <c r="B1907" s="6">
        <v>8822.037109375</v>
      </c>
    </row>
    <row r="1908" spans="1:2" ht="12.75">
      <c r="A1908" s="5">
        <v>45311.84375</v>
      </c>
      <c r="B1908" s="6">
        <v>8635.3984375</v>
      </c>
    </row>
    <row r="1909" spans="1:2" ht="12.75">
      <c r="A1909" s="5">
        <v>45311.854166666664</v>
      </c>
      <c r="B1909" s="6">
        <v>8536.7421875</v>
      </c>
    </row>
    <row r="1910" spans="1:2" ht="12.75">
      <c r="A1910" s="5">
        <v>45311.864583333328</v>
      </c>
      <c r="B1910" s="6">
        <v>8468.3583984375</v>
      </c>
    </row>
    <row r="1911" spans="1:2" ht="12.75">
      <c r="A1911" s="5">
        <v>45311.875</v>
      </c>
      <c r="B1911" s="6">
        <v>8409.787109375</v>
      </c>
    </row>
    <row r="1912" spans="1:2" ht="12.75">
      <c r="A1912" s="5">
        <v>45311.885416666664</v>
      </c>
      <c r="B1912" s="6">
        <v>8254.380859375</v>
      </c>
    </row>
    <row r="1913" spans="1:2" ht="12.75">
      <c r="A1913" s="5">
        <v>45311.895833333328</v>
      </c>
      <c r="B1913" s="6">
        <v>8059.12060546875</v>
      </c>
    </row>
    <row r="1914" spans="1:2" ht="12.75">
      <c r="A1914" s="5">
        <v>45311.90625</v>
      </c>
      <c r="B1914" s="6">
        <v>7840.26171875</v>
      </c>
    </row>
    <row r="1915" spans="1:2" ht="12.75">
      <c r="A1915" s="5">
        <v>45311.916666666664</v>
      </c>
      <c r="B1915" s="6">
        <v>7727.669921875</v>
      </c>
    </row>
    <row r="1916" spans="1:2" ht="12.75">
      <c r="A1916" s="5">
        <v>45311.927083333328</v>
      </c>
      <c r="B1916" s="6">
        <v>7615.85791015625</v>
      </c>
    </row>
    <row r="1917" spans="1:2" ht="12.75">
      <c r="A1917" s="5">
        <v>45311.9375</v>
      </c>
      <c r="B1917" s="6">
        <v>7479.2646484375</v>
      </c>
    </row>
    <row r="1918" spans="1:2" ht="12.75">
      <c r="A1918" s="5">
        <v>45311.947916666664</v>
      </c>
      <c r="B1918" s="6">
        <v>7302.640625</v>
      </c>
    </row>
    <row r="1919" spans="1:2" ht="12.75">
      <c r="A1919" s="5">
        <v>45311.958333333328</v>
      </c>
      <c r="B1919" s="6">
        <v>7168.9501953125</v>
      </c>
    </row>
    <row r="1920" spans="1:2" ht="12.75">
      <c r="A1920" s="5">
        <v>45311.96875</v>
      </c>
      <c r="B1920" s="6">
        <v>7005.400390625</v>
      </c>
    </row>
    <row r="1921" spans="1:2" ht="12.75">
      <c r="A1921" s="5">
        <v>45311.979166666664</v>
      </c>
      <c r="B1921" s="6">
        <v>6994.38134765625</v>
      </c>
    </row>
    <row r="1922" spans="1:2" ht="12.75">
      <c r="A1922" s="5">
        <v>45311.989583333328</v>
      </c>
      <c r="B1922" s="6">
        <v>6784.5810546875</v>
      </c>
    </row>
    <row r="1923" spans="1:2" ht="12.75">
      <c r="A1923" s="5">
        <v>45312</v>
      </c>
      <c r="B1923" s="6">
        <v>6586.21044921875</v>
      </c>
    </row>
    <row r="1924" spans="1:2" ht="12.75">
      <c r="A1924" s="5">
        <v>45312.010416666664</v>
      </c>
      <c r="B1924" s="6">
        <v>6507.166015625</v>
      </c>
    </row>
    <row r="1925" spans="1:2" ht="12.75">
      <c r="A1925" s="5">
        <v>45312.020833333328</v>
      </c>
      <c r="B1925" s="6">
        <v>6441.34716796875</v>
      </c>
    </row>
    <row r="1926" spans="1:2" ht="12.75">
      <c r="A1926" s="5">
        <v>45312.03125</v>
      </c>
      <c r="B1926" s="6">
        <v>6364.8623046875</v>
      </c>
    </row>
    <row r="1927" spans="1:2" ht="12.75">
      <c r="A1927" s="5">
        <v>45312.041666666664</v>
      </c>
      <c r="B1927" s="6">
        <v>6206.86328125</v>
      </c>
    </row>
    <row r="1928" spans="1:2" ht="12.75">
      <c r="A1928" s="5">
        <v>45312.052083333328</v>
      </c>
      <c r="B1928" s="6">
        <v>6062.189453125</v>
      </c>
    </row>
    <row r="1929" spans="1:2" ht="12.75">
      <c r="A1929" s="5">
        <v>45312.0625</v>
      </c>
      <c r="B1929" s="6">
        <v>5997.00244140625</v>
      </c>
    </row>
    <row r="1930" spans="1:2" ht="12.75">
      <c r="A1930" s="5">
        <v>45312.072916666664</v>
      </c>
      <c r="B1930" s="6">
        <v>5918.21142578125</v>
      </c>
    </row>
    <row r="1931" spans="1:2" ht="12.75">
      <c r="A1931" s="5">
        <v>45312.083333333328</v>
      </c>
      <c r="B1931" s="6">
        <v>5813.4462890625</v>
      </c>
    </row>
    <row r="1932" spans="1:2" ht="12.75">
      <c r="A1932" s="5">
        <v>45312.09375</v>
      </c>
      <c r="B1932" s="6">
        <v>5834.87451171875</v>
      </c>
    </row>
    <row r="1933" spans="1:2" ht="12.75">
      <c r="A1933" s="5">
        <v>45312.104166666664</v>
      </c>
      <c r="B1933" s="6">
        <v>5832.14990234375</v>
      </c>
    </row>
    <row r="1934" spans="1:2" ht="12.75">
      <c r="A1934" s="5">
        <v>45312.114583333328</v>
      </c>
      <c r="B1934" s="6">
        <v>5769.70947265625</v>
      </c>
    </row>
    <row r="1935" spans="1:2" ht="12.75">
      <c r="A1935" s="5">
        <v>45312.125</v>
      </c>
      <c r="B1935" s="6">
        <v>5702.16845703125</v>
      </c>
    </row>
    <row r="1936" spans="1:2" ht="12.75">
      <c r="A1936" s="5">
        <v>45312.135416666664</v>
      </c>
      <c r="B1936" s="6">
        <v>5629.12109375</v>
      </c>
    </row>
    <row r="1937" spans="1:2" ht="12.75">
      <c r="A1937" s="5">
        <v>45312.145833333328</v>
      </c>
      <c r="B1937" s="6">
        <v>5619.25390625</v>
      </c>
    </row>
    <row r="1938" spans="1:2" ht="12.75">
      <c r="A1938" s="5">
        <v>45312.15625</v>
      </c>
      <c r="B1938" s="6">
        <v>5644.43505859375</v>
      </c>
    </row>
    <row r="1939" spans="1:2" ht="12.75">
      <c r="A1939" s="5">
        <v>45312.166666666664</v>
      </c>
      <c r="B1939" s="6">
        <v>5645.41552734375</v>
      </c>
    </row>
    <row r="1940" spans="1:2" ht="12.75">
      <c r="A1940" s="5">
        <v>45312.177083333328</v>
      </c>
      <c r="B1940" s="6">
        <v>5642.35888671875</v>
      </c>
    </row>
    <row r="1941" spans="1:2" ht="12.75">
      <c r="A1941" s="5">
        <v>45312.1875</v>
      </c>
      <c r="B1941" s="6">
        <v>5672.61328125</v>
      </c>
    </row>
    <row r="1942" spans="1:2" ht="12.75">
      <c r="A1942" s="5">
        <v>45312.197916666664</v>
      </c>
      <c r="B1942" s="6">
        <v>5726.6904296875</v>
      </c>
    </row>
    <row r="1943" spans="1:2" ht="12.75">
      <c r="A1943" s="5">
        <v>45312.208333333328</v>
      </c>
      <c r="B1943" s="6">
        <v>5800.423828125</v>
      </c>
    </row>
    <row r="1944" spans="1:2" ht="12.75">
      <c r="A1944" s="5">
        <v>45312.21875</v>
      </c>
      <c r="B1944" s="6">
        <v>5881.26904296875</v>
      </c>
    </row>
    <row r="1945" spans="1:2" ht="12.75">
      <c r="A1945" s="5">
        <v>45312.229166666664</v>
      </c>
      <c r="B1945" s="6">
        <v>5967.6865234375</v>
      </c>
    </row>
    <row r="1946" spans="1:2" ht="12.75">
      <c r="A1946" s="5">
        <v>45312.239583333328</v>
      </c>
      <c r="B1946" s="6">
        <v>6105.7509765625</v>
      </c>
    </row>
    <row r="1947" spans="1:2" ht="12.75">
      <c r="A1947" s="5">
        <v>45312.25</v>
      </c>
      <c r="B1947" s="6">
        <v>6223.2861328125</v>
      </c>
    </row>
    <row r="1948" spans="1:2" ht="12.75">
      <c r="A1948" s="5">
        <v>45312.260416666664</v>
      </c>
      <c r="B1948" s="6">
        <v>6361.70751953125</v>
      </c>
    </row>
    <row r="1949" spans="1:2" ht="12.75">
      <c r="A1949" s="5">
        <v>45312.270833333328</v>
      </c>
      <c r="B1949" s="6">
        <v>6500.0791015625</v>
      </c>
    </row>
    <row r="1950" spans="1:2" ht="12.75">
      <c r="A1950" s="5">
        <v>45312.28125</v>
      </c>
      <c r="B1950" s="6">
        <v>6593.56787109375</v>
      </c>
    </row>
    <row r="1951" spans="1:2" ht="12.75">
      <c r="A1951" s="5">
        <v>45312.291666666664</v>
      </c>
      <c r="B1951" s="6">
        <v>6767.25732421875</v>
      </c>
    </row>
    <row r="1952" spans="1:2" ht="12.75">
      <c r="A1952" s="5">
        <v>45312.302083333328</v>
      </c>
      <c r="B1952" s="6">
        <v>7016.0791015625</v>
      </c>
    </row>
    <row r="1953" spans="1:2" ht="12.75">
      <c r="A1953" s="5">
        <v>45312.3125</v>
      </c>
      <c r="B1953" s="6">
        <v>7162.44921875</v>
      </c>
    </row>
    <row r="1954" spans="1:2" ht="12.75">
      <c r="A1954" s="5">
        <v>45312.322916666664</v>
      </c>
      <c r="B1954" s="6">
        <v>7317.20068359375</v>
      </c>
    </row>
    <row r="1955" spans="1:2" ht="12.75">
      <c r="A1955" s="5">
        <v>45312.333333333328</v>
      </c>
      <c r="B1955" s="6">
        <v>7445.41796875</v>
      </c>
    </row>
    <row r="1956" spans="1:2" ht="12.75">
      <c r="A1956" s="5">
        <v>45312.34375</v>
      </c>
      <c r="B1956" s="6">
        <v>7541.6943359375</v>
      </c>
    </row>
    <row r="1957" spans="1:2" ht="12.75">
      <c r="A1957" s="5">
        <v>45312.354166666664</v>
      </c>
      <c r="B1957" s="6">
        <v>7697.94189453125</v>
      </c>
    </row>
    <row r="1958" spans="1:2" ht="12.75">
      <c r="A1958" s="5">
        <v>45312.364583333328</v>
      </c>
      <c r="B1958" s="6">
        <v>7827.17041015625</v>
      </c>
    </row>
    <row r="1959" spans="1:2" ht="12.75">
      <c r="A1959" s="5">
        <v>45312.375</v>
      </c>
      <c r="B1959" s="6">
        <v>7959.98486328125</v>
      </c>
    </row>
    <row r="1960" spans="1:2" ht="12.75">
      <c r="A1960" s="5">
        <v>45312.385416666664</v>
      </c>
      <c r="B1960" s="6">
        <v>8135.4970703125</v>
      </c>
    </row>
    <row r="1961" spans="1:2" ht="12.75">
      <c r="A1961" s="5">
        <v>45312.395833333328</v>
      </c>
      <c r="B1961" s="6">
        <v>8285.5908203125</v>
      </c>
    </row>
    <row r="1962" spans="1:2" ht="12.75">
      <c r="A1962" s="5">
        <v>45312.40625</v>
      </c>
      <c r="B1962" s="6">
        <v>8299.140625</v>
      </c>
    </row>
    <row r="1963" spans="1:2" ht="12.75">
      <c r="A1963" s="5">
        <v>45312.416666666664</v>
      </c>
      <c r="B1963" s="6">
        <v>8405.703125</v>
      </c>
    </row>
    <row r="1964" spans="1:2" ht="12.75">
      <c r="A1964" s="5">
        <v>45312.427083333328</v>
      </c>
      <c r="B1964" s="6">
        <v>8547.0966796875</v>
      </c>
    </row>
    <row r="1965" spans="1:2" ht="12.75">
      <c r="A1965" s="5">
        <v>45312.4375</v>
      </c>
      <c r="B1965" s="6">
        <v>8566.6689453125</v>
      </c>
    </row>
    <row r="1966" spans="1:2" ht="12.75">
      <c r="A1966" s="5">
        <v>45312.447916666664</v>
      </c>
      <c r="B1966" s="6">
        <v>8535.2587890625</v>
      </c>
    </row>
    <row r="1967" spans="1:2" ht="12.75">
      <c r="A1967" s="5">
        <v>45312.458333333328</v>
      </c>
      <c r="B1967" s="6">
        <v>8525.5234375</v>
      </c>
    </row>
    <row r="1968" spans="1:2" ht="12.75">
      <c r="A1968" s="5">
        <v>45312.46875</v>
      </c>
      <c r="B1968" s="6">
        <v>8460.1552734375</v>
      </c>
    </row>
    <row r="1969" spans="1:2" ht="12.75">
      <c r="A1969" s="5">
        <v>45312.479166666664</v>
      </c>
      <c r="B1969" s="6">
        <v>8473.43359375</v>
      </c>
    </row>
    <row r="1970" spans="1:2" ht="12.75">
      <c r="A1970" s="5">
        <v>45312.489583333328</v>
      </c>
      <c r="B1970" s="6">
        <v>8507.4814453125</v>
      </c>
    </row>
    <row r="1971" spans="1:2" ht="12.75">
      <c r="A1971" s="5">
        <v>45312.5</v>
      </c>
      <c r="B1971" s="6">
        <v>8498.6416015625</v>
      </c>
    </row>
    <row r="1972" spans="1:2" ht="12.75">
      <c r="A1972" s="5">
        <v>45312.510416666664</v>
      </c>
      <c r="B1972" s="6">
        <v>8502.95703125</v>
      </c>
    </row>
    <row r="1973" spans="1:2" ht="12.75">
      <c r="A1973" s="5">
        <v>45312.520833333328</v>
      </c>
      <c r="B1973" s="6">
        <v>8501.1572265625</v>
      </c>
    </row>
    <row r="1974" spans="1:2" ht="12.75">
      <c r="A1974" s="5">
        <v>45312.53125</v>
      </c>
      <c r="B1974" s="6">
        <v>8509.0322265625</v>
      </c>
    </row>
    <row r="1975" spans="1:2" ht="12.75">
      <c r="A1975" s="5">
        <v>45312.541666666664</v>
      </c>
      <c r="B1975" s="6">
        <v>8484.212890625</v>
      </c>
    </row>
    <row r="1976" spans="1:2" ht="12.75">
      <c r="A1976" s="5">
        <v>45312.552083333328</v>
      </c>
      <c r="B1976" s="6">
        <v>8463.326171875</v>
      </c>
    </row>
    <row r="1977" spans="1:2" ht="12.75">
      <c r="A1977" s="5">
        <v>45312.5625</v>
      </c>
      <c r="B1977" s="6">
        <v>8437.8740234375</v>
      </c>
    </row>
    <row r="1978" spans="1:2" ht="12.75">
      <c r="A1978" s="5">
        <v>45312.572916666664</v>
      </c>
      <c r="B1978" s="6">
        <v>8470.67578125</v>
      </c>
    </row>
    <row r="1979" spans="1:2" ht="12.75">
      <c r="A1979" s="5">
        <v>45312.583333333328</v>
      </c>
      <c r="B1979" s="6">
        <v>8389.013671875</v>
      </c>
    </row>
    <row r="1980" spans="1:2" ht="12.75">
      <c r="A1980" s="5">
        <v>45312.59375</v>
      </c>
      <c r="B1980" s="6">
        <v>8273.5615234375</v>
      </c>
    </row>
    <row r="1981" spans="1:2" ht="12.75">
      <c r="A1981" s="5">
        <v>45312.604166666664</v>
      </c>
      <c r="B1981" s="6">
        <v>8241.5576171875</v>
      </c>
    </row>
    <row r="1982" spans="1:2" ht="12.75">
      <c r="A1982" s="5">
        <v>45312.614583333328</v>
      </c>
      <c r="B1982" s="6">
        <v>8249.8974609375</v>
      </c>
    </row>
    <row r="1983" spans="1:2" ht="12.75">
      <c r="A1983" s="5">
        <v>45312.625</v>
      </c>
      <c r="B1983" s="6">
        <v>8228.7294921875</v>
      </c>
    </row>
    <row r="1984" spans="1:2" ht="12.75">
      <c r="A1984" s="5">
        <v>45312.635416666664</v>
      </c>
      <c r="B1984" s="6">
        <v>8253.7607421875</v>
      </c>
    </row>
    <row r="1985" spans="1:2" ht="12.75">
      <c r="A1985" s="5">
        <v>45312.645833333328</v>
      </c>
      <c r="B1985" s="6">
        <v>8290.9833984375</v>
      </c>
    </row>
    <row r="1986" spans="1:2" ht="12.75">
      <c r="A1986" s="5">
        <v>45312.65625</v>
      </c>
      <c r="B1986" s="6">
        <v>8299.9375</v>
      </c>
    </row>
    <row r="1987" spans="1:2" ht="12.75">
      <c r="A1987" s="5">
        <v>45312.666666666664</v>
      </c>
      <c r="B1987" s="6">
        <v>8338.5595703125</v>
      </c>
    </row>
    <row r="1988" spans="1:2" ht="12.75">
      <c r="A1988" s="5">
        <v>45312.677083333328</v>
      </c>
      <c r="B1988" s="6">
        <v>8389.318359375</v>
      </c>
    </row>
    <row r="1989" spans="1:2" ht="12.75">
      <c r="A1989" s="5">
        <v>45312.6875</v>
      </c>
      <c r="B1989" s="6">
        <v>8478.72265625</v>
      </c>
    </row>
    <row r="1990" spans="1:2" ht="12.75">
      <c r="A1990" s="5">
        <v>45312.697916666664</v>
      </c>
      <c r="B1990" s="6">
        <v>8571.0703125</v>
      </c>
    </row>
    <row r="1991" spans="1:2" ht="12.75">
      <c r="A1991" s="5">
        <v>45312.708333333328</v>
      </c>
      <c r="B1991" s="6">
        <v>8646.2802734375</v>
      </c>
    </row>
    <row r="1992" spans="1:2" ht="12.75">
      <c r="A1992" s="5">
        <v>45312.71875</v>
      </c>
      <c r="B1992" s="6">
        <v>8826.1552734375</v>
      </c>
    </row>
    <row r="1993" spans="1:2" ht="12.75">
      <c r="A1993" s="5">
        <v>45312.729166666664</v>
      </c>
      <c r="B1993" s="6">
        <v>9011.1806640625</v>
      </c>
    </row>
    <row r="1994" spans="1:2" ht="12.75">
      <c r="A1994" s="5">
        <v>45312.739583333328</v>
      </c>
      <c r="B1994" s="6">
        <v>9047.1005859375</v>
      </c>
    </row>
    <row r="1995" spans="1:2" ht="12.75">
      <c r="A1995" s="5">
        <v>45312.75</v>
      </c>
      <c r="B1995" s="6">
        <v>9037.6142578125</v>
      </c>
    </row>
    <row r="1996" spans="1:2" ht="12.75">
      <c r="A1996" s="5">
        <v>45312.760416666664</v>
      </c>
      <c r="B1996" s="6">
        <v>8944.74609375</v>
      </c>
    </row>
    <row r="1997" spans="1:2" ht="12.75">
      <c r="A1997" s="5">
        <v>45312.770833333328</v>
      </c>
      <c r="B1997" s="6">
        <v>8814.837890625</v>
      </c>
    </row>
    <row r="1998" spans="1:2" ht="12.75">
      <c r="A1998" s="5">
        <v>45312.78125</v>
      </c>
      <c r="B1998" s="6">
        <v>8725.00390625</v>
      </c>
    </row>
    <row r="1999" spans="1:2" ht="12.75">
      <c r="A1999" s="5">
        <v>45312.791666666664</v>
      </c>
      <c r="B1999" s="6">
        <v>8668.0625</v>
      </c>
    </row>
    <row r="2000" spans="1:2" ht="12.75">
      <c r="A2000" s="5">
        <v>45312.802083333328</v>
      </c>
      <c r="B2000" s="6">
        <v>8617.0771484375</v>
      </c>
    </row>
    <row r="2001" spans="1:2" ht="12.75">
      <c r="A2001" s="5">
        <v>45312.8125</v>
      </c>
      <c r="B2001" s="6">
        <v>8559.5849609375</v>
      </c>
    </row>
    <row r="2002" spans="1:2" ht="12.75">
      <c r="A2002" s="5">
        <v>45312.822916666664</v>
      </c>
      <c r="B2002" s="6">
        <v>8459.724609375</v>
      </c>
    </row>
    <row r="2003" spans="1:2" ht="12.75">
      <c r="A2003" s="5">
        <v>45312.833333333328</v>
      </c>
      <c r="B2003" s="6">
        <v>8278.1640625</v>
      </c>
    </row>
    <row r="2004" spans="1:2" ht="12.75">
      <c r="A2004" s="5">
        <v>45312.84375</v>
      </c>
      <c r="B2004" s="6">
        <v>8153.08544921875</v>
      </c>
    </row>
    <row r="2005" spans="1:2" ht="12.75">
      <c r="A2005" s="5">
        <v>45312.854166666664</v>
      </c>
      <c r="B2005" s="6">
        <v>8073.76025390625</v>
      </c>
    </row>
    <row r="2006" spans="1:2" ht="12.75">
      <c r="A2006" s="5">
        <v>45312.864583333328</v>
      </c>
      <c r="B2006" s="6">
        <v>8025.453125</v>
      </c>
    </row>
    <row r="2007" spans="1:2" ht="12.75">
      <c r="A2007" s="5">
        <v>45312.875</v>
      </c>
      <c r="B2007" s="6">
        <v>7834.66796875</v>
      </c>
    </row>
    <row r="2008" spans="1:2" ht="12.75">
      <c r="A2008" s="5">
        <v>45312.885416666664</v>
      </c>
      <c r="B2008" s="6">
        <v>7822.6279296875</v>
      </c>
    </row>
    <row r="2009" spans="1:2" ht="12.75">
      <c r="A2009" s="5">
        <v>45312.895833333328</v>
      </c>
      <c r="B2009" s="6">
        <v>7689.7705078125</v>
      </c>
    </row>
    <row r="2010" spans="1:2" ht="12.75">
      <c r="A2010" s="5">
        <v>45312.90625</v>
      </c>
      <c r="B2010" s="6">
        <v>7489.873046875</v>
      </c>
    </row>
    <row r="2011" spans="1:2" ht="12.75">
      <c r="A2011" s="5">
        <v>45312.916666666664</v>
      </c>
      <c r="B2011" s="6">
        <v>7268.1884765625</v>
      </c>
    </row>
    <row r="2012" spans="1:2" ht="12.75">
      <c r="A2012" s="5">
        <v>45312.927083333328</v>
      </c>
      <c r="B2012" s="6">
        <v>6794.0458984375</v>
      </c>
    </row>
    <row r="2013" spans="1:2" ht="12.75">
      <c r="A2013" s="5">
        <v>45312.9375</v>
      </c>
      <c r="B2013" s="6">
        <v>6571.74609375</v>
      </c>
    </row>
    <row r="2014" spans="1:2" ht="12.75">
      <c r="A2014" s="5">
        <v>45312.947916666664</v>
      </c>
      <c r="B2014" s="6">
        <v>6331.8359375</v>
      </c>
    </row>
    <row r="2015" spans="1:2" ht="12.75">
      <c r="A2015" s="5">
        <v>45312.958333333328</v>
      </c>
      <c r="B2015" s="6">
        <v>6064.48291015625</v>
      </c>
    </row>
    <row r="2016" spans="1:2" ht="12.75">
      <c r="A2016" s="5">
        <v>45312.96875</v>
      </c>
      <c r="B2016" s="6">
        <v>6009.82861328125</v>
      </c>
    </row>
    <row r="2017" spans="1:2" ht="12.75">
      <c r="A2017" s="5">
        <v>45312.979166666664</v>
      </c>
      <c r="B2017" s="6">
        <v>5916.92236328125</v>
      </c>
    </row>
    <row r="2018" spans="1:2" ht="12.75">
      <c r="A2018" s="5">
        <v>45312.989583333328</v>
      </c>
      <c r="B2018" s="6">
        <v>5754.72314453125</v>
      </c>
    </row>
    <row r="2019" spans="1:2" ht="12.75">
      <c r="A2019" s="5">
        <v>45313</v>
      </c>
      <c r="B2019" s="6">
        <v>5548.75830078125</v>
      </c>
    </row>
    <row r="2020" spans="1:2" ht="12.75">
      <c r="A2020" s="5">
        <v>45313.010416666664</v>
      </c>
      <c r="B2020" s="6">
        <v>5482.7412109375</v>
      </c>
    </row>
    <row r="2021" spans="1:2" ht="12.75">
      <c r="A2021" s="5">
        <v>45313.020833333328</v>
      </c>
      <c r="B2021" s="6">
        <v>5363.92578125</v>
      </c>
    </row>
    <row r="2022" spans="1:2" ht="12.75">
      <c r="A2022" s="5">
        <v>45313.03125</v>
      </c>
      <c r="B2022" s="6">
        <v>5231.505859375</v>
      </c>
    </row>
    <row r="2023" spans="1:2" ht="12.75">
      <c r="A2023" s="5">
        <v>45313.041666666664</v>
      </c>
      <c r="B2023" s="6">
        <v>5127.873046875</v>
      </c>
    </row>
    <row r="2024" spans="1:2" ht="12.75">
      <c r="A2024" s="5">
        <v>45313.052083333328</v>
      </c>
      <c r="B2024" s="6">
        <v>5048.4248046875</v>
      </c>
    </row>
    <row r="2025" spans="1:2" ht="12.75">
      <c r="A2025" s="5">
        <v>45313.0625</v>
      </c>
      <c r="B2025" s="6">
        <v>4936.56884765625</v>
      </c>
    </row>
    <row r="2026" spans="1:2" ht="12.75">
      <c r="A2026" s="5">
        <v>45313.072916666664</v>
      </c>
      <c r="B2026" s="6">
        <v>4917.71240234375</v>
      </c>
    </row>
    <row r="2027" spans="1:2" ht="12.75">
      <c r="A2027" s="5">
        <v>45313.083333333328</v>
      </c>
      <c r="B2027" s="6">
        <v>4878.02001953125</v>
      </c>
    </row>
    <row r="2028" spans="1:2" ht="12.75">
      <c r="A2028" s="5">
        <v>45313.09375</v>
      </c>
      <c r="B2028" s="6">
        <v>5007.46240234375</v>
      </c>
    </row>
    <row r="2029" spans="1:2" ht="12.75">
      <c r="A2029" s="5">
        <v>45313.104166666664</v>
      </c>
      <c r="B2029" s="6">
        <v>5006.02294921875</v>
      </c>
    </row>
    <row r="2030" spans="1:2" ht="12.75">
      <c r="A2030" s="5">
        <v>45313.114583333328</v>
      </c>
      <c r="B2030" s="6">
        <v>4983.4921875</v>
      </c>
    </row>
    <row r="2031" spans="1:2" ht="12.75">
      <c r="A2031" s="5">
        <v>45313.125</v>
      </c>
      <c r="B2031" s="6">
        <v>4976.26171875</v>
      </c>
    </row>
    <row r="2032" spans="1:2" ht="12.75">
      <c r="A2032" s="5">
        <v>45313.135416666664</v>
      </c>
      <c r="B2032" s="6">
        <v>4962.84814453125</v>
      </c>
    </row>
    <row r="2033" spans="1:2" ht="12.75">
      <c r="A2033" s="5">
        <v>45313.145833333328</v>
      </c>
      <c r="B2033" s="6">
        <v>5014.8291015625</v>
      </c>
    </row>
    <row r="2034" spans="1:2" ht="12.75">
      <c r="A2034" s="5">
        <v>45313.15625</v>
      </c>
      <c r="B2034" s="6">
        <v>5006.20263671875</v>
      </c>
    </row>
    <row r="2035" spans="1:2" ht="12.75">
      <c r="A2035" s="5">
        <v>45313.166666666664</v>
      </c>
      <c r="B2035" s="6">
        <v>5082.193359375</v>
      </c>
    </row>
    <row r="2036" spans="1:2" ht="12.75">
      <c r="A2036" s="5">
        <v>45313.177083333328</v>
      </c>
      <c r="B2036" s="6">
        <v>5165.5927734375</v>
      </c>
    </row>
    <row r="2037" spans="1:2" ht="12.75">
      <c r="A2037" s="5">
        <v>45313.1875</v>
      </c>
      <c r="B2037" s="6">
        <v>5307.939453125</v>
      </c>
    </row>
    <row r="2038" spans="1:2" ht="12.75">
      <c r="A2038" s="5">
        <v>45313.197916666664</v>
      </c>
      <c r="B2038" s="6">
        <v>5495.28173828125</v>
      </c>
    </row>
    <row r="2039" spans="1:2" ht="12.75">
      <c r="A2039" s="5">
        <v>45313.208333333328</v>
      </c>
      <c r="B2039" s="6">
        <v>5664.4853515625</v>
      </c>
    </row>
    <row r="2040" spans="1:2" ht="12.75">
      <c r="A2040" s="5">
        <v>45313.21875</v>
      </c>
      <c r="B2040" s="6">
        <v>5983.2705078125</v>
      </c>
    </row>
    <row r="2041" spans="1:2" ht="12.75">
      <c r="A2041" s="5">
        <v>45313.229166666664</v>
      </c>
      <c r="B2041" s="6">
        <v>6194.44091796875</v>
      </c>
    </row>
    <row r="2042" spans="1:2" ht="12.75">
      <c r="A2042" s="5">
        <v>45313.239583333328</v>
      </c>
      <c r="B2042" s="6">
        <v>6443.42626953125</v>
      </c>
    </row>
    <row r="2043" spans="1:2" ht="12.75">
      <c r="A2043" s="5">
        <v>45313.25</v>
      </c>
      <c r="B2043" s="6">
        <v>6630.19921875</v>
      </c>
    </row>
    <row r="2044" spans="1:2" ht="12.75">
      <c r="A2044" s="5">
        <v>45313.260416666664</v>
      </c>
      <c r="B2044" s="6">
        <v>7082.1416015625</v>
      </c>
    </row>
    <row r="2045" spans="1:2" ht="12.75">
      <c r="A2045" s="5">
        <v>45313.270833333328</v>
      </c>
      <c r="B2045" s="6">
        <v>7335.6123046875</v>
      </c>
    </row>
    <row r="2046" spans="1:2" ht="12.75">
      <c r="A2046" s="5">
        <v>45313.28125</v>
      </c>
      <c r="B2046" s="6">
        <v>7536.275390625</v>
      </c>
    </row>
    <row r="2047" spans="1:2" ht="12.75">
      <c r="A2047" s="5">
        <v>45313.291666666664</v>
      </c>
      <c r="B2047" s="6">
        <v>7846.73095703125</v>
      </c>
    </row>
    <row r="2048" spans="1:2" ht="12.75">
      <c r="A2048" s="5">
        <v>45313.302083333328</v>
      </c>
      <c r="B2048" s="6">
        <v>8265.732421875</v>
      </c>
    </row>
    <row r="2049" spans="1:2" ht="12.75">
      <c r="A2049" s="5">
        <v>45313.3125</v>
      </c>
      <c r="B2049" s="6">
        <v>8460.5986328125</v>
      </c>
    </row>
    <row r="2050" spans="1:2" ht="12.75">
      <c r="A2050" s="5">
        <v>45313.322916666664</v>
      </c>
      <c r="B2050" s="6">
        <v>8570.619140625</v>
      </c>
    </row>
    <row r="2051" spans="1:2" ht="12.75">
      <c r="A2051" s="5">
        <v>45313.333333333328</v>
      </c>
      <c r="B2051" s="6">
        <v>8604.10546875</v>
      </c>
    </row>
    <row r="2052" spans="1:2" ht="12.75">
      <c r="A2052" s="5">
        <v>45313.34375</v>
      </c>
      <c r="B2052" s="6">
        <v>8494.5341796875</v>
      </c>
    </row>
    <row r="2053" spans="1:2" ht="12.75">
      <c r="A2053" s="5">
        <v>45313.354166666664</v>
      </c>
      <c r="B2053" s="6">
        <v>8518.654296875</v>
      </c>
    </row>
    <row r="2054" spans="1:2" ht="12.75">
      <c r="A2054" s="5">
        <v>45313.364583333328</v>
      </c>
      <c r="B2054" s="6">
        <v>8412.267578125</v>
      </c>
    </row>
    <row r="2055" spans="1:2" ht="12.75">
      <c r="A2055" s="5">
        <v>45313.375</v>
      </c>
      <c r="B2055" s="6">
        <v>8327.1630859375</v>
      </c>
    </row>
    <row r="2056" spans="1:2" ht="12.75">
      <c r="A2056" s="5">
        <v>45313.385416666664</v>
      </c>
      <c r="B2056" s="6">
        <v>8297.7451171875</v>
      </c>
    </row>
    <row r="2057" spans="1:2" ht="12.75">
      <c r="A2057" s="5">
        <v>45313.395833333328</v>
      </c>
      <c r="B2057" s="6">
        <v>8286.8818359375</v>
      </c>
    </row>
    <row r="2058" spans="1:2" ht="12.75">
      <c r="A2058" s="5">
        <v>45313.40625</v>
      </c>
      <c r="B2058" s="6">
        <v>8302.1298828125</v>
      </c>
    </row>
    <row r="2059" spans="1:2" ht="12.75">
      <c r="A2059" s="5">
        <v>45313.416666666664</v>
      </c>
      <c r="B2059" s="6">
        <v>8362.0537109375</v>
      </c>
    </row>
    <row r="2060" spans="1:2" ht="12.75">
      <c r="A2060" s="5">
        <v>45313.427083333328</v>
      </c>
      <c r="B2060" s="6">
        <v>8440.6396484375</v>
      </c>
    </row>
    <row r="2061" spans="1:2" ht="12.75">
      <c r="A2061" s="5">
        <v>45313.4375</v>
      </c>
      <c r="B2061" s="6">
        <v>8385.146484375</v>
      </c>
    </row>
    <row r="2062" spans="1:2" ht="12.75">
      <c r="A2062" s="5">
        <v>45313.447916666664</v>
      </c>
      <c r="B2062" s="6">
        <v>8370.916015625</v>
      </c>
    </row>
    <row r="2063" spans="1:2" ht="12.75">
      <c r="A2063" s="5">
        <v>45313.458333333328</v>
      </c>
      <c r="B2063" s="6">
        <v>8425.140625</v>
      </c>
    </row>
    <row r="2064" spans="1:2" ht="12.75">
      <c r="A2064" s="5">
        <v>45313.46875</v>
      </c>
      <c r="B2064" s="6">
        <v>8416.919921875</v>
      </c>
    </row>
    <row r="2065" spans="1:2" ht="12.75">
      <c r="A2065" s="5">
        <v>45313.479166666664</v>
      </c>
      <c r="B2065" s="6">
        <v>8448.111328125</v>
      </c>
    </row>
    <row r="2066" spans="1:2" ht="12.75">
      <c r="A2066" s="5">
        <v>45313.489583333328</v>
      </c>
      <c r="B2066" s="6">
        <v>8411.1650390625</v>
      </c>
    </row>
    <row r="2067" spans="1:2" ht="12.75">
      <c r="A2067" s="5">
        <v>45313.5</v>
      </c>
      <c r="B2067" s="6">
        <v>8440.353515625</v>
      </c>
    </row>
    <row r="2068" spans="1:2" ht="12.75">
      <c r="A2068" s="5">
        <v>45313.510416666664</v>
      </c>
      <c r="B2068" s="6">
        <v>8459.9990234375</v>
      </c>
    </row>
    <row r="2069" spans="1:2" ht="12.75">
      <c r="A2069" s="5">
        <v>45313.520833333328</v>
      </c>
      <c r="B2069" s="6">
        <v>8449.8896484375</v>
      </c>
    </row>
    <row r="2070" spans="1:2" ht="12.75">
      <c r="A2070" s="5">
        <v>45313.53125</v>
      </c>
      <c r="B2070" s="6">
        <v>8328.3310546875</v>
      </c>
    </row>
    <row r="2071" spans="1:2" ht="12.75">
      <c r="A2071" s="5">
        <v>45313.541666666664</v>
      </c>
      <c r="B2071" s="6">
        <v>8274.02734375</v>
      </c>
    </row>
    <row r="2072" spans="1:2" ht="12.75">
      <c r="A2072" s="5">
        <v>45313.552083333328</v>
      </c>
      <c r="B2072" s="6">
        <v>8418.759765625</v>
      </c>
    </row>
    <row r="2073" spans="1:2" ht="12.75">
      <c r="A2073" s="5">
        <v>45313.5625</v>
      </c>
      <c r="B2073" s="6">
        <v>8389.888671875</v>
      </c>
    </row>
    <row r="2074" spans="1:2" ht="12.75">
      <c r="A2074" s="5">
        <v>45313.572916666664</v>
      </c>
      <c r="B2074" s="6">
        <v>8338.56640625</v>
      </c>
    </row>
    <row r="2075" spans="1:2" ht="12.75">
      <c r="A2075" s="5">
        <v>45313.583333333328</v>
      </c>
      <c r="B2075" s="6">
        <v>8329.5</v>
      </c>
    </row>
    <row r="2076" spans="1:2" ht="12.75">
      <c r="A2076" s="5">
        <v>45313.59375</v>
      </c>
      <c r="B2076" s="6">
        <v>8155.1982421875</v>
      </c>
    </row>
    <row r="2077" spans="1:2" ht="12.75">
      <c r="A2077" s="5">
        <v>45313.604166666664</v>
      </c>
      <c r="B2077" s="6">
        <v>7984.9853515625</v>
      </c>
    </row>
    <row r="2078" spans="1:2" ht="12.75">
      <c r="A2078" s="5">
        <v>45313.614583333328</v>
      </c>
      <c r="B2078" s="6">
        <v>7965.6259765625</v>
      </c>
    </row>
    <row r="2079" spans="1:2" ht="12.75">
      <c r="A2079" s="5">
        <v>45313.625</v>
      </c>
      <c r="B2079" s="6">
        <v>8024.74072265625</v>
      </c>
    </row>
    <row r="2080" spans="1:2" ht="12.75">
      <c r="A2080" s="5">
        <v>45313.635416666664</v>
      </c>
      <c r="B2080" s="6">
        <v>7968.37109375</v>
      </c>
    </row>
    <row r="2081" spans="1:2" ht="12.75">
      <c r="A2081" s="5">
        <v>45313.645833333328</v>
      </c>
      <c r="B2081" s="6">
        <v>7902.171875</v>
      </c>
    </row>
    <row r="2082" spans="1:2" ht="12.75">
      <c r="A2082" s="5">
        <v>45313.65625</v>
      </c>
      <c r="B2082" s="6">
        <v>7959.25146484375</v>
      </c>
    </row>
    <row r="2083" spans="1:2" ht="12.75">
      <c r="A2083" s="5">
        <v>45313.666666666664</v>
      </c>
      <c r="B2083" s="6">
        <v>7997.3984375</v>
      </c>
    </row>
    <row r="2084" spans="1:2" ht="12.75">
      <c r="A2084" s="5">
        <v>45313.677083333328</v>
      </c>
      <c r="B2084" s="6">
        <v>8198.9599609375</v>
      </c>
    </row>
    <row r="2085" spans="1:2" ht="12.75">
      <c r="A2085" s="5">
        <v>45313.6875</v>
      </c>
      <c r="B2085" s="6">
        <v>8326.7470703125</v>
      </c>
    </row>
    <row r="2086" spans="1:2" ht="12.75">
      <c r="A2086" s="5">
        <v>45313.697916666664</v>
      </c>
      <c r="B2086" s="6">
        <v>8402.326171875</v>
      </c>
    </row>
    <row r="2087" spans="1:2" ht="12.75">
      <c r="A2087" s="5">
        <v>45313.708333333328</v>
      </c>
      <c r="B2087" s="6">
        <v>8550.3818359375</v>
      </c>
    </row>
    <row r="2088" spans="1:2" ht="12.75">
      <c r="A2088" s="5">
        <v>45313.71875</v>
      </c>
      <c r="B2088" s="6">
        <v>8819.7568359375</v>
      </c>
    </row>
    <row r="2089" spans="1:2" ht="12.75">
      <c r="A2089" s="5">
        <v>45313.729166666664</v>
      </c>
      <c r="B2089" s="6">
        <v>9046.986328125</v>
      </c>
    </row>
    <row r="2090" spans="1:2" ht="12.75">
      <c r="A2090" s="5">
        <v>45313.739583333328</v>
      </c>
      <c r="B2090" s="6">
        <v>9170.4365234375</v>
      </c>
    </row>
    <row r="2091" spans="1:2" ht="12.75">
      <c r="A2091" s="5">
        <v>45313.75</v>
      </c>
      <c r="B2091" s="6">
        <v>9181.916015625</v>
      </c>
    </row>
    <row r="2092" spans="1:2" ht="12.75">
      <c r="A2092" s="5">
        <v>45313.760416666664</v>
      </c>
      <c r="B2092" s="6">
        <v>9121.3837890625</v>
      </c>
    </row>
    <row r="2093" spans="1:2" ht="12.75">
      <c r="A2093" s="5">
        <v>45313.770833333328</v>
      </c>
      <c r="B2093" s="6">
        <v>9063.7060546875</v>
      </c>
    </row>
    <row r="2094" spans="1:2" ht="12.75">
      <c r="A2094" s="5">
        <v>45313.78125</v>
      </c>
      <c r="B2094" s="6">
        <v>9005.1005859375</v>
      </c>
    </row>
    <row r="2095" spans="1:2" ht="12.75">
      <c r="A2095" s="5">
        <v>45313.791666666664</v>
      </c>
      <c r="B2095" s="6">
        <v>8878.220703125</v>
      </c>
    </row>
    <row r="2096" spans="1:2" ht="12.75">
      <c r="A2096" s="5">
        <v>45313.802083333328</v>
      </c>
      <c r="B2096" s="6">
        <v>8694.216796875</v>
      </c>
    </row>
    <row r="2097" spans="1:2" ht="12.75">
      <c r="A2097" s="5">
        <v>45313.8125</v>
      </c>
      <c r="B2097" s="6">
        <v>8631.998046875</v>
      </c>
    </row>
    <row r="2098" spans="1:2" ht="12.75">
      <c r="A2098" s="5">
        <v>45313.822916666664</v>
      </c>
      <c r="B2098" s="6">
        <v>8662.0869140625</v>
      </c>
    </row>
    <row r="2099" spans="1:2" ht="12.75">
      <c r="A2099" s="5">
        <v>45313.833333333328</v>
      </c>
      <c r="B2099" s="6">
        <v>8492.8828125</v>
      </c>
    </row>
    <row r="2100" spans="1:2" ht="12.75">
      <c r="A2100" s="5">
        <v>45313.84375</v>
      </c>
      <c r="B2100" s="6">
        <v>8279.10546875</v>
      </c>
    </row>
    <row r="2101" spans="1:2" ht="12.75">
      <c r="A2101" s="5">
        <v>45313.854166666664</v>
      </c>
      <c r="B2101" s="6">
        <v>8196.275390625</v>
      </c>
    </row>
    <row r="2102" spans="1:2" ht="12.75">
      <c r="A2102" s="5">
        <v>45313.864583333328</v>
      </c>
      <c r="B2102" s="6">
        <v>8062.06884765625</v>
      </c>
    </row>
    <row r="2103" spans="1:2" ht="12.75">
      <c r="A2103" s="5">
        <v>45313.875</v>
      </c>
      <c r="B2103" s="6">
        <v>7862.51416015625</v>
      </c>
    </row>
    <row r="2104" spans="1:2" ht="12.75">
      <c r="A2104" s="5">
        <v>45313.885416666664</v>
      </c>
      <c r="B2104" s="6">
        <v>7549.6259765625</v>
      </c>
    </row>
    <row r="2105" spans="1:2" ht="12.75">
      <c r="A2105" s="5">
        <v>45313.895833333328</v>
      </c>
      <c r="B2105" s="6">
        <v>7412.3740234375</v>
      </c>
    </row>
    <row r="2106" spans="1:2" ht="12.75">
      <c r="A2106" s="5">
        <v>45313.90625</v>
      </c>
      <c r="B2106" s="6">
        <v>7220.5205078125</v>
      </c>
    </row>
    <row r="2107" spans="1:2" ht="12.75">
      <c r="A2107" s="5">
        <v>45313.916666666664</v>
      </c>
      <c r="B2107" s="6">
        <v>6979.611328125</v>
      </c>
    </row>
    <row r="2108" spans="1:2" ht="12.75">
      <c r="A2108" s="5">
        <v>45313.927083333328</v>
      </c>
      <c r="B2108" s="6">
        <v>6689.2919921875</v>
      </c>
    </row>
    <row r="2109" spans="1:2" ht="12.75">
      <c r="A2109" s="5">
        <v>45313.9375</v>
      </c>
      <c r="B2109" s="6">
        <v>6443.09033203125</v>
      </c>
    </row>
    <row r="2110" spans="1:2" ht="12.75">
      <c r="A2110" s="5">
        <v>45313.947916666664</v>
      </c>
      <c r="B2110" s="6">
        <v>6187.3291015625</v>
      </c>
    </row>
    <row r="2111" spans="1:2" ht="12.75">
      <c r="A2111" s="5">
        <v>45313.958333333328</v>
      </c>
      <c r="B2111" s="6">
        <v>5932.9775390625</v>
      </c>
    </row>
    <row r="2112" spans="1:2" ht="12.75">
      <c r="A2112" s="5">
        <v>45313.96875</v>
      </c>
      <c r="B2112" s="6">
        <v>5727.01171875</v>
      </c>
    </row>
    <row r="2113" spans="1:2" ht="12.75">
      <c r="A2113" s="5">
        <v>45313.979166666664</v>
      </c>
      <c r="B2113" s="6">
        <v>5526.03076171875</v>
      </c>
    </row>
    <row r="2114" spans="1:2" ht="12.75">
      <c r="A2114" s="5">
        <v>45313.989583333328</v>
      </c>
      <c r="B2114" s="6">
        <v>5449.951171875</v>
      </c>
    </row>
    <row r="2115" spans="1:2" ht="12.75">
      <c r="A2115" s="5">
        <v>45314</v>
      </c>
      <c r="B2115" s="6">
        <v>5301.89013671875</v>
      </c>
    </row>
    <row r="2116" spans="1:2" ht="12.75">
      <c r="A2116" s="5">
        <v>45314.010416666664</v>
      </c>
      <c r="B2116" s="6">
        <v>5156.62255859375</v>
      </c>
    </row>
    <row r="2117" spans="1:2" ht="12.75">
      <c r="A2117" s="5">
        <v>45314.020833333328</v>
      </c>
      <c r="B2117" s="6">
        <v>5122.68212890625</v>
      </c>
    </row>
    <row r="2118" spans="1:2" ht="12.75">
      <c r="A2118" s="5">
        <v>45314.03125</v>
      </c>
      <c r="B2118" s="6">
        <v>4986.05712890625</v>
      </c>
    </row>
    <row r="2119" spans="1:2" ht="12.75">
      <c r="A2119" s="5">
        <v>45314.041666666664</v>
      </c>
      <c r="B2119" s="6">
        <v>4904.3681640625</v>
      </c>
    </row>
    <row r="2120" spans="1:2" ht="12.75">
      <c r="A2120" s="5">
        <v>45314.052083333328</v>
      </c>
      <c r="B2120" s="6">
        <v>4693.00390625</v>
      </c>
    </row>
    <row r="2121" spans="1:2" ht="12.75">
      <c r="A2121" s="5">
        <v>45314.0625</v>
      </c>
      <c r="B2121" s="6">
        <v>4578.966796875</v>
      </c>
    </row>
    <row r="2122" spans="1:2" ht="12.75">
      <c r="A2122" s="5">
        <v>45314.072916666664</v>
      </c>
      <c r="B2122" s="6">
        <v>4533.14453125</v>
      </c>
    </row>
    <row r="2123" spans="1:2" ht="12.75">
      <c r="A2123" s="5">
        <v>45314.083333333328</v>
      </c>
      <c r="B2123" s="6">
        <v>4459.6142578125</v>
      </c>
    </row>
    <row r="2124" spans="1:2" ht="12.75">
      <c r="A2124" s="5">
        <v>45314.09375</v>
      </c>
      <c r="B2124" s="6">
        <v>4410.79248046875</v>
      </c>
    </row>
    <row r="2125" spans="1:2" ht="12.75">
      <c r="A2125" s="5">
        <v>45314.104166666664</v>
      </c>
      <c r="B2125" s="6">
        <v>4437.41943359375</v>
      </c>
    </row>
    <row r="2126" spans="1:2" ht="12.75">
      <c r="A2126" s="5">
        <v>45314.114583333328</v>
      </c>
      <c r="B2126" s="6">
        <v>4310.18359375</v>
      </c>
    </row>
    <row r="2127" spans="1:2" ht="12.75">
      <c r="A2127" s="5">
        <v>45314.125</v>
      </c>
      <c r="B2127" s="6">
        <v>4362.30517578125</v>
      </c>
    </row>
    <row r="2128" spans="1:2" ht="12.75">
      <c r="A2128" s="5">
        <v>45314.135416666664</v>
      </c>
      <c r="B2128" s="6">
        <v>4378.95263671875</v>
      </c>
    </row>
    <row r="2129" spans="1:2" ht="12.75">
      <c r="A2129" s="5">
        <v>45314.145833333328</v>
      </c>
      <c r="B2129" s="6">
        <v>4418.17333984375</v>
      </c>
    </row>
    <row r="2130" spans="1:2" ht="12.75">
      <c r="A2130" s="5">
        <v>45314.15625</v>
      </c>
      <c r="B2130" s="6">
        <v>4448.08154296875</v>
      </c>
    </row>
    <row r="2131" spans="1:2" ht="12.75">
      <c r="A2131" s="5">
        <v>45314.166666666664</v>
      </c>
      <c r="B2131" s="6">
        <v>4486.583984375</v>
      </c>
    </row>
    <row r="2132" spans="1:2" ht="12.75">
      <c r="A2132" s="5">
        <v>45314.177083333328</v>
      </c>
      <c r="B2132" s="6">
        <v>4612.3291015625</v>
      </c>
    </row>
    <row r="2133" spans="1:2" ht="12.75">
      <c r="A2133" s="5">
        <v>45314.1875</v>
      </c>
      <c r="B2133" s="6">
        <v>4728.45068359375</v>
      </c>
    </row>
    <row r="2134" spans="1:2" ht="12.75">
      <c r="A2134" s="5">
        <v>45314.197916666664</v>
      </c>
      <c r="B2134" s="6">
        <v>4939.146484375</v>
      </c>
    </row>
    <row r="2135" spans="1:2" ht="12.75">
      <c r="A2135" s="5">
        <v>45314.208333333328</v>
      </c>
      <c r="B2135" s="6">
        <v>5079.880859375</v>
      </c>
    </row>
    <row r="2136" spans="1:2" ht="12.75">
      <c r="A2136" s="5">
        <v>45314.21875</v>
      </c>
      <c r="B2136" s="6">
        <v>5426.73828125</v>
      </c>
    </row>
    <row r="2137" spans="1:2" ht="12.75">
      <c r="A2137" s="5">
        <v>45314.229166666664</v>
      </c>
      <c r="B2137" s="6">
        <v>5779.5546875</v>
      </c>
    </row>
    <row r="2138" spans="1:2" ht="12.75">
      <c r="A2138" s="5">
        <v>45314.239583333328</v>
      </c>
      <c r="B2138" s="6">
        <v>6068.86962890625</v>
      </c>
    </row>
    <row r="2139" spans="1:2" ht="12.75">
      <c r="A2139" s="5">
        <v>45314.25</v>
      </c>
      <c r="B2139" s="6">
        <v>6308.78564453125</v>
      </c>
    </row>
    <row r="2140" spans="1:2" ht="12.75">
      <c r="A2140" s="5">
        <v>45314.260416666664</v>
      </c>
      <c r="B2140" s="6">
        <v>6852.68798828125</v>
      </c>
    </row>
    <row r="2141" spans="1:2" ht="12.75">
      <c r="A2141" s="5">
        <v>45314.270833333328</v>
      </c>
      <c r="B2141" s="6">
        <v>7217.4052734375</v>
      </c>
    </row>
    <row r="2142" spans="1:2" ht="12.75">
      <c r="A2142" s="5">
        <v>45314.28125</v>
      </c>
      <c r="B2142" s="6">
        <v>7513.85498046875</v>
      </c>
    </row>
    <row r="2143" spans="1:2" ht="12.75">
      <c r="A2143" s="5">
        <v>45314.291666666664</v>
      </c>
      <c r="B2143" s="6">
        <v>7786.970703125</v>
      </c>
    </row>
    <row r="2144" spans="1:2" ht="12.75">
      <c r="A2144" s="5">
        <v>45314.302083333328</v>
      </c>
      <c r="B2144" s="6">
        <v>8129.5390625</v>
      </c>
    </row>
    <row r="2145" spans="1:2" ht="12.75">
      <c r="A2145" s="5">
        <v>45314.3125</v>
      </c>
      <c r="B2145" s="6">
        <v>8364.47265625</v>
      </c>
    </row>
    <row r="2146" spans="1:2" ht="12.75">
      <c r="A2146" s="5">
        <v>45314.322916666664</v>
      </c>
      <c r="B2146" s="6">
        <v>8483.9638671875</v>
      </c>
    </row>
    <row r="2147" spans="1:2" ht="12.75">
      <c r="A2147" s="5">
        <v>45314.333333333328</v>
      </c>
      <c r="B2147" s="6">
        <v>8547.6728515625</v>
      </c>
    </row>
    <row r="2148" spans="1:2" ht="12.75">
      <c r="A2148" s="5">
        <v>45314.34375</v>
      </c>
      <c r="B2148" s="6">
        <v>8299.318359375</v>
      </c>
    </row>
    <row r="2149" spans="1:2" ht="12.75">
      <c r="A2149" s="5">
        <v>45314.354166666664</v>
      </c>
      <c r="B2149" s="6">
        <v>8378.0078125</v>
      </c>
    </row>
    <row r="2150" spans="1:2" ht="12.75">
      <c r="A2150" s="5">
        <v>45314.364583333328</v>
      </c>
      <c r="B2150" s="6">
        <v>8331.6005859375</v>
      </c>
    </row>
    <row r="2151" spans="1:2" ht="12.75">
      <c r="A2151" s="5">
        <v>45314.375</v>
      </c>
      <c r="B2151" s="6">
        <v>8197.6064453125</v>
      </c>
    </row>
    <row r="2152" spans="1:2" ht="12.75">
      <c r="A2152" s="5">
        <v>45314.385416666664</v>
      </c>
      <c r="B2152" s="6">
        <v>8106.9677734375</v>
      </c>
    </row>
    <row r="2153" spans="1:2" ht="12.75">
      <c r="A2153" s="5">
        <v>45314.395833333328</v>
      </c>
      <c r="B2153" s="6">
        <v>8093.39990234375</v>
      </c>
    </row>
    <row r="2154" spans="1:2" ht="12.75">
      <c r="A2154" s="5">
        <v>45314.40625</v>
      </c>
      <c r="B2154" s="6">
        <v>8072.01904296875</v>
      </c>
    </row>
    <row r="2155" spans="1:2" ht="12.75">
      <c r="A2155" s="5">
        <v>45314.416666666664</v>
      </c>
      <c r="B2155" s="6">
        <v>8016.19287109375</v>
      </c>
    </row>
    <row r="2156" spans="1:2" ht="12.75">
      <c r="A2156" s="5">
        <v>45314.427083333328</v>
      </c>
      <c r="B2156" s="6">
        <v>7755.361328125</v>
      </c>
    </row>
    <row r="2157" spans="1:2" ht="12.75">
      <c r="A2157" s="5">
        <v>45314.4375</v>
      </c>
      <c r="B2157" s="6">
        <v>7763.4482421875</v>
      </c>
    </row>
    <row r="2158" spans="1:2" ht="12.75">
      <c r="A2158" s="5">
        <v>45314.447916666664</v>
      </c>
      <c r="B2158" s="6">
        <v>7702.91943359375</v>
      </c>
    </row>
    <row r="2159" spans="1:2" ht="12.75">
      <c r="A2159" s="5">
        <v>45314.458333333328</v>
      </c>
      <c r="B2159" s="6">
        <v>7625.7138671875</v>
      </c>
    </row>
    <row r="2160" spans="1:2" ht="12.75">
      <c r="A2160" s="5">
        <v>45314.46875</v>
      </c>
      <c r="B2160" s="6">
        <v>7543.83447265625</v>
      </c>
    </row>
    <row r="2161" spans="1:2" ht="12.75">
      <c r="A2161" s="5">
        <v>45314.479166666664</v>
      </c>
      <c r="B2161" s="6">
        <v>7443.845703125</v>
      </c>
    </row>
    <row r="2162" spans="1:2" ht="12.75">
      <c r="A2162" s="5">
        <v>45314.489583333328</v>
      </c>
      <c r="B2162" s="6">
        <v>7345.53369140625</v>
      </c>
    </row>
    <row r="2163" spans="1:2" ht="12.75">
      <c r="A2163" s="5">
        <v>45314.5</v>
      </c>
      <c r="B2163" s="6">
        <v>7294.10009765625</v>
      </c>
    </row>
    <row r="2164" spans="1:2" ht="12.75">
      <c r="A2164" s="5">
        <v>45314.510416666664</v>
      </c>
      <c r="B2164" s="6">
        <v>7294.84375</v>
      </c>
    </row>
    <row r="2165" spans="1:2" ht="12.75">
      <c r="A2165" s="5">
        <v>45314.520833333328</v>
      </c>
      <c r="B2165" s="6">
        <v>7482.91455078125</v>
      </c>
    </row>
    <row r="2166" spans="1:2" ht="12.75">
      <c r="A2166" s="5">
        <v>45314.53125</v>
      </c>
      <c r="B2166" s="6">
        <v>7479.07470703125</v>
      </c>
    </row>
    <row r="2167" spans="1:2" ht="12.75">
      <c r="A2167" s="5">
        <v>45314.541666666664</v>
      </c>
      <c r="B2167" s="6">
        <v>7464.60107421875</v>
      </c>
    </row>
    <row r="2168" spans="1:2" ht="12.75">
      <c r="A2168" s="5">
        <v>45314.552083333328</v>
      </c>
      <c r="B2168" s="6">
        <v>7204.06298828125</v>
      </c>
    </row>
    <row r="2169" spans="1:2" ht="12.75">
      <c r="A2169" s="5">
        <v>45314.5625</v>
      </c>
      <c r="B2169" s="6">
        <v>7260.2509765625</v>
      </c>
    </row>
    <row r="2170" spans="1:2" ht="12.75">
      <c r="A2170" s="5">
        <v>45314.572916666664</v>
      </c>
      <c r="B2170" s="6">
        <v>7184.0234375</v>
      </c>
    </row>
    <row r="2171" spans="1:2" ht="12.75">
      <c r="A2171" s="5">
        <v>45314.583333333328</v>
      </c>
      <c r="B2171" s="6">
        <v>7103.93994140625</v>
      </c>
    </row>
    <row r="2172" spans="1:2" ht="12.75">
      <c r="A2172" s="5">
        <v>45314.59375</v>
      </c>
      <c r="B2172" s="6">
        <v>7090.17919921875</v>
      </c>
    </row>
    <row r="2173" spans="1:2" ht="12.75">
      <c r="A2173" s="5">
        <v>45314.604166666664</v>
      </c>
      <c r="B2173" s="6">
        <v>7014.916015625</v>
      </c>
    </row>
    <row r="2174" spans="1:2" ht="12.75">
      <c r="A2174" s="5">
        <v>45314.614583333328</v>
      </c>
      <c r="B2174" s="6">
        <v>7078.18701171875</v>
      </c>
    </row>
    <row r="2175" spans="1:2" ht="12.75">
      <c r="A2175" s="5">
        <v>45314.625</v>
      </c>
      <c r="B2175" s="6">
        <v>7142.78564453125</v>
      </c>
    </row>
    <row r="2176" spans="1:2" ht="12.75">
      <c r="A2176" s="5">
        <v>45314.635416666664</v>
      </c>
      <c r="B2176" s="6">
        <v>7200.92138671875</v>
      </c>
    </row>
    <row r="2177" spans="1:2" ht="12.75">
      <c r="A2177" s="5">
        <v>45314.645833333328</v>
      </c>
      <c r="B2177" s="6">
        <v>7316.40576171875</v>
      </c>
    </row>
    <row r="2178" spans="1:2" ht="12.75">
      <c r="A2178" s="5">
        <v>45314.65625</v>
      </c>
      <c r="B2178" s="6">
        <v>7326.95849609375</v>
      </c>
    </row>
    <row r="2179" spans="1:2" ht="12.75">
      <c r="A2179" s="5">
        <v>45314.666666666664</v>
      </c>
      <c r="B2179" s="6">
        <v>7484.68603515625</v>
      </c>
    </row>
    <row r="2180" spans="1:2" ht="12.75">
      <c r="A2180" s="5">
        <v>45314.677083333328</v>
      </c>
      <c r="B2180" s="6">
        <v>7676.07568359375</v>
      </c>
    </row>
    <row r="2181" spans="1:2" ht="12.75">
      <c r="A2181" s="5">
        <v>45314.6875</v>
      </c>
      <c r="B2181" s="6">
        <v>7827.64111328125</v>
      </c>
    </row>
    <row r="2182" spans="1:2" ht="12.75">
      <c r="A2182" s="5">
        <v>45314.697916666664</v>
      </c>
      <c r="B2182" s="6">
        <v>7899.58984375</v>
      </c>
    </row>
    <row r="2183" spans="1:2" ht="12.75">
      <c r="A2183" s="5">
        <v>45314.708333333328</v>
      </c>
      <c r="B2183" s="6">
        <v>8130.1318359375</v>
      </c>
    </row>
    <row r="2184" spans="1:2" ht="12.75">
      <c r="A2184" s="5">
        <v>45314.71875</v>
      </c>
      <c r="B2184" s="6">
        <v>8370.521484375</v>
      </c>
    </row>
    <row r="2185" spans="1:2" ht="12.75">
      <c r="A2185" s="5">
        <v>45314.729166666664</v>
      </c>
      <c r="B2185" s="6">
        <v>8512.462890625</v>
      </c>
    </row>
    <row r="2186" spans="1:2" ht="12.75">
      <c r="A2186" s="5">
        <v>45314.739583333328</v>
      </c>
      <c r="B2186" s="6">
        <v>8610.2197265625</v>
      </c>
    </row>
    <row r="2187" spans="1:2" ht="12.75">
      <c r="A2187" s="5">
        <v>45314.75</v>
      </c>
      <c r="B2187" s="6">
        <v>8650.1513671875</v>
      </c>
    </row>
    <row r="2188" spans="1:2" ht="12.75">
      <c r="A2188" s="5">
        <v>45314.760416666664</v>
      </c>
      <c r="B2188" s="6">
        <v>8622.1552734375</v>
      </c>
    </row>
    <row r="2189" spans="1:2" ht="12.75">
      <c r="A2189" s="5">
        <v>45314.770833333328</v>
      </c>
      <c r="B2189" s="6">
        <v>8557.41015625</v>
      </c>
    </row>
    <row r="2190" spans="1:2" ht="12.75">
      <c r="A2190" s="5">
        <v>45314.78125</v>
      </c>
      <c r="B2190" s="6">
        <v>8492.8076171875</v>
      </c>
    </row>
    <row r="2191" spans="1:2" ht="12.75">
      <c r="A2191" s="5">
        <v>45314.791666666664</v>
      </c>
      <c r="B2191" s="6">
        <v>8402.0546875</v>
      </c>
    </row>
    <row r="2192" spans="1:2" ht="12.75">
      <c r="A2192" s="5">
        <v>45314.802083333328</v>
      </c>
      <c r="B2192" s="6">
        <v>8406.6064453125</v>
      </c>
    </row>
    <row r="2193" spans="1:2" ht="12.75">
      <c r="A2193" s="5">
        <v>45314.8125</v>
      </c>
      <c r="B2193" s="6">
        <v>8291.2490234375</v>
      </c>
    </row>
    <row r="2194" spans="1:2" ht="12.75">
      <c r="A2194" s="5">
        <v>45314.822916666664</v>
      </c>
      <c r="B2194" s="6">
        <v>8182.1181640625</v>
      </c>
    </row>
    <row r="2195" spans="1:2" ht="12.75">
      <c r="A2195" s="5">
        <v>45314.833333333328</v>
      </c>
      <c r="B2195" s="6">
        <v>8162.09619140625</v>
      </c>
    </row>
    <row r="2196" spans="1:2" ht="12.75">
      <c r="A2196" s="5">
        <v>45314.84375</v>
      </c>
      <c r="B2196" s="6">
        <v>8081.8388671875</v>
      </c>
    </row>
    <row r="2197" spans="1:2" ht="12.75">
      <c r="A2197" s="5">
        <v>45314.854166666664</v>
      </c>
      <c r="B2197" s="6">
        <v>7960.94384765625</v>
      </c>
    </row>
    <row r="2198" spans="1:2" ht="12.75">
      <c r="A2198" s="5">
        <v>45314.864583333328</v>
      </c>
      <c r="B2198" s="6">
        <v>7749.12353515625</v>
      </c>
    </row>
    <row r="2199" spans="1:2" ht="12.75">
      <c r="A2199" s="5">
        <v>45314.875</v>
      </c>
      <c r="B2199" s="6">
        <v>7650.0009765625</v>
      </c>
    </row>
    <row r="2200" spans="1:2" ht="12.75">
      <c r="A2200" s="5">
        <v>45314.885416666664</v>
      </c>
      <c r="B2200" s="6">
        <v>7412</v>
      </c>
    </row>
    <row r="2201" spans="1:2" ht="12.75">
      <c r="A2201" s="5">
        <v>45314.895833333328</v>
      </c>
      <c r="B2201" s="6">
        <v>7269.90380859375</v>
      </c>
    </row>
    <row r="2202" spans="1:2" ht="12.75">
      <c r="A2202" s="5">
        <v>45314.90625</v>
      </c>
      <c r="B2202" s="6">
        <v>7002.41064453125</v>
      </c>
    </row>
    <row r="2203" spans="1:2" ht="12.75">
      <c r="A2203" s="5">
        <v>45314.916666666664</v>
      </c>
      <c r="B2203" s="6">
        <v>6817.2109375</v>
      </c>
    </row>
    <row r="2204" spans="1:2" ht="12.75">
      <c r="A2204" s="5">
        <v>45314.927083333328</v>
      </c>
      <c r="B2204" s="6">
        <v>6726.736328125</v>
      </c>
    </row>
    <row r="2205" spans="1:2" ht="12.75">
      <c r="A2205" s="5">
        <v>45314.9375</v>
      </c>
      <c r="B2205" s="6">
        <v>6469.525390625</v>
      </c>
    </row>
    <row r="2206" spans="1:2" ht="12.75">
      <c r="A2206" s="5">
        <v>45314.947916666664</v>
      </c>
      <c r="B2206" s="6">
        <v>6223.9814453125</v>
      </c>
    </row>
    <row r="2207" spans="1:2" ht="12.75">
      <c r="A2207" s="5">
        <v>45314.958333333328</v>
      </c>
      <c r="B2207" s="6">
        <v>6009.2080078125</v>
      </c>
    </row>
    <row r="2208" spans="1:2" ht="12.75">
      <c r="A2208" s="5">
        <v>45314.96875</v>
      </c>
      <c r="B2208" s="6">
        <v>5855.60302734375</v>
      </c>
    </row>
    <row r="2209" spans="1:2" ht="12.75">
      <c r="A2209" s="5">
        <v>45314.979166666664</v>
      </c>
      <c r="B2209" s="6">
        <v>5671.20654296875</v>
      </c>
    </row>
    <row r="2210" spans="1:2" ht="12.75">
      <c r="A2210" s="5">
        <v>45314.989583333328</v>
      </c>
      <c r="B2210" s="6">
        <v>5506.22314453125</v>
      </c>
    </row>
    <row r="2211" spans="1:2" ht="12.75">
      <c r="A2211" s="5">
        <v>45315</v>
      </c>
      <c r="B2211" s="6">
        <v>5405.81494140625</v>
      </c>
    </row>
    <row r="2212" spans="1:2" ht="12.75">
      <c r="A2212" s="5">
        <v>45315.010416666664</v>
      </c>
      <c r="B2212" s="6">
        <v>5528.1767578125</v>
      </c>
    </row>
    <row r="2213" spans="1:2" ht="12.75">
      <c r="A2213" s="5">
        <v>45315.020833333328</v>
      </c>
      <c r="B2213" s="6">
        <v>5454.14453125</v>
      </c>
    </row>
    <row r="2214" spans="1:2" ht="12.75">
      <c r="A2214" s="5">
        <v>45315.03125</v>
      </c>
      <c r="B2214" s="6">
        <v>5357.41357421875</v>
      </c>
    </row>
    <row r="2215" spans="1:2" ht="12.75">
      <c r="A2215" s="5">
        <v>45315.041666666664</v>
      </c>
      <c r="B2215" s="6">
        <v>5248.0703125</v>
      </c>
    </row>
    <row r="2216" spans="1:2" ht="12.75">
      <c r="A2216" s="5">
        <v>45315.052083333328</v>
      </c>
      <c r="B2216" s="6">
        <v>5211.68310546875</v>
      </c>
    </row>
    <row r="2217" spans="1:2" ht="12.75">
      <c r="A2217" s="5">
        <v>45315.0625</v>
      </c>
      <c r="B2217" s="6">
        <v>5190.15576171875</v>
      </c>
    </row>
    <row r="2218" spans="1:2" ht="12.75">
      <c r="A2218" s="5">
        <v>45315.072916666664</v>
      </c>
      <c r="B2218" s="6">
        <v>5131.7431640625</v>
      </c>
    </row>
    <row r="2219" spans="1:2" ht="12.75">
      <c r="A2219" s="5">
        <v>45315.083333333328</v>
      </c>
      <c r="B2219" s="6">
        <v>5097.55126953125</v>
      </c>
    </row>
    <row r="2220" spans="1:2" ht="12.75">
      <c r="A2220" s="5">
        <v>45315.09375</v>
      </c>
      <c r="B2220" s="6">
        <v>5117.71728515625</v>
      </c>
    </row>
    <row r="2221" spans="1:2" ht="12.75">
      <c r="A2221" s="5">
        <v>45315.104166666664</v>
      </c>
      <c r="B2221" s="6">
        <v>5069.24560546875</v>
      </c>
    </row>
    <row r="2222" spans="1:2" ht="12.75">
      <c r="A2222" s="5">
        <v>45315.114583333328</v>
      </c>
      <c r="B2222" s="6">
        <v>5082.0234375</v>
      </c>
    </row>
    <row r="2223" spans="1:2" ht="12.75">
      <c r="A2223" s="5">
        <v>45315.125</v>
      </c>
      <c r="B2223" s="6">
        <v>5083.57177734375</v>
      </c>
    </row>
    <row r="2224" spans="1:2" ht="12.75">
      <c r="A2224" s="5">
        <v>45315.135416666664</v>
      </c>
      <c r="B2224" s="6">
        <v>5119.123046875</v>
      </c>
    </row>
    <row r="2225" spans="1:2" ht="12.75">
      <c r="A2225" s="5">
        <v>45315.145833333328</v>
      </c>
      <c r="B2225" s="6">
        <v>5147.435546875</v>
      </c>
    </row>
    <row r="2226" spans="1:2" ht="12.75">
      <c r="A2226" s="5">
        <v>45315.15625</v>
      </c>
      <c r="B2226" s="6">
        <v>5227.76513671875</v>
      </c>
    </row>
    <row r="2227" spans="1:2" ht="12.75">
      <c r="A2227" s="5">
        <v>45315.166666666664</v>
      </c>
      <c r="B2227" s="6">
        <v>5284.1171875</v>
      </c>
    </row>
    <row r="2228" spans="1:2" ht="12.75">
      <c r="A2228" s="5">
        <v>45315.177083333328</v>
      </c>
      <c r="B2228" s="6">
        <v>5412.38037109375</v>
      </c>
    </row>
    <row r="2229" spans="1:2" ht="12.75">
      <c r="A2229" s="5">
        <v>45315.1875</v>
      </c>
      <c r="B2229" s="6">
        <v>5541.5859375</v>
      </c>
    </row>
    <row r="2230" spans="1:2" ht="12.75">
      <c r="A2230" s="5">
        <v>45315.197916666664</v>
      </c>
      <c r="B2230" s="6">
        <v>5741.97900390625</v>
      </c>
    </row>
    <row r="2231" spans="1:2" ht="12.75">
      <c r="A2231" s="5">
        <v>45315.208333333328</v>
      </c>
      <c r="B2231" s="6">
        <v>5953.18310546875</v>
      </c>
    </row>
    <row r="2232" spans="1:2" ht="12.75">
      <c r="A2232" s="5">
        <v>45315.21875</v>
      </c>
      <c r="B2232" s="6">
        <v>6146.22607421875</v>
      </c>
    </row>
    <row r="2233" spans="1:2" ht="12.75">
      <c r="A2233" s="5">
        <v>45315.229166666664</v>
      </c>
      <c r="B2233" s="6">
        <v>6458.58251953125</v>
      </c>
    </row>
    <row r="2234" spans="1:2" ht="12.75">
      <c r="A2234" s="5">
        <v>45315.239583333328</v>
      </c>
      <c r="B2234" s="6">
        <v>6762.9150390625</v>
      </c>
    </row>
    <row r="2235" spans="1:2" ht="12.75">
      <c r="A2235" s="5">
        <v>45315.25</v>
      </c>
      <c r="B2235" s="6">
        <v>7090.9541015625</v>
      </c>
    </row>
    <row r="2236" spans="1:2" ht="12.75">
      <c r="A2236" s="5">
        <v>45315.260416666664</v>
      </c>
      <c r="B2236" s="6">
        <v>7515.33447265625</v>
      </c>
    </row>
    <row r="2237" spans="1:2" ht="12.75">
      <c r="A2237" s="5">
        <v>45315.270833333328</v>
      </c>
      <c r="B2237" s="6">
        <v>7904.8916015625</v>
      </c>
    </row>
    <row r="2238" spans="1:2" ht="12.75">
      <c r="A2238" s="5">
        <v>45315.28125</v>
      </c>
      <c r="B2238" s="6">
        <v>8248.16015625</v>
      </c>
    </row>
    <row r="2239" spans="1:2" ht="12.75">
      <c r="A2239" s="5">
        <v>45315.291666666664</v>
      </c>
      <c r="B2239" s="6">
        <v>8523.75390625</v>
      </c>
    </row>
    <row r="2240" spans="1:2" ht="12.75">
      <c r="A2240" s="5">
        <v>45315.302083333328</v>
      </c>
      <c r="B2240" s="6">
        <v>8771.5302734375</v>
      </c>
    </row>
    <row r="2241" spans="1:2" ht="12.75">
      <c r="A2241" s="5">
        <v>45315.3125</v>
      </c>
      <c r="B2241" s="6">
        <v>9045.3359375</v>
      </c>
    </row>
    <row r="2242" spans="1:2" ht="12.75">
      <c r="A2242" s="5">
        <v>45315.322916666664</v>
      </c>
      <c r="B2242" s="6">
        <v>9239.2548828125</v>
      </c>
    </row>
    <row r="2243" spans="1:2" ht="12.75">
      <c r="A2243" s="5">
        <v>45315.333333333328</v>
      </c>
      <c r="B2243" s="6">
        <v>9257.8291015625</v>
      </c>
    </row>
    <row r="2244" spans="1:2" ht="12.75">
      <c r="A2244" s="5">
        <v>45315.34375</v>
      </c>
      <c r="B2244" s="6">
        <v>9136.9501953125</v>
      </c>
    </row>
    <row r="2245" spans="1:2" ht="12.75">
      <c r="A2245" s="5">
        <v>45315.354166666664</v>
      </c>
      <c r="B2245" s="6">
        <v>9106.9091796875</v>
      </c>
    </row>
    <row r="2246" spans="1:2" ht="12.75">
      <c r="A2246" s="5">
        <v>45315.364583333328</v>
      </c>
      <c r="B2246" s="6">
        <v>9094.9482421875</v>
      </c>
    </row>
    <row r="2247" spans="1:2" ht="12.75">
      <c r="A2247" s="5">
        <v>45315.375</v>
      </c>
      <c r="B2247" s="6">
        <v>8981.7109375</v>
      </c>
    </row>
    <row r="2248" spans="1:2" ht="12.75">
      <c r="A2248" s="5">
        <v>45315.385416666664</v>
      </c>
      <c r="B2248" s="6">
        <v>8922.0732421875</v>
      </c>
    </row>
    <row r="2249" spans="1:2" ht="12.75">
      <c r="A2249" s="5">
        <v>45315.395833333328</v>
      </c>
      <c r="B2249" s="6">
        <v>8885.31640625</v>
      </c>
    </row>
    <row r="2250" spans="1:2" ht="12.75">
      <c r="A2250" s="5">
        <v>45315.40625</v>
      </c>
      <c r="B2250" s="6"/>
    </row>
    <row r="2251" spans="1:2" ht="12.75">
      <c r="A2251" s="5">
        <v>45315.416666666664</v>
      </c>
      <c r="B2251" s="6">
        <v>8794.083984375</v>
      </c>
    </row>
    <row r="2252" spans="1:2" ht="12.75">
      <c r="A2252" s="5">
        <v>45315.427083333328</v>
      </c>
      <c r="B2252" s="6">
        <v>8830.2529296875</v>
      </c>
    </row>
    <row r="2253" spans="1:2" ht="12.75">
      <c r="A2253" s="5">
        <v>45315.4375</v>
      </c>
      <c r="B2253" s="6">
        <v>8768.2138671875</v>
      </c>
    </row>
    <row r="2254" spans="1:2" ht="12.75">
      <c r="A2254" s="5">
        <v>45315.447916666664</v>
      </c>
      <c r="B2254" s="6">
        <v>8704.2705078125</v>
      </c>
    </row>
    <row r="2255" spans="1:2" ht="12.75">
      <c r="A2255" s="5">
        <v>45315.458333333328</v>
      </c>
      <c r="B2255" s="6">
        <v>8674.966796875</v>
      </c>
    </row>
    <row r="2256" spans="1:2" ht="12.75">
      <c r="A2256" s="5">
        <v>45315.46875</v>
      </c>
      <c r="B2256" s="6">
        <v>8500.958984375</v>
      </c>
    </row>
    <row r="2257" spans="1:2" ht="12.75">
      <c r="A2257" s="5">
        <v>45315.479166666664</v>
      </c>
      <c r="B2257" s="6">
        <v>8443.9716796875</v>
      </c>
    </row>
    <row r="2258" spans="1:2" ht="12.75">
      <c r="A2258" s="5">
        <v>45315.489583333328</v>
      </c>
      <c r="B2258" s="6">
        <v>8375.763671875</v>
      </c>
    </row>
    <row r="2259" spans="1:2" ht="12.75">
      <c r="A2259" s="5">
        <v>45315.5</v>
      </c>
      <c r="B2259" s="6">
        <v>8259.5595703125</v>
      </c>
    </row>
    <row r="2260" spans="1:2" ht="12.75">
      <c r="A2260" s="5">
        <v>45315.510416666664</v>
      </c>
      <c r="B2260" s="6">
        <v>8062.5458984375</v>
      </c>
    </row>
    <row r="2261" spans="1:2" ht="12.75">
      <c r="A2261" s="5">
        <v>45315.520833333328</v>
      </c>
      <c r="B2261" s="6">
        <v>8005.87890625</v>
      </c>
    </row>
    <row r="2262" spans="1:2" ht="12.75">
      <c r="A2262" s="5">
        <v>45315.53125</v>
      </c>
      <c r="B2262" s="6">
        <v>7958.34375</v>
      </c>
    </row>
    <row r="2263" spans="1:2" ht="12.75">
      <c r="A2263" s="5">
        <v>45315.541666666664</v>
      </c>
      <c r="B2263" s="6">
        <v>7846.9951171875</v>
      </c>
    </row>
    <row r="2264" spans="1:2" ht="12.75">
      <c r="A2264" s="5">
        <v>45315.552083333328</v>
      </c>
      <c r="B2264" s="6">
        <v>7664.1220703125</v>
      </c>
    </row>
    <row r="2265" spans="1:2" ht="12.75">
      <c r="A2265" s="5">
        <v>45315.5625</v>
      </c>
      <c r="B2265" s="6">
        <v>7574.2958984375</v>
      </c>
    </row>
    <row r="2266" spans="1:2" ht="12.75">
      <c r="A2266" s="5">
        <v>45315.572916666664</v>
      </c>
      <c r="B2266" s="6">
        <v>7500.78564453125</v>
      </c>
    </row>
    <row r="2267" spans="1:2" ht="12.75">
      <c r="A2267" s="5">
        <v>45315.583333333328</v>
      </c>
      <c r="B2267" s="6">
        <v>7375.77783203125</v>
      </c>
    </row>
    <row r="2268" spans="1:2" ht="12.75">
      <c r="A2268" s="5">
        <v>45315.59375</v>
      </c>
      <c r="B2268" s="6">
        <v>7216.85302734375</v>
      </c>
    </row>
    <row r="2269" spans="1:2" ht="12.75">
      <c r="A2269" s="5">
        <v>45315.604166666664</v>
      </c>
      <c r="B2269" s="6">
        <v>7187.4580078125</v>
      </c>
    </row>
    <row r="2270" spans="1:2" ht="12.75">
      <c r="A2270" s="5">
        <v>45315.614583333328</v>
      </c>
      <c r="B2270" s="6">
        <v>7200.67919921875</v>
      </c>
    </row>
    <row r="2271" spans="1:2" ht="12.75">
      <c r="A2271" s="5">
        <v>45315.625</v>
      </c>
      <c r="B2271" s="6">
        <v>7216.0712890625</v>
      </c>
    </row>
    <row r="2272" spans="1:2" ht="12.75">
      <c r="A2272" s="5">
        <v>45315.635416666664</v>
      </c>
      <c r="B2272" s="6">
        <v>7255.98486328125</v>
      </c>
    </row>
    <row r="2273" spans="1:2" ht="12.75">
      <c r="A2273" s="5">
        <v>45315.645833333328</v>
      </c>
      <c r="B2273" s="6">
        <v>7328.09716796875</v>
      </c>
    </row>
    <row r="2274" spans="1:2" ht="12.75">
      <c r="A2274" s="5">
        <v>45315.65625</v>
      </c>
      <c r="B2274" s="6">
        <v>7370.15087890625</v>
      </c>
    </row>
    <row r="2275" spans="1:2" ht="12.75">
      <c r="A2275" s="5">
        <v>45315.666666666664</v>
      </c>
      <c r="B2275" s="6">
        <v>7416.26953125</v>
      </c>
    </row>
    <row r="2276" spans="1:2" ht="12.75">
      <c r="A2276" s="5">
        <v>45315.677083333328</v>
      </c>
      <c r="B2276" s="6">
        <v>7576.44580078125</v>
      </c>
    </row>
    <row r="2277" spans="1:2" ht="12.75">
      <c r="A2277" s="5">
        <v>45315.6875</v>
      </c>
      <c r="B2277" s="6">
        <v>7795.08056640625</v>
      </c>
    </row>
    <row r="2278" spans="1:2" ht="12.75">
      <c r="A2278" s="5">
        <v>45315.697916666664</v>
      </c>
      <c r="B2278" s="6">
        <v>7997.67041015625</v>
      </c>
    </row>
    <row r="2279" spans="1:2" ht="12.75">
      <c r="A2279" s="5">
        <v>45315.708333333328</v>
      </c>
      <c r="B2279" s="6">
        <v>8088.6259765625</v>
      </c>
    </row>
    <row r="2280" spans="1:2" ht="12.75">
      <c r="A2280" s="5">
        <v>45315.71875</v>
      </c>
      <c r="B2280" s="6">
        <v>8416.625</v>
      </c>
    </row>
    <row r="2281" spans="1:2" ht="12.75">
      <c r="A2281" s="5">
        <v>45315.729166666664</v>
      </c>
      <c r="B2281" s="6">
        <v>8684.3486328125</v>
      </c>
    </row>
    <row r="2282" spans="1:2" ht="12.75">
      <c r="A2282" s="5">
        <v>45315.739583333328</v>
      </c>
      <c r="B2282" s="6">
        <v>8798.177734375</v>
      </c>
    </row>
    <row r="2283" spans="1:2" ht="12.75">
      <c r="A2283" s="5">
        <v>45315.75</v>
      </c>
      <c r="B2283" s="6">
        <v>8875.3173828125</v>
      </c>
    </row>
    <row r="2284" spans="1:2" ht="12.75">
      <c r="A2284" s="5">
        <v>45315.760416666664</v>
      </c>
      <c r="B2284" s="6">
        <v>8832.05078125</v>
      </c>
    </row>
    <row r="2285" spans="1:2" ht="12.75">
      <c r="A2285" s="5">
        <v>45315.770833333328</v>
      </c>
      <c r="B2285" s="6">
        <v>8738.2099609375</v>
      </c>
    </row>
    <row r="2286" spans="1:2" ht="12.75">
      <c r="A2286" s="5">
        <v>45315.78125</v>
      </c>
      <c r="B2286" s="6">
        <v>8697.275390625</v>
      </c>
    </row>
    <row r="2287" spans="1:2" ht="12.75">
      <c r="A2287" s="5">
        <v>45315.791666666664</v>
      </c>
      <c r="B2287" s="6">
        <v>8570.890625</v>
      </c>
    </row>
    <row r="2288" spans="1:2" ht="12.75">
      <c r="A2288" s="5">
        <v>45315.802083333328</v>
      </c>
      <c r="B2288" s="6">
        <v>8517.8359375</v>
      </c>
    </row>
    <row r="2289" spans="1:2" ht="12.75">
      <c r="A2289" s="5">
        <v>45315.8125</v>
      </c>
      <c r="B2289" s="6">
        <v>8468.31640625</v>
      </c>
    </row>
    <row r="2290" spans="1:2" ht="12.75">
      <c r="A2290" s="5">
        <v>45315.822916666664</v>
      </c>
      <c r="B2290" s="6">
        <v>8393.4228515625</v>
      </c>
    </row>
    <row r="2291" spans="1:2" ht="12.75">
      <c r="A2291" s="5">
        <v>45315.833333333328</v>
      </c>
      <c r="B2291" s="6">
        <v>8252.1689453125</v>
      </c>
    </row>
    <row r="2292" spans="1:2" ht="12.75">
      <c r="A2292" s="5">
        <v>45315.84375</v>
      </c>
      <c r="B2292" s="6">
        <v>8081.76513671875</v>
      </c>
    </row>
    <row r="2293" spans="1:2" ht="12.75">
      <c r="A2293" s="5">
        <v>45315.854166666664</v>
      </c>
      <c r="B2293" s="6">
        <v>8070.20849609375</v>
      </c>
    </row>
    <row r="2294" spans="1:2" ht="12.75">
      <c r="A2294" s="5">
        <v>45315.864583333328</v>
      </c>
      <c r="B2294" s="6">
        <v>8015.60546875</v>
      </c>
    </row>
    <row r="2295" spans="1:2" ht="12.75">
      <c r="A2295" s="5">
        <v>45315.875</v>
      </c>
      <c r="B2295" s="6">
        <v>7949.572265625</v>
      </c>
    </row>
    <row r="2296" spans="1:2" ht="12.75">
      <c r="A2296" s="5">
        <v>45315.885416666664</v>
      </c>
      <c r="B2296" s="6">
        <v>7621.1552734375</v>
      </c>
    </row>
    <row r="2297" spans="1:2" ht="12.75">
      <c r="A2297" s="5">
        <v>45315.895833333328</v>
      </c>
      <c r="B2297" s="6">
        <v>7366.56103515625</v>
      </c>
    </row>
    <row r="2298" spans="1:2" ht="12.75">
      <c r="A2298" s="5">
        <v>45315.90625</v>
      </c>
      <c r="B2298" s="6">
        <v>7183.74267578125</v>
      </c>
    </row>
    <row r="2299" spans="1:2" ht="12.75">
      <c r="A2299" s="5">
        <v>45315.916666666664</v>
      </c>
      <c r="B2299" s="6">
        <v>6998.7939453125</v>
      </c>
    </row>
    <row r="2300" spans="1:2" ht="12.75">
      <c r="A2300" s="5">
        <v>45315.927083333328</v>
      </c>
      <c r="B2300" s="6">
        <v>6874.71240234375</v>
      </c>
    </row>
    <row r="2301" spans="1:2" ht="12.75">
      <c r="A2301" s="5">
        <v>45315.9375</v>
      </c>
      <c r="B2301" s="6">
        <v>6529.82470703125</v>
      </c>
    </row>
    <row r="2302" spans="1:2" ht="12.75">
      <c r="A2302" s="5">
        <v>45315.947916666664</v>
      </c>
      <c r="B2302" s="6">
        <v>6269.20654296875</v>
      </c>
    </row>
    <row r="2303" spans="1:2" ht="12.75">
      <c r="A2303" s="5">
        <v>45315.958333333328</v>
      </c>
      <c r="B2303" s="6">
        <v>6185.99072265625</v>
      </c>
    </row>
    <row r="2304" spans="1:2" ht="12.75">
      <c r="A2304" s="5">
        <v>45315.96875</v>
      </c>
      <c r="B2304" s="6">
        <v>6008.97509765625</v>
      </c>
    </row>
    <row r="2305" spans="1:2" ht="12.75">
      <c r="A2305" s="5">
        <v>45315.979166666664</v>
      </c>
      <c r="B2305" s="6">
        <v>5795.91015625</v>
      </c>
    </row>
    <row r="2306" spans="1:2" ht="12.75">
      <c r="A2306" s="5">
        <v>45315.989583333328</v>
      </c>
      <c r="B2306" s="6">
        <v>5697.3935546875</v>
      </c>
    </row>
    <row r="2307" spans="1:2" ht="12.75">
      <c r="A2307" s="5">
        <v>45316</v>
      </c>
      <c r="B2307" s="6">
        <v>5527.12548828125</v>
      </c>
    </row>
    <row r="2308" spans="1:2" ht="12.75">
      <c r="A2308" s="5">
        <v>45316.010416666664</v>
      </c>
      <c r="B2308" s="6">
        <v>5233.466796875</v>
      </c>
    </row>
    <row r="2309" spans="1:2" ht="12.75">
      <c r="A2309" s="5">
        <v>45316.020833333328</v>
      </c>
      <c r="B2309" s="6">
        <v>5045.66796875</v>
      </c>
    </row>
    <row r="2310" spans="1:2" ht="12.75">
      <c r="A2310" s="5">
        <v>45316.03125</v>
      </c>
      <c r="B2310" s="6">
        <v>4847.0830078125</v>
      </c>
    </row>
    <row r="2311" spans="1:2" ht="12.75">
      <c r="A2311" s="5">
        <v>45316.041666666664</v>
      </c>
      <c r="B2311" s="6">
        <v>4779.6484375</v>
      </c>
    </row>
    <row r="2312" spans="1:2" ht="12.75">
      <c r="A2312" s="5">
        <v>45316.052083333328</v>
      </c>
      <c r="B2312" s="6">
        <v>4757.5849609375</v>
      </c>
    </row>
    <row r="2313" spans="1:2" ht="12.75">
      <c r="A2313" s="5">
        <v>45316.0625</v>
      </c>
      <c r="B2313" s="6">
        <v>4730.619140625</v>
      </c>
    </row>
    <row r="2314" spans="1:2" ht="12.75">
      <c r="A2314" s="5">
        <v>45316.072916666664</v>
      </c>
      <c r="B2314" s="6">
        <v>4716.55078125</v>
      </c>
    </row>
    <row r="2315" spans="1:2" ht="12.75">
      <c r="A2315" s="5">
        <v>45316.083333333328</v>
      </c>
      <c r="B2315" s="6">
        <v>4640.40625</v>
      </c>
    </row>
    <row r="2316" spans="1:2" ht="12.75">
      <c r="A2316" s="5">
        <v>45316.09375</v>
      </c>
      <c r="B2316" s="6">
        <v>4580.39697265625</v>
      </c>
    </row>
    <row r="2317" spans="1:2" ht="12.75">
      <c r="A2317" s="5">
        <v>45316.104166666664</v>
      </c>
      <c r="B2317" s="6">
        <v>4588.8896484375</v>
      </c>
    </row>
    <row r="2318" spans="1:2" ht="12.75">
      <c r="A2318" s="5">
        <v>45316.114583333328</v>
      </c>
      <c r="B2318" s="6">
        <v>4544.83447265625</v>
      </c>
    </row>
    <row r="2319" spans="1:2" ht="12.75">
      <c r="A2319" s="5">
        <v>45316.125</v>
      </c>
      <c r="B2319" s="6">
        <v>4556.625</v>
      </c>
    </row>
    <row r="2320" spans="1:2" ht="12.75">
      <c r="A2320" s="5">
        <v>45316.135416666664</v>
      </c>
      <c r="B2320" s="6">
        <v>4620.00146484375</v>
      </c>
    </row>
    <row r="2321" spans="1:2" ht="12.75">
      <c r="A2321" s="5">
        <v>45316.145833333328</v>
      </c>
      <c r="B2321" s="6">
        <v>4650.22998046875</v>
      </c>
    </row>
    <row r="2322" spans="1:2" ht="12.75">
      <c r="A2322" s="5">
        <v>45316.15625</v>
      </c>
      <c r="B2322" s="6">
        <v>4661.87646484375</v>
      </c>
    </row>
    <row r="2323" spans="1:2" ht="12.75">
      <c r="A2323" s="5">
        <v>45316.166666666664</v>
      </c>
      <c r="B2323" s="6">
        <v>4753.4345703125</v>
      </c>
    </row>
    <row r="2324" spans="1:2" ht="12.75">
      <c r="A2324" s="5">
        <v>45316.177083333328</v>
      </c>
      <c r="B2324" s="6">
        <v>4890.4072265625</v>
      </c>
    </row>
    <row r="2325" spans="1:2" ht="12.75">
      <c r="A2325" s="5">
        <v>45316.1875</v>
      </c>
      <c r="B2325" s="6">
        <v>4944.79296875</v>
      </c>
    </row>
    <row r="2326" spans="1:2" ht="12.75">
      <c r="A2326" s="5">
        <v>45316.197916666664</v>
      </c>
      <c r="B2326" s="6">
        <v>5095.77294921875</v>
      </c>
    </row>
    <row r="2327" spans="1:2" ht="12.75">
      <c r="A2327" s="5">
        <v>45316.208333333328</v>
      </c>
      <c r="B2327" s="6">
        <v>5281.328125</v>
      </c>
    </row>
    <row r="2328" spans="1:2" ht="12.75">
      <c r="A2328" s="5">
        <v>45316.21875</v>
      </c>
      <c r="B2328" s="6">
        <v>5529.5634765625</v>
      </c>
    </row>
    <row r="2329" spans="1:2" ht="12.75">
      <c r="A2329" s="5">
        <v>45316.229166666664</v>
      </c>
      <c r="B2329" s="6">
        <v>5791.96435546875</v>
      </c>
    </row>
    <row r="2330" spans="1:2" ht="12.75">
      <c r="A2330" s="5">
        <v>45316.239583333328</v>
      </c>
      <c r="B2330" s="6">
        <v>5994.83251953125</v>
      </c>
    </row>
    <row r="2331" spans="1:2" ht="12.75">
      <c r="A2331" s="5">
        <v>45316.25</v>
      </c>
      <c r="B2331" s="6">
        <v>6285.4033203125</v>
      </c>
    </row>
    <row r="2332" spans="1:2" ht="12.75">
      <c r="A2332" s="5">
        <v>45316.260416666664</v>
      </c>
      <c r="B2332" s="6">
        <v>6947.73486328125</v>
      </c>
    </row>
    <row r="2333" spans="1:2" ht="12.75">
      <c r="A2333" s="5">
        <v>45316.270833333328</v>
      </c>
      <c r="B2333" s="6">
        <v>7275.74755859375</v>
      </c>
    </row>
    <row r="2334" spans="1:2" ht="12.75">
      <c r="A2334" s="5">
        <v>45316.28125</v>
      </c>
      <c r="B2334" s="6">
        <v>7557.34912109375</v>
      </c>
    </row>
    <row r="2335" spans="1:2" ht="12.75">
      <c r="A2335" s="5">
        <v>45316.291666666664</v>
      </c>
      <c r="B2335" s="6">
        <v>7946.58642578125</v>
      </c>
    </row>
    <row r="2336" spans="1:2" ht="12.75">
      <c r="A2336" s="5">
        <v>45316.302083333328</v>
      </c>
      <c r="B2336" s="6">
        <v>8230.5869140625</v>
      </c>
    </row>
    <row r="2337" spans="1:2" ht="12.75">
      <c r="A2337" s="5">
        <v>45316.3125</v>
      </c>
      <c r="B2337" s="6">
        <v>8529.642578125</v>
      </c>
    </row>
    <row r="2338" spans="1:2" ht="12.75">
      <c r="A2338" s="5">
        <v>45316.322916666664</v>
      </c>
      <c r="B2338" s="6">
        <v>8527.30078125</v>
      </c>
    </row>
    <row r="2339" spans="1:2" ht="12.75">
      <c r="A2339" s="5">
        <v>45316.333333333328</v>
      </c>
      <c r="B2339" s="6">
        <v>8555.37109375</v>
      </c>
    </row>
    <row r="2340" spans="1:2" ht="12.75">
      <c r="A2340" s="5">
        <v>45316.34375</v>
      </c>
      <c r="B2340" s="6"/>
    </row>
    <row r="2341" spans="1:2" ht="12.75">
      <c r="A2341" s="5">
        <v>45316.354166666664</v>
      </c>
      <c r="B2341" s="6">
        <v>8005.84130859375</v>
      </c>
    </row>
    <row r="2342" spans="1:2" ht="12.75">
      <c r="A2342" s="5">
        <v>45316.364583333328</v>
      </c>
      <c r="B2342" s="6">
        <v>8215.607421875</v>
      </c>
    </row>
    <row r="2343" spans="1:2" ht="12.75">
      <c r="A2343" s="5">
        <v>45316.375</v>
      </c>
      <c r="B2343" s="6">
        <v>8372.41015625</v>
      </c>
    </row>
    <row r="2344" spans="1:2" ht="12.75">
      <c r="A2344" s="5">
        <v>45316.385416666664</v>
      </c>
      <c r="B2344" s="6">
        <v>8178.67236328125</v>
      </c>
    </row>
    <row r="2345" spans="1:2" ht="12.75">
      <c r="A2345" s="5">
        <v>45316.395833333328</v>
      </c>
      <c r="B2345" s="6">
        <v>8009.83544921875</v>
      </c>
    </row>
    <row r="2346" spans="1:2" ht="12.75">
      <c r="A2346" s="5">
        <v>45316.40625</v>
      </c>
      <c r="B2346" s="6">
        <v>8069.16845703125</v>
      </c>
    </row>
    <row r="2347" spans="1:2" ht="12.75">
      <c r="A2347" s="5">
        <v>45316.416666666664</v>
      </c>
      <c r="B2347" s="6">
        <v>8029.4072265625</v>
      </c>
    </row>
    <row r="2348" spans="1:2" ht="12.75">
      <c r="A2348" s="5">
        <v>45316.427083333328</v>
      </c>
      <c r="B2348" s="6">
        <v>7939.70068359375</v>
      </c>
    </row>
    <row r="2349" spans="1:2" ht="12.75">
      <c r="A2349" s="5">
        <v>45316.4375</v>
      </c>
      <c r="B2349" s="6">
        <v>7928.482421875</v>
      </c>
    </row>
    <row r="2350" spans="1:2" ht="12.75">
      <c r="A2350" s="5">
        <v>45316.447916666664</v>
      </c>
      <c r="B2350" s="6">
        <v>7904.3720703125</v>
      </c>
    </row>
    <row r="2351" spans="1:2" ht="12.75">
      <c r="A2351" s="5">
        <v>45316.458333333328</v>
      </c>
      <c r="B2351" s="6">
        <v>7863.14990234375</v>
      </c>
    </row>
    <row r="2352" spans="1:2" ht="12.75">
      <c r="A2352" s="5">
        <v>45316.46875</v>
      </c>
      <c r="B2352" s="6">
        <v>7756.9912109375</v>
      </c>
    </row>
    <row r="2353" spans="1:2" ht="12.75">
      <c r="A2353" s="5">
        <v>45316.479166666664</v>
      </c>
      <c r="B2353" s="6">
        <v>7846.94482421875</v>
      </c>
    </row>
    <row r="2354" spans="1:2" ht="12.75">
      <c r="A2354" s="5">
        <v>45316.489583333328</v>
      </c>
      <c r="B2354" s="6">
        <v>7920.107421875</v>
      </c>
    </row>
    <row r="2355" spans="1:2" ht="12.75">
      <c r="A2355" s="5">
        <v>45316.5</v>
      </c>
      <c r="B2355" s="6">
        <v>7785.642578125</v>
      </c>
    </row>
    <row r="2356" spans="1:2" ht="12.75">
      <c r="A2356" s="5">
        <v>45316.510416666664</v>
      </c>
      <c r="B2356" s="6">
        <v>7608.36669921875</v>
      </c>
    </row>
    <row r="2357" spans="1:2" ht="12.75">
      <c r="A2357" s="5">
        <v>45316.520833333328</v>
      </c>
      <c r="B2357" s="6">
        <v>7523.27783203125</v>
      </c>
    </row>
    <row r="2358" spans="1:2" ht="12.75">
      <c r="A2358" s="5">
        <v>45316.53125</v>
      </c>
      <c r="B2358" s="6">
        <v>7321.63037109375</v>
      </c>
    </row>
    <row r="2359" spans="1:2" ht="12.75">
      <c r="A2359" s="5">
        <v>45316.541666666664</v>
      </c>
      <c r="B2359" s="6">
        <v>7210.79931640625</v>
      </c>
    </row>
    <row r="2360" spans="1:2" ht="12.75">
      <c r="A2360" s="5">
        <v>45316.552083333328</v>
      </c>
      <c r="B2360" s="6">
        <v>7186.533203125</v>
      </c>
    </row>
    <row r="2361" spans="1:2" ht="12.75">
      <c r="A2361" s="5">
        <v>45316.5625</v>
      </c>
      <c r="B2361" s="6">
        <v>7127.65478515625</v>
      </c>
    </row>
    <row r="2362" spans="1:2" ht="12.75">
      <c r="A2362" s="5">
        <v>45316.572916666664</v>
      </c>
      <c r="B2362" s="6">
        <v>7029.96630859375</v>
      </c>
    </row>
    <row r="2363" spans="1:2" ht="12.75">
      <c r="A2363" s="5">
        <v>45316.583333333328</v>
      </c>
      <c r="B2363" s="6">
        <v>6937.6728515625</v>
      </c>
    </row>
    <row r="2364" spans="1:2" ht="12.75">
      <c r="A2364" s="5">
        <v>45316.59375</v>
      </c>
      <c r="B2364" s="6">
        <v>6993.3740234375</v>
      </c>
    </row>
    <row r="2365" spans="1:2" ht="12.75">
      <c r="A2365" s="5">
        <v>45316.604166666664</v>
      </c>
      <c r="B2365" s="6">
        <v>6921.79248046875</v>
      </c>
    </row>
    <row r="2366" spans="1:2" ht="12.75">
      <c r="A2366" s="5">
        <v>45316.614583333328</v>
      </c>
      <c r="B2366" s="6">
        <v>6887.6630859375</v>
      </c>
    </row>
    <row r="2367" spans="1:2" ht="12.75">
      <c r="A2367" s="5">
        <v>45316.625</v>
      </c>
      <c r="B2367" s="6">
        <v>6843.55712890625</v>
      </c>
    </row>
    <row r="2368" spans="1:2" ht="12.75">
      <c r="A2368" s="5">
        <v>45316.635416666664</v>
      </c>
      <c r="B2368" s="6">
        <v>6957.58740234375</v>
      </c>
    </row>
    <row r="2369" spans="1:2" ht="12.75">
      <c r="A2369" s="5">
        <v>45316.645833333328</v>
      </c>
      <c r="B2369" s="6">
        <v>6960.14892578125</v>
      </c>
    </row>
    <row r="2370" spans="1:2" ht="12.75">
      <c r="A2370" s="5">
        <v>45316.65625</v>
      </c>
      <c r="B2370" s="6">
        <v>6863.57275390625</v>
      </c>
    </row>
    <row r="2371" spans="1:2" ht="12.75">
      <c r="A2371" s="5">
        <v>45316.666666666664</v>
      </c>
      <c r="B2371" s="6">
        <v>7071.2548828125</v>
      </c>
    </row>
    <row r="2372" spans="1:2" ht="12.75">
      <c r="A2372" s="5">
        <v>45316.677083333328</v>
      </c>
      <c r="B2372" s="6">
        <v>7591.0791015625</v>
      </c>
    </row>
    <row r="2373" spans="1:2" ht="12.75">
      <c r="A2373" s="5">
        <v>45316.6875</v>
      </c>
      <c r="B2373" s="6">
        <v>7538.28662109375</v>
      </c>
    </row>
    <row r="2374" spans="1:2" ht="12.75">
      <c r="A2374" s="5">
        <v>45316.697916666664</v>
      </c>
      <c r="B2374" s="6">
        <v>7491.03515625</v>
      </c>
    </row>
    <row r="2375" spans="1:2" ht="12.75">
      <c r="A2375" s="5">
        <v>45316.708333333328</v>
      </c>
      <c r="B2375" s="6">
        <v>7668.3447265625</v>
      </c>
    </row>
    <row r="2376" spans="1:2" ht="12.75">
      <c r="A2376" s="5">
        <v>45316.71875</v>
      </c>
      <c r="B2376" s="6">
        <v>7887.6962890625</v>
      </c>
    </row>
    <row r="2377" spans="1:2" ht="12.75">
      <c r="A2377" s="5">
        <v>45316.729166666664</v>
      </c>
      <c r="B2377" s="6">
        <v>8030.32861328125</v>
      </c>
    </row>
    <row r="2378" spans="1:2" ht="12.75">
      <c r="A2378" s="5">
        <v>45316.739583333328</v>
      </c>
      <c r="B2378" s="6">
        <v>8115.4306640625</v>
      </c>
    </row>
    <row r="2379" spans="1:2" ht="12.75">
      <c r="A2379" s="5">
        <v>45316.75</v>
      </c>
      <c r="B2379" s="6">
        <v>8153.1474609375</v>
      </c>
    </row>
    <row r="2380" spans="1:2" ht="12.75">
      <c r="A2380" s="5">
        <v>45316.760416666664</v>
      </c>
      <c r="B2380" s="6">
        <v>7998.99609375</v>
      </c>
    </row>
    <row r="2381" spans="1:2" ht="12.75">
      <c r="A2381" s="5">
        <v>45316.770833333328</v>
      </c>
      <c r="B2381" s="6">
        <v>7851.91015625</v>
      </c>
    </row>
    <row r="2382" spans="1:2" ht="12.75">
      <c r="A2382" s="5">
        <v>45316.78125</v>
      </c>
      <c r="B2382" s="6">
        <v>7803.7314453125</v>
      </c>
    </row>
    <row r="2383" spans="1:2" ht="12.75">
      <c r="A2383" s="5">
        <v>45316.791666666664</v>
      </c>
      <c r="B2383" s="6">
        <v>7750.3720703125</v>
      </c>
    </row>
    <row r="2384" spans="1:2" ht="12.75">
      <c r="A2384" s="5">
        <v>45316.802083333328</v>
      </c>
      <c r="B2384" s="6">
        <v>7621.07958984375</v>
      </c>
    </row>
    <row r="2385" spans="1:2" ht="12.75">
      <c r="A2385" s="5">
        <v>45316.8125</v>
      </c>
      <c r="B2385" s="6">
        <v>7508.02783203125</v>
      </c>
    </row>
    <row r="2386" spans="1:2" ht="12.75">
      <c r="A2386" s="5">
        <v>45316.822916666664</v>
      </c>
      <c r="B2386" s="6">
        <v>7522.833984375</v>
      </c>
    </row>
    <row r="2387" spans="1:2" ht="12.75">
      <c r="A2387" s="5">
        <v>45316.833333333328</v>
      </c>
      <c r="B2387" s="6">
        <v>7427.0810546875</v>
      </c>
    </row>
    <row r="2388" spans="1:2" ht="12.75">
      <c r="A2388" s="5">
        <v>45316.84375</v>
      </c>
      <c r="B2388" s="6">
        <v>7213.3955078125</v>
      </c>
    </row>
    <row r="2389" spans="1:2" ht="12.75">
      <c r="A2389" s="5">
        <v>45316.854166666664</v>
      </c>
      <c r="B2389" s="6">
        <v>7152.47021484375</v>
      </c>
    </row>
    <row r="2390" spans="1:2" ht="12.75">
      <c r="A2390" s="5">
        <v>45316.864583333328</v>
      </c>
      <c r="B2390" s="6">
        <v>7040.2373046875</v>
      </c>
    </row>
    <row r="2391" spans="1:2" ht="12.75">
      <c r="A2391" s="5">
        <v>45316.875</v>
      </c>
      <c r="B2391" s="6">
        <v>6898.53759765625</v>
      </c>
    </row>
    <row r="2392" spans="1:2" ht="12.75">
      <c r="A2392" s="5">
        <v>45316.885416666664</v>
      </c>
      <c r="B2392" s="6">
        <v>6661.546875</v>
      </c>
    </row>
    <row r="2393" spans="1:2" ht="12.75">
      <c r="A2393" s="5">
        <v>45316.895833333328</v>
      </c>
      <c r="B2393" s="6">
        <v>6486.759765625</v>
      </c>
    </row>
    <row r="2394" spans="1:2" ht="12.75">
      <c r="A2394" s="5">
        <v>45316.90625</v>
      </c>
      <c r="B2394" s="6">
        <v>6325.6904296875</v>
      </c>
    </row>
    <row r="2395" spans="1:2" ht="12.75">
      <c r="A2395" s="5">
        <v>45316.916666666664</v>
      </c>
      <c r="B2395" s="6">
        <v>6241.8525390625</v>
      </c>
    </row>
    <row r="2396" spans="1:2" ht="12.75">
      <c r="A2396" s="5">
        <v>45316.927083333328</v>
      </c>
      <c r="B2396" s="6">
        <v>6040.7314453125</v>
      </c>
    </row>
    <row r="2397" spans="1:2" ht="12.75">
      <c r="A2397" s="5">
        <v>45316.9375</v>
      </c>
      <c r="B2397" s="6">
        <v>5784.58544921875</v>
      </c>
    </row>
    <row r="2398" spans="1:2" ht="12.75">
      <c r="A2398" s="5">
        <v>45316.947916666664</v>
      </c>
      <c r="B2398" s="6">
        <v>5631.6640625</v>
      </c>
    </row>
    <row r="2399" spans="1:2" ht="12.75">
      <c r="A2399" s="5">
        <v>45316.958333333328</v>
      </c>
      <c r="B2399" s="6">
        <v>5524.61572265625</v>
      </c>
    </row>
    <row r="2400" spans="1:2" ht="12.75">
      <c r="A2400" s="5">
        <v>45316.96875</v>
      </c>
      <c r="B2400" s="6">
        <v>5202.39453125</v>
      </c>
    </row>
    <row r="2401" spans="1:2" ht="12.75">
      <c r="A2401" s="5">
        <v>45316.979166666664</v>
      </c>
      <c r="B2401" s="6">
        <v>5034.87548828125</v>
      </c>
    </row>
    <row r="2402" spans="1:2" ht="12.75">
      <c r="A2402" s="5">
        <v>45316.989583333328</v>
      </c>
      <c r="B2402" s="6">
        <v>4893.9921875</v>
      </c>
    </row>
    <row r="2403" spans="1:2" ht="12.75">
      <c r="A2403" s="5">
        <v>45317</v>
      </c>
      <c r="B2403" s="6">
        <v>4769.58154296875</v>
      </c>
    </row>
    <row r="2404" spans="1:2" ht="12.75">
      <c r="A2404" s="5">
        <v>45317.010416666664</v>
      </c>
      <c r="B2404" s="6">
        <v>4567.0830078125</v>
      </c>
    </row>
    <row r="2405" spans="1:2" ht="12.75">
      <c r="A2405" s="5">
        <v>45317.020833333328</v>
      </c>
      <c r="B2405" s="6">
        <v>4547.4794921875</v>
      </c>
    </row>
    <row r="2406" spans="1:2" ht="12.75">
      <c r="A2406" s="5">
        <v>45317.03125</v>
      </c>
      <c r="B2406" s="6">
        <v>4501.24072265625</v>
      </c>
    </row>
    <row r="2407" spans="1:2" ht="12.75">
      <c r="A2407" s="5">
        <v>45317.041666666664</v>
      </c>
      <c r="B2407" s="6">
        <v>4486.20263671875</v>
      </c>
    </row>
    <row r="2408" spans="1:2" ht="12.75">
      <c r="A2408" s="5">
        <v>45317.052083333328</v>
      </c>
      <c r="B2408" s="6">
        <v>4400.85693359375</v>
      </c>
    </row>
    <row r="2409" spans="1:2" ht="12.75">
      <c r="A2409" s="5">
        <v>45317.0625</v>
      </c>
      <c r="B2409" s="6">
        <v>4371.826171875</v>
      </c>
    </row>
    <row r="2410" spans="1:2" ht="12.75">
      <c r="A2410" s="5">
        <v>45317.072916666664</v>
      </c>
      <c r="B2410" s="6">
        <v>4313.607421875</v>
      </c>
    </row>
    <row r="2411" spans="1:2" ht="12.75">
      <c r="A2411" s="5">
        <v>45317.083333333328</v>
      </c>
      <c r="B2411" s="6">
        <v>4280.30029296875</v>
      </c>
    </row>
    <row r="2412" spans="1:2" ht="12.75">
      <c r="A2412" s="5">
        <v>45317.09375</v>
      </c>
      <c r="B2412" s="6">
        <v>4249.5478515625</v>
      </c>
    </row>
    <row r="2413" spans="1:2" ht="12.75">
      <c r="A2413" s="5">
        <v>45317.104166666664</v>
      </c>
      <c r="B2413" s="6">
        <v>4238.00146484375</v>
      </c>
    </row>
    <row r="2414" spans="1:2" ht="12.75">
      <c r="A2414" s="5">
        <v>45317.114583333328</v>
      </c>
      <c r="B2414" s="6">
        <v>4218.94482421875</v>
      </c>
    </row>
    <row r="2415" spans="1:2" ht="12.75">
      <c r="A2415" s="5">
        <v>45317.125</v>
      </c>
      <c r="B2415" s="6">
        <v>4208.36376953125</v>
      </c>
    </row>
    <row r="2416" spans="1:2" ht="12.75">
      <c r="A2416" s="5">
        <v>45317.135416666664</v>
      </c>
      <c r="B2416" s="6">
        <v>4207.544921875</v>
      </c>
    </row>
    <row r="2417" spans="1:2" ht="12.75">
      <c r="A2417" s="5">
        <v>45317.145833333328</v>
      </c>
      <c r="B2417" s="6">
        <v>4238.29931640625</v>
      </c>
    </row>
    <row r="2418" spans="1:2" ht="12.75">
      <c r="A2418" s="5">
        <v>45317.15625</v>
      </c>
      <c r="B2418" s="6">
        <v>4266.35888671875</v>
      </c>
    </row>
    <row r="2419" spans="1:2" ht="12.75">
      <c r="A2419" s="5">
        <v>45317.166666666664</v>
      </c>
      <c r="B2419" s="6">
        <v>4304.8935546875</v>
      </c>
    </row>
    <row r="2420" spans="1:2" ht="12.75">
      <c r="A2420" s="5">
        <v>45317.177083333328</v>
      </c>
      <c r="B2420" s="6">
        <v>4443.39599609375</v>
      </c>
    </row>
    <row r="2421" spans="1:2" ht="12.75">
      <c r="A2421" s="5">
        <v>45317.1875</v>
      </c>
      <c r="B2421" s="6">
        <v>4548.43603515625</v>
      </c>
    </row>
    <row r="2422" spans="1:2" ht="12.75">
      <c r="A2422" s="5">
        <v>45317.197916666664</v>
      </c>
      <c r="B2422" s="6">
        <v>4690.32861328125</v>
      </c>
    </row>
    <row r="2423" spans="1:2" ht="12.75">
      <c r="A2423" s="5">
        <v>45317.208333333328</v>
      </c>
      <c r="B2423" s="6">
        <v>4870.12451171875</v>
      </c>
    </row>
    <row r="2424" spans="1:2" ht="12.75">
      <c r="A2424" s="5">
        <v>45317.21875</v>
      </c>
      <c r="B2424" s="6">
        <v>5011.57666015625</v>
      </c>
    </row>
    <row r="2425" spans="1:2" ht="12.75">
      <c r="A2425" s="5">
        <v>45317.229166666664</v>
      </c>
      <c r="B2425" s="6">
        <v>5246.009765625</v>
      </c>
    </row>
    <row r="2426" spans="1:2" ht="12.75">
      <c r="A2426" s="5">
        <v>45317.239583333328</v>
      </c>
      <c r="B2426" s="6">
        <v>5537.44482421875</v>
      </c>
    </row>
    <row r="2427" spans="1:2" ht="12.75">
      <c r="A2427" s="5">
        <v>45317.25</v>
      </c>
      <c r="B2427" s="6">
        <v>5800.67138671875</v>
      </c>
    </row>
    <row r="2428" spans="1:2" ht="12.75">
      <c r="A2428" s="5">
        <v>45317.260416666664</v>
      </c>
      <c r="B2428" s="6">
        <v>6256.12939453125</v>
      </c>
    </row>
    <row r="2429" spans="1:2" ht="12.75">
      <c r="A2429" s="5">
        <v>45317.270833333328</v>
      </c>
      <c r="B2429" s="6">
        <v>6536.62548828125</v>
      </c>
    </row>
    <row r="2430" spans="1:2" ht="12.75">
      <c r="A2430" s="5">
        <v>45317.28125</v>
      </c>
      <c r="B2430" s="6">
        <v>6801.5888671875</v>
      </c>
    </row>
    <row r="2431" spans="1:2" ht="12.75">
      <c r="A2431" s="5">
        <v>45317.291666666664</v>
      </c>
      <c r="B2431" s="6">
        <v>7092.39990234375</v>
      </c>
    </row>
    <row r="2432" spans="1:2" ht="12.75">
      <c r="A2432" s="5">
        <v>45317.302083333328</v>
      </c>
      <c r="B2432" s="6">
        <v>7502.4716796875</v>
      </c>
    </row>
    <row r="2433" spans="1:2" ht="12.75">
      <c r="A2433" s="5">
        <v>45317.3125</v>
      </c>
      <c r="B2433" s="6">
        <v>7869.34912109375</v>
      </c>
    </row>
    <row r="2434" spans="1:2" ht="12.75">
      <c r="A2434" s="5">
        <v>45317.322916666664</v>
      </c>
      <c r="B2434" s="6">
        <v>8129.5107421875</v>
      </c>
    </row>
    <row r="2435" spans="1:2" ht="12.75">
      <c r="A2435" s="5">
        <v>45317.333333333328</v>
      </c>
      <c r="B2435" s="6">
        <v>8227.671875</v>
      </c>
    </row>
    <row r="2436" spans="1:2" ht="12.75">
      <c r="A2436" s="5">
        <v>45317.34375</v>
      </c>
      <c r="B2436" s="6">
        <v>8120.806640625</v>
      </c>
    </row>
    <row r="2437" spans="1:2" ht="12.75">
      <c r="A2437" s="5">
        <v>45317.354166666664</v>
      </c>
      <c r="B2437" s="6">
        <v>8135.107421875</v>
      </c>
    </row>
    <row r="2438" spans="1:2" ht="12.75">
      <c r="A2438" s="5">
        <v>45317.364583333328</v>
      </c>
      <c r="B2438" s="6">
        <v>8133.744140625</v>
      </c>
    </row>
    <row r="2439" spans="1:2" ht="12.75">
      <c r="A2439" s="5">
        <v>45317.375</v>
      </c>
      <c r="B2439" s="6">
        <v>8148.67822265625</v>
      </c>
    </row>
    <row r="2440" spans="1:2" ht="12.75">
      <c r="A2440" s="5">
        <v>45317.385416666664</v>
      </c>
      <c r="B2440" s="6">
        <v>8113.81787109375</v>
      </c>
    </row>
    <row r="2441" spans="1:2" ht="12.75">
      <c r="A2441" s="5">
        <v>45317.395833333328</v>
      </c>
      <c r="B2441" s="6">
        <v>8148.1748046875</v>
      </c>
    </row>
    <row r="2442" spans="1:2" ht="12.75">
      <c r="A2442" s="5">
        <v>45317.40625</v>
      </c>
      <c r="B2442" s="6">
        <v>8100.5068359375</v>
      </c>
    </row>
    <row r="2443" spans="1:2" ht="12.75">
      <c r="A2443" s="5">
        <v>45317.416666666664</v>
      </c>
      <c r="B2443" s="6">
        <v>8001.18017578125</v>
      </c>
    </row>
    <row r="2444" spans="1:2" ht="12.75">
      <c r="A2444" s="5">
        <v>45317.427083333328</v>
      </c>
      <c r="B2444" s="6">
        <v>8123.07666015625</v>
      </c>
    </row>
    <row r="2445" spans="1:2" ht="12.75">
      <c r="A2445" s="5">
        <v>45317.4375</v>
      </c>
      <c r="B2445" s="6">
        <v>8162.708984375</v>
      </c>
    </row>
    <row r="2446" spans="1:2" ht="12.75">
      <c r="A2446" s="5">
        <v>45317.447916666664</v>
      </c>
      <c r="B2446" s="6">
        <v>8126.857421875</v>
      </c>
    </row>
    <row r="2447" spans="1:2" ht="12.75">
      <c r="A2447" s="5">
        <v>45317.458333333328</v>
      </c>
      <c r="B2447" s="6">
        <v>8086.2041015625</v>
      </c>
    </row>
    <row r="2448" spans="1:2" ht="12.75">
      <c r="A2448" s="5">
        <v>45317.46875</v>
      </c>
      <c r="B2448" s="6">
        <v>7992.23046875</v>
      </c>
    </row>
    <row r="2449" spans="1:2" ht="12.75">
      <c r="A2449" s="5">
        <v>45317.479166666664</v>
      </c>
      <c r="B2449" s="6">
        <v>7979.42724609375</v>
      </c>
    </row>
    <row r="2450" spans="1:2" ht="12.75">
      <c r="A2450" s="5">
        <v>45317.489583333328</v>
      </c>
      <c r="B2450" s="6">
        <v>7919.09228515625</v>
      </c>
    </row>
    <row r="2451" spans="1:2" ht="12.75">
      <c r="A2451" s="5">
        <v>45317.5</v>
      </c>
      <c r="B2451" s="6">
        <v>7871.94140625</v>
      </c>
    </row>
    <row r="2452" spans="1:2" ht="12.75">
      <c r="A2452" s="5">
        <v>45317.510416666664</v>
      </c>
      <c r="B2452" s="6">
        <v>7811.224609375</v>
      </c>
    </row>
    <row r="2453" spans="1:2" ht="12.75">
      <c r="A2453" s="5">
        <v>45317.520833333328</v>
      </c>
      <c r="B2453" s="6">
        <v>7736.42626953125</v>
      </c>
    </row>
    <row r="2454" spans="1:2" ht="12.75">
      <c r="A2454" s="5">
        <v>45317.53125</v>
      </c>
      <c r="B2454" s="6">
        <v>7706.173828125</v>
      </c>
    </row>
    <row r="2455" spans="1:2" ht="12.75">
      <c r="A2455" s="5">
        <v>45317.541666666664</v>
      </c>
      <c r="B2455" s="6">
        <v>7758.30517578125</v>
      </c>
    </row>
    <row r="2456" spans="1:2" ht="12.75">
      <c r="A2456" s="5">
        <v>45317.552083333328</v>
      </c>
      <c r="B2456" s="6">
        <v>7736.5966796875</v>
      </c>
    </row>
    <row r="2457" spans="1:2" ht="12.75">
      <c r="A2457" s="5">
        <v>45317.5625</v>
      </c>
      <c r="B2457" s="6">
        <v>7673.47119140625</v>
      </c>
    </row>
    <row r="2458" spans="1:2" ht="12.75">
      <c r="A2458" s="5">
        <v>45317.572916666664</v>
      </c>
      <c r="B2458" s="6">
        <v>7593.14697265625</v>
      </c>
    </row>
    <row r="2459" spans="1:2" ht="12.75">
      <c r="A2459" s="5">
        <v>45317.583333333328</v>
      </c>
      <c r="B2459" s="6">
        <v>7661.79248046875</v>
      </c>
    </row>
    <row r="2460" spans="1:2" ht="12.75">
      <c r="A2460" s="5">
        <v>45317.59375</v>
      </c>
      <c r="B2460" s="6">
        <v>7686.046875</v>
      </c>
    </row>
    <row r="2461" spans="1:2" ht="12.75">
      <c r="A2461" s="5">
        <v>45317.604166666664</v>
      </c>
      <c r="B2461" s="6">
        <v>7659.4033203125</v>
      </c>
    </row>
    <row r="2462" spans="1:2" ht="12.75">
      <c r="A2462" s="5">
        <v>45317.614583333328</v>
      </c>
      <c r="B2462" s="6">
        <v>7575.90966796875</v>
      </c>
    </row>
    <row r="2463" spans="1:2" ht="12.75">
      <c r="A2463" s="5">
        <v>45317.625</v>
      </c>
      <c r="B2463" s="6">
        <v>7583.5810546875</v>
      </c>
    </row>
    <row r="2464" spans="1:2" ht="12.75">
      <c r="A2464" s="5">
        <v>45317.635416666664</v>
      </c>
      <c r="B2464" s="6">
        <v>7667.53955078125</v>
      </c>
    </row>
    <row r="2465" spans="1:2" ht="12.75">
      <c r="A2465" s="5">
        <v>45317.645833333328</v>
      </c>
      <c r="B2465" s="6">
        <v>7652.99462890625</v>
      </c>
    </row>
    <row r="2466" spans="1:2" ht="12.75">
      <c r="A2466" s="5">
        <v>45317.65625</v>
      </c>
      <c r="B2466" s="6">
        <v>7644.07080078125</v>
      </c>
    </row>
    <row r="2467" spans="1:2" ht="12.75">
      <c r="A2467" s="5">
        <v>45317.666666666664</v>
      </c>
      <c r="B2467" s="6">
        <v>7580.10888671875</v>
      </c>
    </row>
    <row r="2468" spans="1:2" ht="12.75">
      <c r="A2468" s="5">
        <v>45317.677083333328</v>
      </c>
      <c r="B2468" s="6">
        <v>7770.04931640625</v>
      </c>
    </row>
    <row r="2469" spans="1:2" ht="12.75">
      <c r="A2469" s="5">
        <v>45317.6875</v>
      </c>
      <c r="B2469" s="6">
        <v>7707.8623046875</v>
      </c>
    </row>
    <row r="2470" spans="1:2" ht="12.75">
      <c r="A2470" s="5">
        <v>45317.697916666664</v>
      </c>
      <c r="B2470" s="6">
        <v>7752.0771484375</v>
      </c>
    </row>
    <row r="2471" spans="1:2" ht="12.75">
      <c r="A2471" s="5">
        <v>45317.708333333328</v>
      </c>
      <c r="B2471" s="6">
        <v>7873.5751953125</v>
      </c>
    </row>
    <row r="2472" spans="1:2" ht="12.75">
      <c r="A2472" s="5">
        <v>45317.71875</v>
      </c>
      <c r="B2472" s="6">
        <v>8032.83251953125</v>
      </c>
    </row>
    <row r="2473" spans="1:2" ht="12.75">
      <c r="A2473" s="5">
        <v>45317.729166666664</v>
      </c>
      <c r="B2473" s="6">
        <v>8218.400390625</v>
      </c>
    </row>
    <row r="2474" spans="1:2" ht="12.75">
      <c r="A2474" s="5">
        <v>45317.739583333328</v>
      </c>
      <c r="B2474" s="6">
        <v>8259.4814453125</v>
      </c>
    </row>
    <row r="2475" spans="1:2" ht="12.75">
      <c r="A2475" s="5">
        <v>45317.75</v>
      </c>
      <c r="B2475" s="6">
        <v>8242.150390625</v>
      </c>
    </row>
    <row r="2476" spans="1:2" ht="12.75">
      <c r="A2476" s="5">
        <v>45317.760416666664</v>
      </c>
      <c r="B2476" s="6">
        <v>8157.92138671875</v>
      </c>
    </row>
    <row r="2477" spans="1:2" ht="12.75">
      <c r="A2477" s="5">
        <v>45317.770833333328</v>
      </c>
      <c r="B2477" s="6">
        <v>8060.86572265625</v>
      </c>
    </row>
    <row r="2478" spans="1:2" ht="12.75">
      <c r="A2478" s="5">
        <v>45317.78125</v>
      </c>
      <c r="B2478" s="6">
        <v>7984.1435546875</v>
      </c>
    </row>
    <row r="2479" spans="1:2" ht="12.75">
      <c r="A2479" s="5">
        <v>45317.791666666664</v>
      </c>
      <c r="B2479" s="6">
        <v>7880.00634765625</v>
      </c>
    </row>
    <row r="2480" spans="1:2" ht="12.75">
      <c r="A2480" s="5">
        <v>45317.802083333328</v>
      </c>
      <c r="B2480" s="6">
        <v>7691.49169921875</v>
      </c>
    </row>
    <row r="2481" spans="1:2" ht="12.75">
      <c r="A2481" s="5">
        <v>45317.8125</v>
      </c>
      <c r="B2481" s="6">
        <v>7636.6494140625</v>
      </c>
    </row>
    <row r="2482" spans="1:2" ht="12.75">
      <c r="A2482" s="5">
        <v>45317.822916666664</v>
      </c>
      <c r="B2482" s="6">
        <v>7487.86669921875</v>
      </c>
    </row>
    <row r="2483" spans="1:2" ht="12.75">
      <c r="A2483" s="5">
        <v>45317.833333333328</v>
      </c>
      <c r="B2483" s="6">
        <v>7392.77001953125</v>
      </c>
    </row>
    <row r="2484" spans="1:2" ht="12.75">
      <c r="A2484" s="5">
        <v>45317.84375</v>
      </c>
      <c r="B2484" s="6">
        <v>7301.92529296875</v>
      </c>
    </row>
    <row r="2485" spans="1:2" ht="12.75">
      <c r="A2485" s="5">
        <v>45317.854166666664</v>
      </c>
      <c r="B2485" s="6">
        <v>7222.744140625</v>
      </c>
    </row>
    <row r="2486" spans="1:2" ht="12.75">
      <c r="A2486" s="5">
        <v>45317.864583333328</v>
      </c>
      <c r="B2486" s="6">
        <v>7161.64892578125</v>
      </c>
    </row>
    <row r="2487" spans="1:2" ht="12.75">
      <c r="A2487" s="5">
        <v>45317.875</v>
      </c>
      <c r="B2487" s="6">
        <v>7016.72314453125</v>
      </c>
    </row>
    <row r="2488" spans="1:2" ht="12.75">
      <c r="A2488" s="5">
        <v>45317.885416666664</v>
      </c>
      <c r="B2488" s="6">
        <v>6813.8076171875</v>
      </c>
    </row>
    <row r="2489" spans="1:2" ht="12.75">
      <c r="A2489" s="5">
        <v>45317.895833333328</v>
      </c>
      <c r="B2489" s="6">
        <v>6710.77392578125</v>
      </c>
    </row>
    <row r="2490" spans="1:2" ht="12.75">
      <c r="A2490" s="5">
        <v>45317.90625</v>
      </c>
      <c r="B2490" s="6">
        <v>6509.37744140625</v>
      </c>
    </row>
    <row r="2491" spans="1:2" ht="12.75">
      <c r="A2491" s="5">
        <v>45317.916666666664</v>
      </c>
      <c r="B2491" s="6">
        <v>6310.6337890625</v>
      </c>
    </row>
    <row r="2492" spans="1:2" ht="12.75">
      <c r="A2492" s="5">
        <v>45317.927083333328</v>
      </c>
      <c r="B2492" s="6">
        <v>6034.4814453125</v>
      </c>
    </row>
    <row r="2493" spans="1:2" ht="12.75">
      <c r="A2493" s="5">
        <v>45317.9375</v>
      </c>
      <c r="B2493" s="6">
        <v>5842.677734375</v>
      </c>
    </row>
    <row r="2494" spans="1:2" ht="12.75">
      <c r="A2494" s="5">
        <v>45317.947916666664</v>
      </c>
      <c r="B2494" s="6">
        <v>5645.55517578125</v>
      </c>
    </row>
    <row r="2495" spans="1:2" ht="12.75">
      <c r="A2495" s="5">
        <v>45317.958333333328</v>
      </c>
      <c r="B2495" s="6">
        <v>5512.96630859375</v>
      </c>
    </row>
    <row r="2496" spans="1:2" ht="12.75">
      <c r="A2496" s="5">
        <v>45317.96875</v>
      </c>
      <c r="B2496" s="6">
        <v>5324.849609375</v>
      </c>
    </row>
    <row r="2497" spans="1:2" ht="12.75">
      <c r="A2497" s="5">
        <v>45317.979166666664</v>
      </c>
      <c r="B2497" s="6">
        <v>5186.95166015625</v>
      </c>
    </row>
    <row r="2498" spans="1:2" ht="12.75">
      <c r="A2498" s="5">
        <v>45317.989583333328</v>
      </c>
      <c r="B2498" s="6">
        <v>5027.0380859375</v>
      </c>
    </row>
    <row r="2499" spans="1:2" ht="12.75">
      <c r="A2499" s="5">
        <v>45318</v>
      </c>
      <c r="B2499" s="6">
        <v>4857.22021484375</v>
      </c>
    </row>
    <row r="2500" spans="1:2" ht="12.75">
      <c r="A2500" s="5">
        <v>45318.010416666664</v>
      </c>
      <c r="B2500" s="6">
        <v>4808.93017578125</v>
      </c>
    </row>
    <row r="2501" spans="1:2" ht="12.75">
      <c r="A2501" s="5">
        <v>45318.020833333328</v>
      </c>
      <c r="B2501" s="6">
        <v>4736.58251953125</v>
      </c>
    </row>
    <row r="2502" spans="1:2" ht="12.75">
      <c r="A2502" s="5">
        <v>45318.03125</v>
      </c>
      <c r="B2502" s="6">
        <v>4590.90478515625</v>
      </c>
    </row>
    <row r="2503" spans="1:2" ht="12.75">
      <c r="A2503" s="5">
        <v>45318.041666666664</v>
      </c>
      <c r="B2503" s="6">
        <v>4468.0625</v>
      </c>
    </row>
    <row r="2504" spans="1:2" ht="12.75">
      <c r="A2504" s="5">
        <v>45318.052083333328</v>
      </c>
      <c r="B2504" s="6">
        <v>4234.62109375</v>
      </c>
    </row>
    <row r="2505" spans="1:2" ht="12.75">
      <c r="A2505" s="5">
        <v>45318.0625</v>
      </c>
      <c r="B2505" s="6">
        <v>4138.13037109375</v>
      </c>
    </row>
    <row r="2506" spans="1:2" ht="12.75">
      <c r="A2506" s="5">
        <v>45318.072916666664</v>
      </c>
      <c r="B2506" s="6">
        <v>3993.037109375</v>
      </c>
    </row>
    <row r="2507" spans="1:2" ht="12.75">
      <c r="A2507" s="5">
        <v>45318.083333333328</v>
      </c>
      <c r="B2507" s="6">
        <v>3943.71630859375</v>
      </c>
    </row>
    <row r="2508" spans="1:2" ht="12.75">
      <c r="A2508" s="5">
        <v>45318.09375</v>
      </c>
      <c r="B2508" s="6">
        <v>3825.20434570313</v>
      </c>
    </row>
    <row r="2509" spans="1:2" ht="12.75">
      <c r="A2509" s="5">
        <v>45318.104166666664</v>
      </c>
      <c r="B2509" s="6">
        <v>3761.61889648438</v>
      </c>
    </row>
    <row r="2510" spans="1:2" ht="12.75">
      <c r="A2510" s="5">
        <v>45318.114583333328</v>
      </c>
      <c r="B2510" s="6">
        <v>3677.11279296875</v>
      </c>
    </row>
    <row r="2511" spans="1:2" ht="12.75">
      <c r="A2511" s="5">
        <v>45318.125</v>
      </c>
      <c r="B2511" s="6">
        <v>3671.51831054688</v>
      </c>
    </row>
    <row r="2512" spans="1:2" ht="12.75">
      <c r="A2512" s="5">
        <v>45318.135416666664</v>
      </c>
      <c r="B2512" s="6">
        <v>3680.46069335938</v>
      </c>
    </row>
    <row r="2513" spans="1:2" ht="12.75">
      <c r="A2513" s="5">
        <v>45318.145833333328</v>
      </c>
      <c r="B2513" s="6">
        <v>3664.84350585938</v>
      </c>
    </row>
    <row r="2514" spans="1:2" ht="12.75">
      <c r="A2514" s="5">
        <v>45318.15625</v>
      </c>
      <c r="B2514" s="6">
        <v>3623.4697265625</v>
      </c>
    </row>
    <row r="2515" spans="1:2" ht="12.75">
      <c r="A2515" s="5">
        <v>45318.166666666664</v>
      </c>
      <c r="B2515" s="6">
        <v>3659.06176757813</v>
      </c>
    </row>
    <row r="2516" spans="1:2" ht="12.75">
      <c r="A2516" s="5">
        <v>45318.177083333328</v>
      </c>
      <c r="B2516" s="6">
        <v>3731.49389648438</v>
      </c>
    </row>
    <row r="2517" spans="1:2" ht="12.75">
      <c r="A2517" s="5">
        <v>45318.1875</v>
      </c>
      <c r="B2517" s="6">
        <v>3755.50708007813</v>
      </c>
    </row>
    <row r="2518" spans="1:2" ht="12.75">
      <c r="A2518" s="5">
        <v>45318.197916666664</v>
      </c>
      <c r="B2518" s="6">
        <v>3812.62426757813</v>
      </c>
    </row>
    <row r="2519" spans="1:2" ht="12.75">
      <c r="A2519" s="5">
        <v>45318.208333333328</v>
      </c>
      <c r="B2519" s="6">
        <v>3921.88671875</v>
      </c>
    </row>
    <row r="2520" spans="1:2" ht="12.75">
      <c r="A2520" s="5">
        <v>45318.21875</v>
      </c>
      <c r="B2520" s="6">
        <v>4049.138671875</v>
      </c>
    </row>
    <row r="2521" spans="1:2" ht="12.75">
      <c r="A2521" s="5">
        <v>45318.229166666664</v>
      </c>
      <c r="B2521" s="6">
        <v>4182.15869140625</v>
      </c>
    </row>
    <row r="2522" spans="1:2" ht="12.75">
      <c r="A2522" s="5">
        <v>45318.239583333328</v>
      </c>
      <c r="B2522" s="6">
        <v>4302.10791015625</v>
      </c>
    </row>
    <row r="2523" spans="1:2" ht="12.75">
      <c r="A2523" s="5">
        <v>45318.25</v>
      </c>
      <c r="B2523" s="6">
        <v>4388.5791015625</v>
      </c>
    </row>
    <row r="2524" spans="1:2" ht="12.75">
      <c r="A2524" s="5">
        <v>45318.260416666664</v>
      </c>
      <c r="B2524" s="6">
        <v>4600.123046875</v>
      </c>
    </row>
    <row r="2525" spans="1:2" ht="12.75">
      <c r="A2525" s="5">
        <v>45318.270833333328</v>
      </c>
      <c r="B2525" s="6">
        <v>4754.23193359375</v>
      </c>
    </row>
    <row r="2526" spans="1:2" ht="12.75">
      <c r="A2526" s="5">
        <v>45318.28125</v>
      </c>
      <c r="B2526" s="6">
        <v>4901.8837890625</v>
      </c>
    </row>
    <row r="2527" spans="1:2" ht="12.75">
      <c r="A2527" s="5">
        <v>45318.291666666664</v>
      </c>
      <c r="B2527" s="6">
        <v>5031.560546875</v>
      </c>
    </row>
    <row r="2528" spans="1:2" ht="12.75">
      <c r="A2528" s="5">
        <v>45318.302083333328</v>
      </c>
      <c r="B2528" s="6">
        <v>5423.23828125</v>
      </c>
    </row>
    <row r="2529" spans="1:2" ht="12.75">
      <c r="A2529" s="5">
        <v>45318.3125</v>
      </c>
      <c r="B2529" s="6">
        <v>5667.19677734375</v>
      </c>
    </row>
    <row r="2530" spans="1:2" ht="12.75">
      <c r="A2530" s="5">
        <v>45318.322916666664</v>
      </c>
      <c r="B2530" s="6">
        <v>5985.81201171875</v>
      </c>
    </row>
    <row r="2531" spans="1:2" ht="12.75">
      <c r="A2531" s="5">
        <v>45318.333333333328</v>
      </c>
      <c r="B2531" s="6">
        <v>6354.595703125</v>
      </c>
    </row>
    <row r="2532" spans="1:2" ht="12.75">
      <c r="A2532" s="5">
        <v>45318.34375</v>
      </c>
      <c r="B2532" s="6">
        <v>6413.6904296875</v>
      </c>
    </row>
    <row r="2533" spans="1:2" ht="12.75">
      <c r="A2533" s="5">
        <v>45318.354166666664</v>
      </c>
      <c r="B2533" s="6">
        <v>6640.36181640625</v>
      </c>
    </row>
    <row r="2534" spans="1:2" ht="12.75">
      <c r="A2534" s="5">
        <v>45318.364583333328</v>
      </c>
      <c r="B2534" s="6">
        <v>6848.61572265625</v>
      </c>
    </row>
    <row r="2535" spans="1:2" ht="12.75">
      <c r="A2535" s="5">
        <v>45318.375</v>
      </c>
      <c r="B2535" s="6">
        <v>7089.65283203125</v>
      </c>
    </row>
    <row r="2536" spans="1:2" ht="12.75">
      <c r="A2536" s="5">
        <v>45318.385416666664</v>
      </c>
      <c r="B2536" s="6">
        <v>7061.2529296875</v>
      </c>
    </row>
    <row r="2537" spans="1:2" ht="12.75">
      <c r="A2537" s="5">
        <v>45318.395833333328</v>
      </c>
      <c r="B2537" s="6">
        <v>6919.1064453125</v>
      </c>
    </row>
    <row r="2538" spans="1:2" ht="12.75">
      <c r="A2538" s="5">
        <v>45318.40625</v>
      </c>
      <c r="B2538" s="6">
        <v>6931.7275390625</v>
      </c>
    </row>
    <row r="2539" spans="1:2" ht="12.75">
      <c r="A2539" s="5">
        <v>45318.416666666664</v>
      </c>
      <c r="B2539" s="6">
        <v>7132.11572265625</v>
      </c>
    </row>
    <row r="2540" spans="1:2" ht="12.75">
      <c r="A2540" s="5">
        <v>45318.427083333328</v>
      </c>
      <c r="B2540" s="6">
        <v>6943.86962890625</v>
      </c>
    </row>
    <row r="2541" spans="1:2" ht="12.75">
      <c r="A2541" s="5">
        <v>45318.4375</v>
      </c>
      <c r="B2541" s="6">
        <v>6902.39697265625</v>
      </c>
    </row>
    <row r="2542" spans="1:2" ht="12.75">
      <c r="A2542" s="5">
        <v>45318.447916666664</v>
      </c>
      <c r="B2542" s="6">
        <v>7017.95849609375</v>
      </c>
    </row>
    <row r="2543" spans="1:2" ht="12.75">
      <c r="A2543" s="5">
        <v>45318.458333333328</v>
      </c>
      <c r="B2543" s="6">
        <v>7157.9697265625</v>
      </c>
    </row>
    <row r="2544" spans="1:2" ht="12.75">
      <c r="A2544" s="5">
        <v>45318.46875</v>
      </c>
      <c r="B2544" s="6">
        <v>7011.16845703125</v>
      </c>
    </row>
    <row r="2545" spans="1:2" ht="12.75">
      <c r="A2545" s="5">
        <v>45318.479166666664</v>
      </c>
      <c r="B2545" s="6">
        <v>7008.36376953125</v>
      </c>
    </row>
    <row r="2546" spans="1:2" ht="12.75">
      <c r="A2546" s="5">
        <v>45318.489583333328</v>
      </c>
      <c r="B2546" s="6">
        <v>6950.9560546875</v>
      </c>
    </row>
    <row r="2547" spans="1:2" ht="12.75">
      <c r="A2547" s="5">
        <v>45318.5</v>
      </c>
      <c r="B2547" s="6">
        <v>6997.9404296875</v>
      </c>
    </row>
    <row r="2548" spans="1:2" ht="12.75">
      <c r="A2548" s="5">
        <v>45318.510416666664</v>
      </c>
      <c r="B2548" s="6">
        <v>6853.43505859375</v>
      </c>
    </row>
    <row r="2549" spans="1:2" ht="12.75">
      <c r="A2549" s="5">
        <v>45318.520833333328</v>
      </c>
      <c r="B2549" s="6">
        <v>6738.02001953125</v>
      </c>
    </row>
    <row r="2550" spans="1:2" ht="12.75">
      <c r="A2550" s="5">
        <v>45318.53125</v>
      </c>
      <c r="B2550" s="6">
        <v>6640.02392578125</v>
      </c>
    </row>
    <row r="2551" spans="1:2" ht="12.75">
      <c r="A2551" s="5">
        <v>45318.541666666664</v>
      </c>
      <c r="B2551" s="6">
        <v>6636.9541015625</v>
      </c>
    </row>
    <row r="2552" spans="1:2" ht="12.75">
      <c r="A2552" s="5">
        <v>45318.552083333328</v>
      </c>
      <c r="B2552" s="6">
        <v>6568.87890625</v>
      </c>
    </row>
    <row r="2553" spans="1:2" ht="12.75">
      <c r="A2553" s="5">
        <v>45318.5625</v>
      </c>
      <c r="B2553" s="6">
        <v>6506.08251953125</v>
      </c>
    </row>
    <row r="2554" spans="1:2" ht="12.75">
      <c r="A2554" s="5">
        <v>45318.572916666664</v>
      </c>
      <c r="B2554" s="6">
        <v>6417.54638671875</v>
      </c>
    </row>
    <row r="2555" spans="1:2" ht="12.75">
      <c r="A2555" s="5">
        <v>45318.583333333328</v>
      </c>
      <c r="B2555" s="6">
        <v>6354.39892578125</v>
      </c>
    </row>
    <row r="2556" spans="1:2" ht="12.75">
      <c r="A2556" s="5">
        <v>45318.59375</v>
      </c>
      <c r="B2556" s="6">
        <v>6315.62646484375</v>
      </c>
    </row>
    <row r="2557" spans="1:2" ht="12.75">
      <c r="A2557" s="5">
        <v>45318.604166666664</v>
      </c>
      <c r="B2557" s="6">
        <v>6315.5986328125</v>
      </c>
    </row>
    <row r="2558" spans="1:2" ht="12.75">
      <c r="A2558" s="5">
        <v>45318.614583333328</v>
      </c>
      <c r="B2558" s="6">
        <v>6258.72509765625</v>
      </c>
    </row>
    <row r="2559" spans="1:2" ht="12.75">
      <c r="A2559" s="5">
        <v>45318.625</v>
      </c>
      <c r="B2559" s="6">
        <v>6241.24169921875</v>
      </c>
    </row>
    <row r="2560" spans="1:2" ht="12.75">
      <c r="A2560" s="5">
        <v>45318.635416666664</v>
      </c>
      <c r="B2560" s="6">
        <v>6328.38232421875</v>
      </c>
    </row>
    <row r="2561" spans="1:2" ht="12.75">
      <c r="A2561" s="5">
        <v>45318.645833333328</v>
      </c>
      <c r="B2561" s="6">
        <v>6378.2119140625</v>
      </c>
    </row>
    <row r="2562" spans="1:2" ht="12.75">
      <c r="A2562" s="5">
        <v>45318.65625</v>
      </c>
      <c r="B2562" s="6">
        <v>6315.529296875</v>
      </c>
    </row>
    <row r="2563" spans="1:2" ht="12.75">
      <c r="A2563" s="5">
        <v>45318.666666666664</v>
      </c>
      <c r="B2563" s="6">
        <v>6297.734375</v>
      </c>
    </row>
    <row r="2564" spans="1:2" ht="12.75">
      <c r="A2564" s="5">
        <v>45318.677083333328</v>
      </c>
      <c r="B2564" s="6">
        <v>6310.47509765625</v>
      </c>
    </row>
    <row r="2565" spans="1:2" ht="12.75">
      <c r="A2565" s="5">
        <v>45318.6875</v>
      </c>
      <c r="B2565" s="6">
        <v>6226.49462890625</v>
      </c>
    </row>
    <row r="2566" spans="1:2" ht="12.75">
      <c r="A2566" s="5">
        <v>45318.697916666664</v>
      </c>
      <c r="B2566" s="6">
        <v>6276.8134765625</v>
      </c>
    </row>
    <row r="2567" spans="1:2" ht="12.75">
      <c r="A2567" s="5">
        <v>45318.708333333328</v>
      </c>
      <c r="B2567" s="6">
        <v>6318.08984375</v>
      </c>
    </row>
    <row r="2568" spans="1:2" ht="12.75">
      <c r="A2568" s="5">
        <v>45318.71875</v>
      </c>
      <c r="B2568" s="6">
        <v>6566.93115234375</v>
      </c>
    </row>
    <row r="2569" spans="1:2" ht="12.75">
      <c r="A2569" s="5">
        <v>45318.729166666664</v>
      </c>
      <c r="B2569" s="6">
        <v>6698.4794921875</v>
      </c>
    </row>
    <row r="2570" spans="1:2" ht="12.75">
      <c r="A2570" s="5">
        <v>45318.739583333328</v>
      </c>
      <c r="B2570" s="6">
        <v>6748.94384765625</v>
      </c>
    </row>
    <row r="2571" spans="1:2" ht="12.75">
      <c r="A2571" s="5">
        <v>45318.75</v>
      </c>
      <c r="B2571" s="6">
        <v>6761.83447265625</v>
      </c>
    </row>
    <row r="2572" spans="1:2" ht="12.75">
      <c r="A2572" s="5">
        <v>45318.760416666664</v>
      </c>
      <c r="B2572" s="6">
        <v>6692.18359375</v>
      </c>
    </row>
    <row r="2573" spans="1:2" ht="12.75">
      <c r="A2573" s="5">
        <v>45318.770833333328</v>
      </c>
      <c r="B2573" s="6">
        <v>6673.119140625</v>
      </c>
    </row>
    <row r="2574" spans="1:2" ht="12.75">
      <c r="A2574" s="5">
        <v>45318.78125</v>
      </c>
      <c r="B2574" s="6">
        <v>6687.56884765625</v>
      </c>
    </row>
    <row r="2575" spans="1:2" ht="12.75">
      <c r="A2575" s="5">
        <v>45318.791666666664</v>
      </c>
      <c r="B2575" s="6">
        <v>6542.35693359375</v>
      </c>
    </row>
    <row r="2576" spans="1:2" ht="12.75">
      <c r="A2576" s="5">
        <v>45318.802083333328</v>
      </c>
      <c r="B2576" s="6">
        <v>6395.65576171875</v>
      </c>
    </row>
    <row r="2577" spans="1:2" ht="12.75">
      <c r="A2577" s="5">
        <v>45318.8125</v>
      </c>
      <c r="B2577" s="6">
        <v>6322.54345703125</v>
      </c>
    </row>
    <row r="2578" spans="1:2" ht="12.75">
      <c r="A2578" s="5">
        <v>45318.822916666664</v>
      </c>
      <c r="B2578" s="6">
        <v>6267.30322265625</v>
      </c>
    </row>
    <row r="2579" spans="1:2" ht="12.75">
      <c r="A2579" s="5">
        <v>45318.833333333328</v>
      </c>
      <c r="B2579" s="6">
        <v>6173.30126953125</v>
      </c>
    </row>
    <row r="2580" spans="1:2" ht="12.75">
      <c r="A2580" s="5">
        <v>45318.84375</v>
      </c>
      <c r="B2580" s="6">
        <v>6101.8994140625</v>
      </c>
    </row>
    <row r="2581" spans="1:2" ht="12.75">
      <c r="A2581" s="5">
        <v>45318.854166666664</v>
      </c>
      <c r="B2581" s="6">
        <v>6030.21923828125</v>
      </c>
    </row>
    <row r="2582" spans="1:2" ht="12.75">
      <c r="A2582" s="5">
        <v>45318.864583333328</v>
      </c>
      <c r="B2582" s="6">
        <v>5904.15673828125</v>
      </c>
    </row>
    <row r="2583" spans="1:2" ht="12.75">
      <c r="A2583" s="5">
        <v>45318.875</v>
      </c>
      <c r="B2583" s="6">
        <v>5810.61669921875</v>
      </c>
    </row>
    <row r="2584" spans="1:2" ht="12.75">
      <c r="A2584" s="5">
        <v>45318.885416666664</v>
      </c>
      <c r="B2584" s="6">
        <v>5649.32275390625</v>
      </c>
    </row>
    <row r="2585" spans="1:2" ht="12.75">
      <c r="A2585" s="5">
        <v>45318.895833333328</v>
      </c>
      <c r="B2585" s="6">
        <v>5529.97998046875</v>
      </c>
    </row>
    <row r="2586" spans="1:2" ht="12.75">
      <c r="A2586" s="5">
        <v>45318.90625</v>
      </c>
      <c r="B2586" s="6">
        <v>5360.59130859375</v>
      </c>
    </row>
    <row r="2587" spans="1:2" ht="12.75">
      <c r="A2587" s="5">
        <v>45318.916666666664</v>
      </c>
      <c r="B2587" s="6">
        <v>5200.52001953125</v>
      </c>
    </row>
    <row r="2588" spans="1:2" ht="12.75">
      <c r="A2588" s="5">
        <v>45318.927083333328</v>
      </c>
      <c r="B2588" s="6">
        <v>5159.244140625</v>
      </c>
    </row>
    <row r="2589" spans="1:2" ht="12.75">
      <c r="A2589" s="5">
        <v>45318.9375</v>
      </c>
      <c r="B2589" s="6">
        <v>5073.68603515625</v>
      </c>
    </row>
    <row r="2590" spans="1:2" ht="12.75">
      <c r="A2590" s="5">
        <v>45318.947916666664</v>
      </c>
      <c r="B2590" s="6">
        <v>4876.6904296875</v>
      </c>
    </row>
    <row r="2591" spans="1:2" ht="12.75">
      <c r="A2591" s="5">
        <v>45318.958333333328</v>
      </c>
      <c r="B2591" s="6">
        <v>4703.65283203125</v>
      </c>
    </row>
    <row r="2592" spans="1:2" ht="12.75">
      <c r="A2592" s="5">
        <v>45318.96875</v>
      </c>
      <c r="B2592" s="6">
        <v>4408.17138671875</v>
      </c>
    </row>
    <row r="2593" spans="1:2" ht="12.75">
      <c r="A2593" s="5">
        <v>45318.979166666664</v>
      </c>
      <c r="B2593" s="6">
        <v>4247.326171875</v>
      </c>
    </row>
    <row r="2594" spans="1:2" ht="12.75">
      <c r="A2594" s="5">
        <v>45318.989583333328</v>
      </c>
      <c r="B2594" s="6">
        <v>4050.77197265625</v>
      </c>
    </row>
    <row r="2595" spans="1:2" ht="12.75">
      <c r="A2595" s="5">
        <v>45319</v>
      </c>
      <c r="B2595" s="6">
        <v>3952.21435546875</v>
      </c>
    </row>
    <row r="2596" spans="1:2" ht="12.75">
      <c r="A2596" s="5">
        <v>45319.010416666664</v>
      </c>
      <c r="B2596" s="6">
        <v>3821.34765625</v>
      </c>
    </row>
    <row r="2597" spans="1:2" ht="12.75">
      <c r="A2597" s="5">
        <v>45319.020833333328</v>
      </c>
      <c r="B2597" s="6">
        <v>3760.36083984375</v>
      </c>
    </row>
    <row r="2598" spans="1:2" ht="12.75">
      <c r="A2598" s="5">
        <v>45319.03125</v>
      </c>
      <c r="B2598" s="6">
        <v>3617.57788085938</v>
      </c>
    </row>
    <row r="2599" spans="1:2" ht="12.75">
      <c r="A2599" s="5">
        <v>45319.041666666664</v>
      </c>
      <c r="B2599" s="6">
        <v>3545.08129882813</v>
      </c>
    </row>
    <row r="2600" spans="1:2" ht="12.75">
      <c r="A2600" s="5">
        <v>45319.052083333328</v>
      </c>
      <c r="B2600" s="6">
        <v>3520.17236328125</v>
      </c>
    </row>
    <row r="2601" spans="1:2" ht="12.75">
      <c r="A2601" s="5">
        <v>45319.0625</v>
      </c>
      <c r="B2601" s="6">
        <v>3466.1591796875</v>
      </c>
    </row>
    <row r="2602" spans="1:2" ht="12.75">
      <c r="A2602" s="5">
        <v>45319.072916666664</v>
      </c>
      <c r="B2602" s="6">
        <v>3397.27197265625</v>
      </c>
    </row>
    <row r="2603" spans="1:2" ht="12.75">
      <c r="A2603" s="5">
        <v>45319.083333333328</v>
      </c>
      <c r="B2603" s="6">
        <v>3322.86694335938</v>
      </c>
    </row>
    <row r="2604" spans="1:2" ht="12.75">
      <c r="A2604" s="5">
        <v>45319.09375</v>
      </c>
      <c r="B2604" s="6">
        <v>3305.34204101563</v>
      </c>
    </row>
    <row r="2605" spans="1:2" ht="12.75">
      <c r="A2605" s="5">
        <v>45319.104166666664</v>
      </c>
      <c r="B2605" s="6">
        <v>3334.47045898438</v>
      </c>
    </row>
    <row r="2606" spans="1:2" ht="12.75">
      <c r="A2606" s="5">
        <v>45319.114583333328</v>
      </c>
      <c r="B2606" s="6">
        <v>3231.74194335938</v>
      </c>
    </row>
    <row r="2607" spans="1:2" ht="12.75">
      <c r="A2607" s="5">
        <v>45319.125</v>
      </c>
      <c r="B2607" s="6">
        <v>3249.880859375</v>
      </c>
    </row>
    <row r="2608" spans="1:2" ht="12.75">
      <c r="A2608" s="5">
        <v>45319.135416666664</v>
      </c>
      <c r="B2608" s="6">
        <v>3327.25463867188</v>
      </c>
    </row>
    <row r="2609" spans="1:2" ht="12.75">
      <c r="A2609" s="5">
        <v>45319.145833333328</v>
      </c>
      <c r="B2609" s="6">
        <v>3351.03955078125</v>
      </c>
    </row>
    <row r="2610" spans="1:2" ht="12.75">
      <c r="A2610" s="5">
        <v>45319.15625</v>
      </c>
      <c r="B2610" s="6">
        <v>3279.15576171875</v>
      </c>
    </row>
    <row r="2611" spans="1:2" ht="12.75">
      <c r="A2611" s="5">
        <v>45319.166666666664</v>
      </c>
      <c r="B2611" s="6">
        <v>3268.79541015625</v>
      </c>
    </row>
    <row r="2612" spans="1:2" ht="12.75">
      <c r="A2612" s="5">
        <v>45319.177083333328</v>
      </c>
      <c r="B2612" s="6">
        <v>3266.37084960938</v>
      </c>
    </row>
    <row r="2613" spans="1:2" ht="12.75">
      <c r="A2613" s="5">
        <v>45319.1875</v>
      </c>
      <c r="B2613" s="6">
        <v>3234.1572265625</v>
      </c>
    </row>
    <row r="2614" spans="1:2" ht="12.75">
      <c r="A2614" s="5">
        <v>45319.197916666664</v>
      </c>
      <c r="B2614" s="6">
        <v>3226.17553710938</v>
      </c>
    </row>
    <row r="2615" spans="1:2" ht="12.75">
      <c r="A2615" s="5">
        <v>45319.208333333328</v>
      </c>
      <c r="B2615" s="6">
        <v>3312.97265625</v>
      </c>
    </row>
    <row r="2616" spans="1:2" ht="12.75">
      <c r="A2616" s="5">
        <v>45319.21875</v>
      </c>
      <c r="B2616" s="6">
        <v>3377.87670898438</v>
      </c>
    </row>
    <row r="2617" spans="1:2" ht="12.75">
      <c r="A2617" s="5">
        <v>45319.229166666664</v>
      </c>
      <c r="B2617" s="6">
        <v>3313.2890625</v>
      </c>
    </row>
    <row r="2618" spans="1:2" ht="12.75">
      <c r="A2618" s="5">
        <v>45319.239583333328</v>
      </c>
      <c r="B2618" s="6">
        <v>3435.94262695313</v>
      </c>
    </row>
    <row r="2619" spans="1:2" ht="12.75">
      <c r="A2619" s="5">
        <v>45319.25</v>
      </c>
      <c r="B2619" s="6">
        <v>3550.474609375</v>
      </c>
    </row>
    <row r="2620" spans="1:2" ht="12.75">
      <c r="A2620" s="5">
        <v>45319.260416666664</v>
      </c>
      <c r="B2620" s="6">
        <v>3623.30639648438</v>
      </c>
    </row>
    <row r="2621" spans="1:2" ht="12.75">
      <c r="A2621" s="5">
        <v>45319.270833333328</v>
      </c>
      <c r="B2621" s="6">
        <v>3767.37451171875</v>
      </c>
    </row>
    <row r="2622" spans="1:2" ht="12.75">
      <c r="A2622" s="5">
        <v>45319.28125</v>
      </c>
      <c r="B2622" s="6">
        <v>3918.48779296875</v>
      </c>
    </row>
    <row r="2623" spans="1:2" ht="12.75">
      <c r="A2623" s="5">
        <v>45319.291666666664</v>
      </c>
      <c r="B2623" s="6">
        <v>4055.84130859375</v>
      </c>
    </row>
    <row r="2624" spans="1:2" ht="12.75">
      <c r="A2624" s="5">
        <v>45319.302083333328</v>
      </c>
      <c r="B2624" s="6">
        <v>4402.80126953125</v>
      </c>
    </row>
    <row r="2625" spans="1:2" ht="12.75">
      <c r="A2625" s="5">
        <v>45319.3125</v>
      </c>
      <c r="B2625" s="6">
        <v>4590.85009765625</v>
      </c>
    </row>
    <row r="2626" spans="1:2" ht="12.75">
      <c r="A2626" s="5">
        <v>45319.322916666664</v>
      </c>
      <c r="B2626" s="6">
        <v>4867.44873046875</v>
      </c>
    </row>
    <row r="2627" spans="1:2" ht="12.75">
      <c r="A2627" s="5">
        <v>45319.333333333328</v>
      </c>
      <c r="B2627" s="6">
        <v>5130.9228515625</v>
      </c>
    </row>
    <row r="2628" spans="1:2" ht="12.75">
      <c r="A2628" s="5">
        <v>45319.34375</v>
      </c>
      <c r="B2628" s="6">
        <v>5376.86376953125</v>
      </c>
    </row>
    <row r="2629" spans="1:2" ht="12.75">
      <c r="A2629" s="5">
        <v>45319.354166666664</v>
      </c>
      <c r="B2629" s="6">
        <v>5612.27978515625</v>
      </c>
    </row>
    <row r="2630" spans="1:2" ht="12.75">
      <c r="A2630" s="5">
        <v>45319.364583333328</v>
      </c>
      <c r="B2630" s="6">
        <v>5953.59619140625</v>
      </c>
    </row>
    <row r="2631" spans="1:2" ht="12.75">
      <c r="A2631" s="5">
        <v>45319.375</v>
      </c>
      <c r="B2631" s="6">
        <v>6148.5380859375</v>
      </c>
    </row>
    <row r="2632" spans="1:2" ht="12.75">
      <c r="A2632" s="5">
        <v>45319.385416666664</v>
      </c>
      <c r="B2632" s="6">
        <v>6084.8935546875</v>
      </c>
    </row>
    <row r="2633" spans="1:2" ht="12.75">
      <c r="A2633" s="5">
        <v>45319.395833333328</v>
      </c>
      <c r="B2633" s="6">
        <v>6132.701171875</v>
      </c>
    </row>
    <row r="2634" spans="1:2" ht="12.75">
      <c r="A2634" s="5">
        <v>45319.40625</v>
      </c>
      <c r="B2634" s="6">
        <v>6041.31591796875</v>
      </c>
    </row>
    <row r="2635" spans="1:2" ht="12.75">
      <c r="A2635" s="5">
        <v>45319.416666666664</v>
      </c>
      <c r="B2635" s="6">
        <v>6219.29150390625</v>
      </c>
    </row>
    <row r="2636" spans="1:2" ht="12.75">
      <c r="A2636" s="5">
        <v>45319.427083333328</v>
      </c>
      <c r="B2636" s="6">
        <v>6549.98974609375</v>
      </c>
    </row>
    <row r="2637" spans="1:2" ht="12.75">
      <c r="A2637" s="5">
        <v>45319.4375</v>
      </c>
      <c r="B2637" s="6">
        <v>6657.3447265625</v>
      </c>
    </row>
    <row r="2638" spans="1:2" ht="12.75">
      <c r="A2638" s="5">
        <v>45319.447916666664</v>
      </c>
      <c r="B2638" s="6">
        <v>6505.77392578125</v>
      </c>
    </row>
    <row r="2639" spans="1:2" ht="12.75">
      <c r="A2639" s="5">
        <v>45319.458333333328</v>
      </c>
      <c r="B2639" s="6">
        <v>6658.32568359375</v>
      </c>
    </row>
    <row r="2640" spans="1:2" ht="12.75">
      <c r="A2640" s="5">
        <v>45319.46875</v>
      </c>
      <c r="B2640" s="6">
        <v>6401.4208984375</v>
      </c>
    </row>
    <row r="2641" spans="1:2" ht="12.75">
      <c r="A2641" s="5">
        <v>45319.479166666664</v>
      </c>
      <c r="B2641" s="6">
        <v>6345.89306640625</v>
      </c>
    </row>
    <row r="2642" spans="1:2" ht="12.75">
      <c r="A2642" s="5">
        <v>45319.489583333328</v>
      </c>
      <c r="B2642" s="6">
        <v>6381.546875</v>
      </c>
    </row>
    <row r="2643" spans="1:2" ht="12.75">
      <c r="A2643" s="5">
        <v>45319.5</v>
      </c>
      <c r="B2643" s="6">
        <v>6516.89013671875</v>
      </c>
    </row>
    <row r="2644" spans="1:2" ht="12.75">
      <c r="A2644" s="5">
        <v>45319.510416666664</v>
      </c>
      <c r="B2644" s="6">
        <v>6509.68994140625</v>
      </c>
    </row>
    <row r="2645" spans="1:2" ht="12.75">
      <c r="A2645" s="5">
        <v>45319.520833333328</v>
      </c>
      <c r="B2645" s="6">
        <v>6591.09716796875</v>
      </c>
    </row>
    <row r="2646" spans="1:2" ht="12.75">
      <c r="A2646" s="5">
        <v>45319.53125</v>
      </c>
      <c r="B2646" s="6">
        <v>6618.89794921875</v>
      </c>
    </row>
    <row r="2647" spans="1:2" ht="12.75">
      <c r="A2647" s="5">
        <v>45319.541666666664</v>
      </c>
      <c r="B2647" s="6">
        <v>6588.72705078125</v>
      </c>
    </row>
    <row r="2648" spans="1:2" ht="12.75">
      <c r="A2648" s="5">
        <v>45319.552083333328</v>
      </c>
      <c r="B2648" s="6">
        <v>6418.0546875</v>
      </c>
    </row>
    <row r="2649" spans="1:2" ht="12.75">
      <c r="A2649" s="5">
        <v>45319.5625</v>
      </c>
      <c r="B2649" s="6">
        <v>6394.64892578125</v>
      </c>
    </row>
    <row r="2650" spans="1:2" ht="12.75">
      <c r="A2650" s="5">
        <v>45319.572916666664</v>
      </c>
      <c r="B2650" s="6">
        <v>6321.79345703125</v>
      </c>
    </row>
    <row r="2651" spans="1:2" ht="12.75">
      <c r="A2651" s="5">
        <v>45319.583333333328</v>
      </c>
      <c r="B2651" s="6">
        <v>6353.46630859375</v>
      </c>
    </row>
    <row r="2652" spans="1:2" ht="12.75">
      <c r="A2652" s="5">
        <v>45319.59375</v>
      </c>
      <c r="B2652" s="6">
        <v>6237.18310546875</v>
      </c>
    </row>
    <row r="2653" spans="1:2" ht="12.75">
      <c r="A2653" s="5">
        <v>45319.604166666664</v>
      </c>
      <c r="B2653" s="6">
        <v>6320.2216796875</v>
      </c>
    </row>
    <row r="2654" spans="1:2" ht="12.75">
      <c r="A2654" s="5">
        <v>45319.614583333328</v>
      </c>
      <c r="B2654" s="6">
        <v>6349.37255859375</v>
      </c>
    </row>
    <row r="2655" spans="1:2" ht="12.75">
      <c r="A2655" s="5">
        <v>45319.625</v>
      </c>
      <c r="B2655" s="6">
        <v>6196.13232421875</v>
      </c>
    </row>
    <row r="2656" spans="1:2" ht="12.75">
      <c r="A2656" s="5">
        <v>45319.635416666664</v>
      </c>
      <c r="B2656" s="6">
        <v>6077.2509765625</v>
      </c>
    </row>
    <row r="2657" spans="1:2" ht="12.75">
      <c r="A2657" s="5">
        <v>45319.645833333328</v>
      </c>
      <c r="B2657" s="6">
        <v>6059.0830078125</v>
      </c>
    </row>
    <row r="2658" spans="1:2" ht="12.75">
      <c r="A2658" s="5">
        <v>45319.65625</v>
      </c>
      <c r="B2658" s="6">
        <v>5985.24951171875</v>
      </c>
    </row>
    <row r="2659" spans="1:2" ht="12.75">
      <c r="A2659" s="5">
        <v>45319.666666666664</v>
      </c>
      <c r="B2659" s="6">
        <v>5685.62353515625</v>
      </c>
    </row>
    <row r="2660" spans="1:2" ht="12.75">
      <c r="A2660" s="5">
        <v>45319.677083333328</v>
      </c>
      <c r="B2660" s="6">
        <v>5938.35302734375</v>
      </c>
    </row>
    <row r="2661" spans="1:2" ht="12.75">
      <c r="A2661" s="5">
        <v>45319.6875</v>
      </c>
      <c r="B2661" s="6">
        <v>5881.39501953125</v>
      </c>
    </row>
    <row r="2662" spans="1:2" ht="12.75">
      <c r="A2662" s="5">
        <v>45319.697916666664</v>
      </c>
      <c r="B2662" s="6">
        <v>5944.578125</v>
      </c>
    </row>
    <row r="2663" spans="1:2" ht="12.75">
      <c r="A2663" s="5">
        <v>45319.708333333328</v>
      </c>
      <c r="B2663" s="6">
        <v>6034.91650390625</v>
      </c>
    </row>
    <row r="2664" spans="1:2" ht="12.75">
      <c r="A2664" s="5">
        <v>45319.71875</v>
      </c>
      <c r="B2664" s="6">
        <v>6343.73095703125</v>
      </c>
    </row>
    <row r="2665" spans="1:2" ht="12.75">
      <c r="A2665" s="5">
        <v>45319.729166666664</v>
      </c>
      <c r="B2665" s="6">
        <v>6600.07275390625</v>
      </c>
    </row>
    <row r="2666" spans="1:2" ht="12.75">
      <c r="A2666" s="5">
        <v>45319.739583333328</v>
      </c>
      <c r="B2666" s="6">
        <v>6722.8798828125</v>
      </c>
    </row>
    <row r="2667" spans="1:2" ht="12.75">
      <c r="A2667" s="5">
        <v>45319.75</v>
      </c>
      <c r="B2667" s="6">
        <v>6669.9892578125</v>
      </c>
    </row>
    <row r="2668" spans="1:2" ht="12.75">
      <c r="A2668" s="5">
        <v>45319.760416666664</v>
      </c>
      <c r="B2668" s="6">
        <v>6676.9541015625</v>
      </c>
    </row>
    <row r="2669" spans="1:2" ht="12.75">
      <c r="A2669" s="5">
        <v>45319.770833333328</v>
      </c>
      <c r="B2669" s="6">
        <v>6667.892578125</v>
      </c>
    </row>
    <row r="2670" spans="1:2" ht="12.75">
      <c r="A2670" s="5">
        <v>45319.78125</v>
      </c>
      <c r="B2670" s="6">
        <v>6591.7783203125</v>
      </c>
    </row>
    <row r="2671" spans="1:2" ht="12.75">
      <c r="A2671" s="5">
        <v>45319.791666666664</v>
      </c>
      <c r="B2671" s="6">
        <v>6495.5234375</v>
      </c>
    </row>
    <row r="2672" spans="1:2" ht="12.75">
      <c r="A2672" s="5">
        <v>45319.802083333328</v>
      </c>
      <c r="B2672" s="6">
        <v>6445.58056640625</v>
      </c>
    </row>
    <row r="2673" spans="1:2" ht="12.75">
      <c r="A2673" s="5">
        <v>45319.8125</v>
      </c>
      <c r="B2673" s="6">
        <v>6420.8662109375</v>
      </c>
    </row>
    <row r="2674" spans="1:2" ht="12.75">
      <c r="A2674" s="5">
        <v>45319.822916666664</v>
      </c>
      <c r="B2674" s="6">
        <v>6361.92919921875</v>
      </c>
    </row>
    <row r="2675" spans="1:2" ht="12.75">
      <c r="A2675" s="5">
        <v>45319.833333333328</v>
      </c>
      <c r="B2675" s="6">
        <v>6312.9541015625</v>
      </c>
    </row>
    <row r="2676" spans="1:2" ht="12.75">
      <c r="A2676" s="5">
        <v>45319.84375</v>
      </c>
      <c r="B2676" s="6">
        <v>6198.01806640625</v>
      </c>
    </row>
    <row r="2677" spans="1:2" ht="12.75">
      <c r="A2677" s="5">
        <v>45319.854166666664</v>
      </c>
      <c r="B2677" s="6">
        <v>6113.36572265625</v>
      </c>
    </row>
    <row r="2678" spans="1:2" ht="12.75">
      <c r="A2678" s="5">
        <v>45319.864583333328</v>
      </c>
      <c r="B2678" s="6">
        <v>5977.33544921875</v>
      </c>
    </row>
    <row r="2679" spans="1:2" ht="12.75">
      <c r="A2679" s="5">
        <v>45319.875</v>
      </c>
      <c r="B2679" s="6">
        <v>5785.91796875</v>
      </c>
    </row>
    <row r="2680" spans="1:2" ht="12.75">
      <c r="A2680" s="5">
        <v>45319.885416666664</v>
      </c>
      <c r="B2680" s="6">
        <v>5575.16748046875</v>
      </c>
    </row>
    <row r="2681" spans="1:2" ht="12.75">
      <c r="A2681" s="5">
        <v>45319.895833333328</v>
      </c>
      <c r="B2681" s="6">
        <v>5396.54736328125</v>
      </c>
    </row>
    <row r="2682" spans="1:2" ht="12.75">
      <c r="A2682" s="5">
        <v>45319.90625</v>
      </c>
      <c r="B2682" s="6">
        <v>5210.72705078125</v>
      </c>
    </row>
    <row r="2683" spans="1:2" ht="12.75">
      <c r="A2683" s="5">
        <v>45319.916666666664</v>
      </c>
      <c r="B2683" s="6">
        <v>5020.04150390625</v>
      </c>
    </row>
    <row r="2684" spans="1:2" ht="12.75">
      <c r="A2684" s="5">
        <v>45319.927083333328</v>
      </c>
      <c r="B2684" s="6">
        <v>4880.578125</v>
      </c>
    </row>
    <row r="2685" spans="1:2" ht="12.75">
      <c r="A2685" s="5">
        <v>45319.9375</v>
      </c>
      <c r="B2685" s="6">
        <v>4693.03662109375</v>
      </c>
    </row>
    <row r="2686" spans="1:2" ht="12.75">
      <c r="A2686" s="5">
        <v>45319.947916666664</v>
      </c>
      <c r="B2686" s="6">
        <v>4475.26025390625</v>
      </c>
    </row>
    <row r="2687" spans="1:2" ht="12.75">
      <c r="A2687" s="5">
        <v>45319.958333333328</v>
      </c>
      <c r="B2687" s="6">
        <v>4277.177734375</v>
      </c>
    </row>
    <row r="2688" spans="1:2" ht="12.75">
      <c r="A2688" s="5">
        <v>45319.96875</v>
      </c>
      <c r="B2688" s="6">
        <v>3959.96899414063</v>
      </c>
    </row>
    <row r="2689" spans="1:2" ht="12.75">
      <c r="A2689" s="5">
        <v>45319.979166666664</v>
      </c>
      <c r="B2689" s="6">
        <v>3774.22265625</v>
      </c>
    </row>
    <row r="2690" spans="1:2" ht="12.75">
      <c r="A2690" s="5">
        <v>45319.989583333328</v>
      </c>
      <c r="B2690" s="6">
        <v>3648.18383789063</v>
      </c>
    </row>
    <row r="2691" spans="1:2" ht="12.75">
      <c r="A2691" s="5">
        <v>45320</v>
      </c>
      <c r="B2691" s="6">
        <v>3537.10375976563</v>
      </c>
    </row>
    <row r="2692" spans="1:2" ht="12.75">
      <c r="A2692" s="5">
        <v>45320.010416666664</v>
      </c>
      <c r="B2692" s="6">
        <v>3460.63671875</v>
      </c>
    </row>
    <row r="2693" spans="1:2" ht="12.75">
      <c r="A2693" s="5">
        <v>45320.020833333328</v>
      </c>
      <c r="B2693" s="6">
        <v>3375.76342773438</v>
      </c>
    </row>
    <row r="2694" spans="1:2" ht="12.75">
      <c r="A2694" s="5">
        <v>45320.03125</v>
      </c>
      <c r="B2694" s="6">
        <v>3293.77075195313</v>
      </c>
    </row>
    <row r="2695" spans="1:2" ht="12.75">
      <c r="A2695" s="5">
        <v>45320.041666666664</v>
      </c>
      <c r="B2695" s="6">
        <v>3320.49194335938</v>
      </c>
    </row>
    <row r="2696" spans="1:2" ht="12.75">
      <c r="A2696" s="5">
        <v>45320.052083333328</v>
      </c>
      <c r="B2696" s="6">
        <v>3205.77783203125</v>
      </c>
    </row>
    <row r="2697" spans="1:2" ht="12.75">
      <c r="A2697" s="5">
        <v>45320.0625</v>
      </c>
      <c r="B2697" s="6">
        <v>3141.24145507813</v>
      </c>
    </row>
    <row r="2698" spans="1:2" ht="12.75">
      <c r="A2698" s="5">
        <v>45320.072916666664</v>
      </c>
      <c r="B2698" s="6">
        <v>3102.00537109375</v>
      </c>
    </row>
    <row r="2699" spans="1:2" ht="12.75">
      <c r="A2699" s="5">
        <v>45320.083333333328</v>
      </c>
      <c r="B2699" s="6">
        <v>3095.20581054688</v>
      </c>
    </row>
    <row r="2700" spans="1:2" ht="12.75">
      <c r="A2700" s="5">
        <v>45320.09375</v>
      </c>
      <c r="B2700" s="6">
        <v>3109.380859375</v>
      </c>
    </row>
    <row r="2701" spans="1:2" ht="12.75">
      <c r="A2701" s="5">
        <v>45320.104166666664</v>
      </c>
      <c r="B2701" s="6">
        <v>3108.77001953125</v>
      </c>
    </row>
    <row r="2702" spans="1:2" ht="12.75">
      <c r="A2702" s="5">
        <v>45320.114583333328</v>
      </c>
      <c r="B2702" s="6">
        <v>3140.43920898438</v>
      </c>
    </row>
    <row r="2703" spans="1:2" ht="12.75">
      <c r="A2703" s="5">
        <v>45320.125</v>
      </c>
      <c r="B2703" s="6">
        <v>3153.82763671875</v>
      </c>
    </row>
    <row r="2704" spans="1:2" ht="12.75">
      <c r="A2704" s="5">
        <v>45320.135416666664</v>
      </c>
      <c r="B2704" s="6">
        <v>3101.59790039063</v>
      </c>
    </row>
    <row r="2705" spans="1:2" ht="12.75">
      <c r="A2705" s="5">
        <v>45320.145833333328</v>
      </c>
      <c r="B2705" s="6">
        <v>3124.91528320313</v>
      </c>
    </row>
    <row r="2706" spans="1:2" ht="12.75">
      <c r="A2706" s="5">
        <v>45320.15625</v>
      </c>
      <c r="B2706" s="6">
        <v>3203.35229492188</v>
      </c>
    </row>
    <row r="2707" spans="1:2" ht="12.75">
      <c r="A2707" s="5">
        <v>45320.166666666664</v>
      </c>
      <c r="B2707" s="6">
        <v>3283.20947265625</v>
      </c>
    </row>
    <row r="2708" spans="1:2" ht="12.75">
      <c r="A2708" s="5">
        <v>45320.177083333328</v>
      </c>
      <c r="B2708" s="6">
        <v>3463.09130859375</v>
      </c>
    </row>
    <row r="2709" spans="1:2" ht="12.75">
      <c r="A2709" s="5">
        <v>45320.1875</v>
      </c>
      <c r="B2709" s="6">
        <v>3559.31396484375</v>
      </c>
    </row>
    <row r="2710" spans="1:2" ht="12.75">
      <c r="A2710" s="5">
        <v>45320.197916666664</v>
      </c>
      <c r="B2710" s="6">
        <v>3732.3623046875</v>
      </c>
    </row>
    <row r="2711" spans="1:2" ht="12.75">
      <c r="A2711" s="5">
        <v>45320.208333333328</v>
      </c>
      <c r="B2711" s="6">
        <v>3924.43359375</v>
      </c>
    </row>
    <row r="2712" spans="1:2" ht="12.75">
      <c r="A2712" s="5">
        <v>45320.21875</v>
      </c>
      <c r="B2712" s="6">
        <v>4079.67700195313</v>
      </c>
    </row>
    <row r="2713" spans="1:2" ht="12.75">
      <c r="A2713" s="5">
        <v>45320.229166666664</v>
      </c>
      <c r="B2713" s="6">
        <v>4237.22802734375</v>
      </c>
    </row>
    <row r="2714" spans="1:2" ht="12.75">
      <c r="A2714" s="5">
        <v>45320.239583333328</v>
      </c>
      <c r="B2714" s="6">
        <v>4515.11572265625</v>
      </c>
    </row>
    <row r="2715" spans="1:2" ht="12.75">
      <c r="A2715" s="5">
        <v>45320.25</v>
      </c>
      <c r="B2715" s="6">
        <v>4799.88720703125</v>
      </c>
    </row>
    <row r="2716" spans="1:2" ht="12.75">
      <c r="A2716" s="5">
        <v>45320.260416666664</v>
      </c>
      <c r="B2716" s="6">
        <v>5101.71875</v>
      </c>
    </row>
    <row r="2717" spans="1:2" ht="12.75">
      <c r="A2717" s="5">
        <v>45320.270833333328</v>
      </c>
      <c r="B2717" s="6">
        <v>5443.4267578125</v>
      </c>
    </row>
    <row r="2718" spans="1:2" ht="12.75">
      <c r="A2718" s="5">
        <v>45320.28125</v>
      </c>
      <c r="B2718" s="6">
        <v>5734.64453125</v>
      </c>
    </row>
    <row r="2719" spans="1:2" ht="12.75">
      <c r="A2719" s="5">
        <v>45320.291666666664</v>
      </c>
      <c r="B2719" s="6">
        <v>6060.30224609375</v>
      </c>
    </row>
    <row r="2720" spans="1:2" ht="12.75">
      <c r="A2720" s="5">
        <v>45320.302083333328</v>
      </c>
      <c r="B2720" s="6">
        <v>6389.48681640625</v>
      </c>
    </row>
    <row r="2721" spans="1:2" ht="12.75">
      <c r="A2721" s="5">
        <v>45320.3125</v>
      </c>
      <c r="B2721" s="6">
        <v>6694.67529296875</v>
      </c>
    </row>
    <row r="2722" spans="1:2" ht="12.75">
      <c r="A2722" s="5">
        <v>45320.322916666664</v>
      </c>
      <c r="B2722" s="6">
        <v>6892.20849609375</v>
      </c>
    </row>
    <row r="2723" spans="1:2" ht="12.75">
      <c r="A2723" s="5">
        <v>45320.333333333328</v>
      </c>
      <c r="B2723" s="6">
        <v>6939.96337890625</v>
      </c>
    </row>
    <row r="2724" spans="1:2" ht="12.75">
      <c r="A2724" s="5">
        <v>45320.34375</v>
      </c>
      <c r="B2724" s="6">
        <v>6689.96044921875</v>
      </c>
    </row>
    <row r="2725" spans="1:2" ht="12.75">
      <c r="A2725" s="5">
        <v>45320.354166666664</v>
      </c>
      <c r="B2725" s="6">
        <v>6723.7314453125</v>
      </c>
    </row>
    <row r="2726" spans="1:2" ht="12.75">
      <c r="A2726" s="5">
        <v>45320.364583333328</v>
      </c>
      <c r="B2726" s="6">
        <v>6847.19921875</v>
      </c>
    </row>
    <row r="2727" spans="1:2" ht="12.75">
      <c r="A2727" s="5">
        <v>45320.375</v>
      </c>
      <c r="B2727" s="6">
        <v>6963.1162109375</v>
      </c>
    </row>
    <row r="2728" spans="1:2" ht="12.75">
      <c r="A2728" s="5">
        <v>45320.385416666664</v>
      </c>
      <c r="B2728" s="6">
        <v>6512.416015625</v>
      </c>
    </row>
    <row r="2729" spans="1:2" ht="12.75">
      <c r="A2729" s="5">
        <v>45320.395833333328</v>
      </c>
      <c r="B2729" s="6">
        <v>6339.07373046875</v>
      </c>
    </row>
    <row r="2730" spans="1:2" ht="12.75">
      <c r="A2730" s="5">
        <v>45320.40625</v>
      </c>
      <c r="B2730" s="6">
        <v>6418.79736328125</v>
      </c>
    </row>
    <row r="2731" spans="1:2" ht="12.75">
      <c r="A2731" s="5">
        <v>45320.416666666664</v>
      </c>
      <c r="B2731" s="6">
        <v>6451.59130859375</v>
      </c>
    </row>
    <row r="2732" spans="1:2" ht="12.75">
      <c r="A2732" s="5">
        <v>45320.427083333328</v>
      </c>
      <c r="B2732" s="6">
        <v>6402.05419921875</v>
      </c>
    </row>
    <row r="2733" spans="1:2" ht="12.75">
      <c r="A2733" s="5">
        <v>45320.4375</v>
      </c>
      <c r="B2733" s="6">
        <v>6498.65771484375</v>
      </c>
    </row>
    <row r="2734" spans="1:2" ht="12.75">
      <c r="A2734" s="5">
        <v>45320.447916666664</v>
      </c>
      <c r="B2734" s="6">
        <v>6797.1015625</v>
      </c>
    </row>
    <row r="2735" spans="1:2" ht="12.75">
      <c r="A2735" s="5">
        <v>45320.458333333328</v>
      </c>
      <c r="B2735" s="6">
        <v>6771.88037109375</v>
      </c>
    </row>
    <row r="2736" spans="1:2" ht="12.75">
      <c r="A2736" s="5">
        <v>45320.46875</v>
      </c>
      <c r="B2736" s="6">
        <v>6830.95068359375</v>
      </c>
    </row>
    <row r="2737" spans="1:2" ht="12.75">
      <c r="A2737" s="5">
        <v>45320.479166666664</v>
      </c>
      <c r="B2737" s="6">
        <v>6841.76025390625</v>
      </c>
    </row>
    <row r="2738" spans="1:2" ht="12.75">
      <c r="A2738" s="5">
        <v>45320.489583333328</v>
      </c>
      <c r="B2738" s="6">
        <v>6826.25390625</v>
      </c>
    </row>
    <row r="2739" spans="1:2" ht="12.75">
      <c r="A2739" s="5">
        <v>45320.5</v>
      </c>
      <c r="B2739" s="6">
        <v>6768.92138671875</v>
      </c>
    </row>
    <row r="2740" spans="1:2" ht="12.75">
      <c r="A2740" s="5">
        <v>45320.510416666664</v>
      </c>
      <c r="B2740" s="6">
        <v>6784.36474609375</v>
      </c>
    </row>
    <row r="2741" spans="1:2" ht="12.75">
      <c r="A2741" s="5">
        <v>45320.520833333328</v>
      </c>
      <c r="B2741" s="6">
        <v>6788.33984375</v>
      </c>
    </row>
    <row r="2742" spans="1:2" ht="12.75">
      <c r="A2742" s="5">
        <v>45320.53125</v>
      </c>
      <c r="B2742" s="6">
        <v>6751.36669921875</v>
      </c>
    </row>
    <row r="2743" spans="1:2" ht="12.75">
      <c r="A2743" s="5">
        <v>45320.541666666664</v>
      </c>
      <c r="B2743" s="6">
        <v>6671.380859375</v>
      </c>
    </row>
    <row r="2744" spans="1:2" ht="12.75">
      <c r="A2744" s="5">
        <v>45320.552083333328</v>
      </c>
      <c r="B2744" s="6">
        <v>6653.177734375</v>
      </c>
    </row>
    <row r="2745" spans="1:2" ht="12.75">
      <c r="A2745" s="5">
        <v>45320.5625</v>
      </c>
      <c r="B2745" s="6">
        <v>6661.12744140625</v>
      </c>
    </row>
    <row r="2746" spans="1:2" ht="12.75">
      <c r="A2746" s="5">
        <v>45320.572916666664</v>
      </c>
      <c r="B2746" s="6">
        <v>6620.39892578125</v>
      </c>
    </row>
    <row r="2747" spans="1:2" ht="12.75">
      <c r="A2747" s="5">
        <v>45320.583333333328</v>
      </c>
      <c r="B2747" s="6">
        <v>6600.67578125</v>
      </c>
    </row>
    <row r="2748" spans="1:2" ht="12.75">
      <c r="A2748" s="5">
        <v>45320.59375</v>
      </c>
      <c r="B2748" s="6">
        <v>6565.525390625</v>
      </c>
    </row>
    <row r="2749" spans="1:2" ht="12.75">
      <c r="A2749" s="5">
        <v>45320.604166666664</v>
      </c>
      <c r="B2749" s="6">
        <v>6614.607421875</v>
      </c>
    </row>
    <row r="2750" spans="1:2" ht="12.75">
      <c r="A2750" s="5">
        <v>45320.614583333328</v>
      </c>
      <c r="B2750" s="6">
        <v>6572.904296875</v>
      </c>
    </row>
    <row r="2751" spans="1:2" ht="12.75">
      <c r="A2751" s="5">
        <v>45320.625</v>
      </c>
      <c r="B2751" s="6">
        <v>6598.6533203125</v>
      </c>
    </row>
    <row r="2752" spans="1:2" ht="12.75">
      <c r="A2752" s="5">
        <v>45320.635416666664</v>
      </c>
      <c r="B2752" s="6">
        <v>6399.623046875</v>
      </c>
    </row>
    <row r="2753" spans="1:2" ht="12.75">
      <c r="A2753" s="5">
        <v>45320.645833333328</v>
      </c>
      <c r="B2753" s="6">
        <v>6379.76171875</v>
      </c>
    </row>
    <row r="2754" spans="1:2" ht="12.75">
      <c r="A2754" s="5">
        <v>45320.65625</v>
      </c>
      <c r="B2754" s="6">
        <v>6366.2861328125</v>
      </c>
    </row>
    <row r="2755" spans="1:2" ht="12.75">
      <c r="A2755" s="5">
        <v>45320.666666666664</v>
      </c>
      <c r="B2755" s="6">
        <v>6346.662109375</v>
      </c>
    </row>
    <row r="2756" spans="1:2" ht="12.75">
      <c r="A2756" s="5">
        <v>45320.677083333328</v>
      </c>
      <c r="B2756" s="6">
        <v>6474.4921875</v>
      </c>
    </row>
    <row r="2757" spans="1:2" ht="12.75">
      <c r="A2757" s="5">
        <v>45320.6875</v>
      </c>
      <c r="B2757" s="6">
        <v>6406.3388671875</v>
      </c>
    </row>
    <row r="2758" spans="1:2" ht="12.75">
      <c r="A2758" s="5">
        <v>45320.697916666664</v>
      </c>
      <c r="B2758" s="6">
        <v>6444.126953125</v>
      </c>
    </row>
    <row r="2759" spans="1:2" ht="12.75">
      <c r="A2759" s="5">
        <v>45320.708333333328</v>
      </c>
      <c r="B2759" s="6">
        <v>6599.55078125</v>
      </c>
    </row>
    <row r="2760" spans="1:2" ht="12.75">
      <c r="A2760" s="5">
        <v>45320.71875</v>
      </c>
      <c r="B2760" s="6">
        <v>6844.9736328125</v>
      </c>
    </row>
    <row r="2761" spans="1:2" ht="12.75">
      <c r="A2761" s="5">
        <v>45320.729166666664</v>
      </c>
      <c r="B2761" s="6">
        <v>7081.51171875</v>
      </c>
    </row>
    <row r="2762" spans="1:2" ht="12.75">
      <c r="A2762" s="5">
        <v>45320.739583333328</v>
      </c>
      <c r="B2762" s="6">
        <v>7156.525390625</v>
      </c>
    </row>
    <row r="2763" spans="1:2" ht="12.75">
      <c r="A2763" s="5">
        <v>45320.75</v>
      </c>
      <c r="B2763" s="6">
        <v>7193.900390625</v>
      </c>
    </row>
    <row r="2764" spans="1:2" ht="12.75">
      <c r="A2764" s="5">
        <v>45320.760416666664</v>
      </c>
      <c r="B2764" s="6">
        <v>7171.57470703125</v>
      </c>
    </row>
    <row r="2765" spans="1:2" ht="12.75">
      <c r="A2765" s="5">
        <v>45320.770833333328</v>
      </c>
      <c r="B2765" s="6">
        <v>7139.8017578125</v>
      </c>
    </row>
    <row r="2766" spans="1:2" ht="12.75">
      <c r="A2766" s="5">
        <v>45320.78125</v>
      </c>
      <c r="B2766" s="6">
        <v>7055.9267578125</v>
      </c>
    </row>
    <row r="2767" spans="1:2" ht="12.75">
      <c r="A2767" s="5">
        <v>45320.791666666664</v>
      </c>
      <c r="B2767" s="6">
        <v>6996.28955078125</v>
      </c>
    </row>
    <row r="2768" spans="1:2" ht="12.75">
      <c r="A2768" s="5">
        <v>45320.802083333328</v>
      </c>
      <c r="B2768" s="6">
        <v>6756.2568359375</v>
      </c>
    </row>
    <row r="2769" spans="1:2" ht="12.75">
      <c r="A2769" s="5">
        <v>45320.8125</v>
      </c>
      <c r="B2769" s="6">
        <v>6646.841796875</v>
      </c>
    </row>
    <row r="2770" spans="1:2" ht="12.75">
      <c r="A2770" s="5">
        <v>45320.822916666664</v>
      </c>
      <c r="B2770" s="6">
        <v>6598.66357421875</v>
      </c>
    </row>
    <row r="2771" spans="1:2" ht="12.75">
      <c r="A2771" s="5">
        <v>45320.833333333328</v>
      </c>
      <c r="B2771" s="6">
        <v>6531.2431640625</v>
      </c>
    </row>
    <row r="2772" spans="1:2" ht="12.75">
      <c r="A2772" s="5">
        <v>45320.84375</v>
      </c>
      <c r="B2772" s="6">
        <v>6293.02685546875</v>
      </c>
    </row>
    <row r="2773" spans="1:2" ht="12.75">
      <c r="A2773" s="5">
        <v>45320.854166666664</v>
      </c>
      <c r="B2773" s="6">
        <v>6186.8251953125</v>
      </c>
    </row>
    <row r="2774" spans="1:2" ht="12.75">
      <c r="A2774" s="5">
        <v>45320.864583333328</v>
      </c>
      <c r="B2774" s="6">
        <v>6064.1298828125</v>
      </c>
    </row>
    <row r="2775" spans="1:2" ht="12.75">
      <c r="A2775" s="5">
        <v>45320.875</v>
      </c>
      <c r="B2775" s="6">
        <v>5849.259765625</v>
      </c>
    </row>
    <row r="2776" spans="1:2" ht="12.75">
      <c r="A2776" s="5">
        <v>45320.885416666664</v>
      </c>
      <c r="B2776" s="6">
        <v>5789.36865234375</v>
      </c>
    </row>
    <row r="2777" spans="1:2" ht="12.75">
      <c r="A2777" s="5">
        <v>45320.895833333328</v>
      </c>
      <c r="B2777" s="6">
        <v>5667.55859375</v>
      </c>
    </row>
    <row r="2778" spans="1:2" ht="12.75">
      <c r="A2778" s="5">
        <v>45320.90625</v>
      </c>
      <c r="B2778" s="6">
        <v>5494.97216796875</v>
      </c>
    </row>
    <row r="2779" spans="1:2" ht="12.75">
      <c r="A2779" s="5">
        <v>45320.916666666664</v>
      </c>
      <c r="B2779" s="6">
        <v>5352.2890625</v>
      </c>
    </row>
    <row r="2780" spans="1:2" ht="12.75">
      <c r="A2780" s="5">
        <v>45320.927083333328</v>
      </c>
      <c r="B2780" s="6">
        <v>5041.93505859375</v>
      </c>
    </row>
    <row r="2781" spans="1:2" ht="12.75">
      <c r="A2781" s="5">
        <v>45320.9375</v>
      </c>
      <c r="B2781" s="6">
        <v>4828.50927734375</v>
      </c>
    </row>
    <row r="2782" spans="1:2" ht="12.75">
      <c r="A2782" s="5">
        <v>45320.947916666664</v>
      </c>
      <c r="B2782" s="6">
        <v>4648.81005859375</v>
      </c>
    </row>
    <row r="2783" spans="1:2" ht="12.75">
      <c r="A2783" s="5">
        <v>45320.958333333328</v>
      </c>
      <c r="B2783" s="6">
        <v>4466.2431640625</v>
      </c>
    </row>
    <row r="2784" spans="1:2" ht="12.75">
      <c r="A2784" s="5">
        <v>45320.96875</v>
      </c>
      <c r="B2784" s="6">
        <v>4358.76123046875</v>
      </c>
    </row>
    <row r="2785" spans="1:2" ht="12.75">
      <c r="A2785" s="5">
        <v>45320.979166666664</v>
      </c>
      <c r="B2785" s="6">
        <v>4217.01416015625</v>
      </c>
    </row>
    <row r="2786" spans="1:2" ht="12.75">
      <c r="A2786" s="5">
        <v>45320.989583333328</v>
      </c>
      <c r="B2786" s="6">
        <v>4083.79516601563</v>
      </c>
    </row>
    <row r="2787" spans="1:2" ht="12.75">
      <c r="A2787" s="5">
        <v>45321</v>
      </c>
      <c r="B2787" s="6">
        <v>3908.09643554688</v>
      </c>
    </row>
    <row r="2788" spans="1:2" ht="12.75">
      <c r="A2788" s="5">
        <v>45321.010416666664</v>
      </c>
      <c r="B2788" s="6">
        <v>3835.01293945313</v>
      </c>
    </row>
    <row r="2789" spans="1:2" ht="12.75">
      <c r="A2789" s="5">
        <v>45321.020833333328</v>
      </c>
      <c r="B2789" s="6">
        <v>3803.740234375</v>
      </c>
    </row>
    <row r="2790" spans="1:2" ht="12.75">
      <c r="A2790" s="5">
        <v>45321.03125</v>
      </c>
      <c r="B2790" s="6">
        <v>3690.33935546875</v>
      </c>
    </row>
    <row r="2791" spans="1:2" ht="12.75">
      <c r="A2791" s="5">
        <v>45321.041666666664</v>
      </c>
      <c r="B2791" s="6">
        <v>3586.5654296875</v>
      </c>
    </row>
    <row r="2792" spans="1:2" ht="12.75">
      <c r="A2792" s="5">
        <v>45321.052083333328</v>
      </c>
      <c r="B2792" s="6">
        <v>3533.47778320313</v>
      </c>
    </row>
    <row r="2793" spans="1:2" ht="12.75">
      <c r="A2793" s="5">
        <v>45321.0625</v>
      </c>
      <c r="B2793" s="6">
        <v>3492.91796875</v>
      </c>
    </row>
    <row r="2794" spans="1:2" ht="12.75">
      <c r="A2794" s="5">
        <v>45321.072916666664</v>
      </c>
      <c r="B2794" s="6">
        <v>3407.244140625</v>
      </c>
    </row>
    <row r="2795" spans="1:2" ht="12.75">
      <c r="A2795" s="5">
        <v>45321.083333333328</v>
      </c>
      <c r="B2795" s="6">
        <v>3315.0458984375</v>
      </c>
    </row>
    <row r="2796" spans="1:2" ht="12.75">
      <c r="A2796" s="5">
        <v>45321.09375</v>
      </c>
      <c r="B2796" s="6">
        <v>3336.16870117188</v>
      </c>
    </row>
    <row r="2797" spans="1:2" ht="12.75">
      <c r="A2797" s="5">
        <v>45321.104166666664</v>
      </c>
      <c r="B2797" s="6">
        <v>3379.42358398438</v>
      </c>
    </row>
    <row r="2798" spans="1:2" ht="12.75">
      <c r="A2798" s="5">
        <v>45321.114583333328</v>
      </c>
      <c r="B2798" s="6">
        <v>3325.10717773438</v>
      </c>
    </row>
    <row r="2799" spans="1:2" ht="12.75">
      <c r="A2799" s="5">
        <v>45321.125</v>
      </c>
      <c r="B2799" s="6">
        <v>3357.06616210938</v>
      </c>
    </row>
    <row r="2800" spans="1:2" ht="12.75">
      <c r="A2800" s="5">
        <v>45321.135416666664</v>
      </c>
      <c r="B2800" s="6">
        <v>3292.68701171875</v>
      </c>
    </row>
    <row r="2801" spans="1:2" ht="12.75">
      <c r="A2801" s="5">
        <v>45321.145833333328</v>
      </c>
      <c r="B2801" s="6">
        <v>3319.32788085938</v>
      </c>
    </row>
    <row r="2802" spans="1:2" ht="12.75">
      <c r="A2802" s="5">
        <v>45321.15625</v>
      </c>
      <c r="B2802" s="6">
        <v>3366.36669921875</v>
      </c>
    </row>
    <row r="2803" spans="1:2" ht="12.75">
      <c r="A2803" s="5">
        <v>45321.166666666664</v>
      </c>
      <c r="B2803" s="6">
        <v>3411.4794921875</v>
      </c>
    </row>
    <row r="2804" spans="1:2" ht="12.75">
      <c r="A2804" s="5">
        <v>45321.177083333328</v>
      </c>
      <c r="B2804" s="6">
        <v>3500.19360351563</v>
      </c>
    </row>
    <row r="2805" spans="1:2" ht="12.75">
      <c r="A2805" s="5">
        <v>45321.1875</v>
      </c>
      <c r="B2805" s="6">
        <v>3564.17114257813</v>
      </c>
    </row>
    <row r="2806" spans="1:2" ht="12.75">
      <c r="A2806" s="5">
        <v>45321.197916666664</v>
      </c>
      <c r="B2806" s="6">
        <v>3742.06372070313</v>
      </c>
    </row>
    <row r="2807" spans="1:2" ht="12.75">
      <c r="A2807" s="5">
        <v>45321.208333333328</v>
      </c>
      <c r="B2807" s="6">
        <v>3904.27001953125</v>
      </c>
    </row>
    <row r="2808" spans="1:2" ht="12.75">
      <c r="A2808" s="5">
        <v>45321.21875</v>
      </c>
      <c r="B2808" s="6">
        <v>4084.85205078125</v>
      </c>
    </row>
    <row r="2809" spans="1:2" ht="12.75">
      <c r="A2809" s="5">
        <v>45321.229166666664</v>
      </c>
      <c r="B2809" s="6">
        <v>4322.626953125</v>
      </c>
    </row>
    <row r="2810" spans="1:2" ht="12.75">
      <c r="A2810" s="5">
        <v>45321.239583333328</v>
      </c>
      <c r="B2810" s="6">
        <v>4623.9375</v>
      </c>
    </row>
    <row r="2811" spans="1:2" ht="12.75">
      <c r="A2811" s="5">
        <v>45321.25</v>
      </c>
      <c r="B2811" s="6">
        <v>4905.4384765625</v>
      </c>
    </row>
    <row r="2812" spans="1:2" ht="12.75">
      <c r="A2812" s="5">
        <v>45321.260416666664</v>
      </c>
      <c r="B2812" s="6">
        <v>5141.220703125</v>
      </c>
    </row>
    <row r="2813" spans="1:2" ht="12.75">
      <c r="A2813" s="5">
        <v>45321.270833333328</v>
      </c>
      <c r="B2813" s="6">
        <v>5400.9228515625</v>
      </c>
    </row>
    <row r="2814" spans="1:2" ht="12.75">
      <c r="A2814" s="5">
        <v>45321.28125</v>
      </c>
      <c r="B2814" s="6">
        <v>5703.4970703125</v>
      </c>
    </row>
    <row r="2815" spans="1:2" ht="12.75">
      <c r="A2815" s="5">
        <v>45321.291666666664</v>
      </c>
      <c r="B2815" s="6">
        <v>5966.21435546875</v>
      </c>
    </row>
    <row r="2816" spans="1:2" ht="12.75">
      <c r="A2816" s="5">
        <v>45321.302083333328</v>
      </c>
      <c r="B2816" s="6">
        <v>6399.326171875</v>
      </c>
    </row>
    <row r="2817" spans="1:2" ht="12.75">
      <c r="A2817" s="5">
        <v>45321.3125</v>
      </c>
      <c r="B2817" s="6">
        <v>6692.20263671875</v>
      </c>
    </row>
    <row r="2818" spans="1:2" ht="12.75">
      <c r="A2818" s="5">
        <v>45321.322916666664</v>
      </c>
      <c r="B2818" s="6">
        <v>6926.5869140625</v>
      </c>
    </row>
    <row r="2819" spans="1:2" ht="12.75">
      <c r="A2819" s="5">
        <v>45321.333333333328</v>
      </c>
      <c r="B2819" s="6">
        <v>6976.173828125</v>
      </c>
    </row>
    <row r="2820" spans="1:2" ht="12.75">
      <c r="A2820" s="5">
        <v>45321.34375</v>
      </c>
      <c r="B2820" s="6">
        <v>6789.04248046875</v>
      </c>
    </row>
    <row r="2821" spans="1:2" ht="12.75">
      <c r="A2821" s="5">
        <v>45321.354166666664</v>
      </c>
      <c r="B2821" s="6">
        <v>6882.94775390625</v>
      </c>
    </row>
    <row r="2822" spans="1:2" ht="12.75">
      <c r="A2822" s="5">
        <v>45321.364583333328</v>
      </c>
      <c r="B2822" s="6">
        <v>7001.140625</v>
      </c>
    </row>
    <row r="2823" spans="1:2" ht="12.75">
      <c r="A2823" s="5">
        <v>45321.375</v>
      </c>
      <c r="B2823" s="6">
        <v>7127.57373046875</v>
      </c>
    </row>
    <row r="2824" spans="1:2" ht="12.75">
      <c r="A2824" s="5">
        <v>45321.385416666664</v>
      </c>
      <c r="B2824" s="6">
        <v>6788.9912109375</v>
      </c>
    </row>
    <row r="2825" spans="1:2" ht="12.75">
      <c r="A2825" s="5">
        <v>45321.395833333328</v>
      </c>
      <c r="B2825" s="6">
        <v>6696.72265625</v>
      </c>
    </row>
    <row r="2826" spans="1:2" ht="12.75">
      <c r="A2826" s="5">
        <v>45321.40625</v>
      </c>
      <c r="B2826" s="6">
        <v>6725.0107421875</v>
      </c>
    </row>
    <row r="2827" spans="1:2" ht="12.75">
      <c r="A2827" s="5">
        <v>45321.416666666664</v>
      </c>
      <c r="B2827" s="6">
        <v>6731.73583984375</v>
      </c>
    </row>
    <row r="2828" spans="1:2" ht="12.75">
      <c r="A2828" s="5">
        <v>45321.427083333328</v>
      </c>
      <c r="B2828" s="6">
        <v>6491.3828125</v>
      </c>
    </row>
    <row r="2829" spans="1:2" ht="12.75">
      <c r="A2829" s="5">
        <v>45321.4375</v>
      </c>
      <c r="B2829" s="6">
        <v>6488.2900390625</v>
      </c>
    </row>
    <row r="2830" spans="1:2" ht="12.75">
      <c r="A2830" s="5">
        <v>45321.447916666664</v>
      </c>
      <c r="B2830" s="6">
        <v>6499.302734375</v>
      </c>
    </row>
    <row r="2831" spans="1:2" ht="12.75">
      <c r="A2831" s="5">
        <v>45321.458333333328</v>
      </c>
      <c r="B2831" s="6">
        <v>6476.509765625</v>
      </c>
    </row>
    <row r="2832" spans="1:2" ht="12.75">
      <c r="A2832" s="5">
        <v>45321.46875</v>
      </c>
      <c r="B2832" s="6">
        <v>6416.17529296875</v>
      </c>
    </row>
    <row r="2833" spans="1:2" ht="12.75">
      <c r="A2833" s="5">
        <v>45321.479166666664</v>
      </c>
      <c r="B2833" s="6">
        <v>6350.1005859375</v>
      </c>
    </row>
    <row r="2834" spans="1:2" ht="12.75">
      <c r="A2834" s="5">
        <v>45321.489583333328</v>
      </c>
      <c r="B2834" s="6">
        <v>6516.94921875</v>
      </c>
    </row>
    <row r="2835" spans="1:2" ht="12.75">
      <c r="A2835" s="5">
        <v>45321.5</v>
      </c>
      <c r="B2835" s="6">
        <v>6524.0107421875</v>
      </c>
    </row>
    <row r="2836" spans="1:2" ht="12.75">
      <c r="A2836" s="5">
        <v>45321.510416666664</v>
      </c>
      <c r="B2836" s="6">
        <v>6502.8125</v>
      </c>
    </row>
    <row r="2837" spans="1:2" ht="12.75">
      <c r="A2837" s="5">
        <v>45321.520833333328</v>
      </c>
      <c r="B2837" s="6">
        <v>6395.36962890625</v>
      </c>
    </row>
    <row r="2838" spans="1:2" ht="12.75">
      <c r="A2838" s="5">
        <v>45321.53125</v>
      </c>
      <c r="B2838" s="6">
        <v>6348.58837890625</v>
      </c>
    </row>
    <row r="2839" spans="1:2" ht="12.75">
      <c r="A2839" s="5">
        <v>45321.541666666664</v>
      </c>
      <c r="B2839" s="6">
        <v>6276.208984375</v>
      </c>
    </row>
    <row r="2840" spans="1:2" ht="12.75">
      <c r="A2840" s="5">
        <v>45321.552083333328</v>
      </c>
      <c r="B2840" s="6">
        <v>6201.6513671875</v>
      </c>
    </row>
    <row r="2841" spans="1:2" ht="12.75">
      <c r="A2841" s="5">
        <v>45321.5625</v>
      </c>
      <c r="B2841" s="6">
        <v>6306.80126953125</v>
      </c>
    </row>
    <row r="2842" spans="1:2" ht="12.75">
      <c r="A2842" s="5">
        <v>45321.572916666664</v>
      </c>
      <c r="B2842" s="6">
        <v>6219.29052734375</v>
      </c>
    </row>
    <row r="2843" spans="1:2" ht="12.75">
      <c r="A2843" s="5">
        <v>45321.583333333328</v>
      </c>
      <c r="B2843" s="6">
        <v>6089.68896484375</v>
      </c>
    </row>
    <row r="2844" spans="1:2" ht="12.75">
      <c r="A2844" s="5">
        <v>45321.59375</v>
      </c>
      <c r="B2844" s="6">
        <v>5981.6513671875</v>
      </c>
    </row>
    <row r="2845" spans="1:2" ht="12.75">
      <c r="A2845" s="5">
        <v>45321.604166666664</v>
      </c>
      <c r="B2845" s="6">
        <v>5862.11865234375</v>
      </c>
    </row>
    <row r="2846" spans="1:2" ht="12.75">
      <c r="A2846" s="5">
        <v>45321.614583333328</v>
      </c>
      <c r="B2846" s="6">
        <v>5852.02294921875</v>
      </c>
    </row>
    <row r="2847" spans="1:2" ht="12.75">
      <c r="A2847" s="5">
        <v>45321.625</v>
      </c>
      <c r="B2847" s="6">
        <v>5872.0341796875</v>
      </c>
    </row>
    <row r="2848" spans="1:2" ht="12.75">
      <c r="A2848" s="5">
        <v>45321.635416666664</v>
      </c>
      <c r="B2848" s="6">
        <v>5946.94775390625</v>
      </c>
    </row>
    <row r="2849" spans="1:2" ht="12.75">
      <c r="A2849" s="5">
        <v>45321.645833333328</v>
      </c>
      <c r="B2849" s="6">
        <v>5856.67333984375</v>
      </c>
    </row>
    <row r="2850" spans="1:2" ht="12.75">
      <c r="A2850" s="5">
        <v>45321.65625</v>
      </c>
      <c r="B2850" s="6">
        <v>5790.05517578125</v>
      </c>
    </row>
    <row r="2851" spans="1:2" ht="12.75">
      <c r="A2851" s="5">
        <v>45321.666666666664</v>
      </c>
      <c r="B2851" s="6">
        <v>5786.0595703125</v>
      </c>
    </row>
    <row r="2852" spans="1:2" ht="12.75">
      <c r="A2852" s="5">
        <v>45321.677083333328</v>
      </c>
      <c r="B2852" s="6">
        <v>5871.32958984375</v>
      </c>
    </row>
    <row r="2853" spans="1:2" ht="12.75">
      <c r="A2853" s="5">
        <v>45321.6875</v>
      </c>
      <c r="B2853" s="6">
        <v>6049.15869140625</v>
      </c>
    </row>
    <row r="2854" spans="1:2" ht="12.75">
      <c r="A2854" s="5">
        <v>45321.697916666664</v>
      </c>
      <c r="B2854" s="6">
        <v>6149.91943359375</v>
      </c>
    </row>
    <row r="2855" spans="1:2" ht="12.75">
      <c r="A2855" s="5">
        <v>45321.708333333328</v>
      </c>
      <c r="B2855" s="6">
        <v>6285.4580078125</v>
      </c>
    </row>
    <row r="2856" spans="1:2" ht="12.75">
      <c r="A2856" s="5">
        <v>45321.71875</v>
      </c>
      <c r="B2856" s="6">
        <v>6617.94287109375</v>
      </c>
    </row>
    <row r="2857" spans="1:2" ht="12.75">
      <c r="A2857" s="5">
        <v>45321.729166666664</v>
      </c>
      <c r="B2857" s="6">
        <v>6833.9228515625</v>
      </c>
    </row>
    <row r="2858" spans="1:2" ht="12.75">
      <c r="A2858" s="5">
        <v>45321.739583333328</v>
      </c>
      <c r="B2858" s="6">
        <v>6991.49658203125</v>
      </c>
    </row>
    <row r="2859" spans="1:2" ht="12.75">
      <c r="A2859" s="5">
        <v>45321.75</v>
      </c>
      <c r="B2859" s="6">
        <v>7155.4052734375</v>
      </c>
    </row>
    <row r="2860" spans="1:2" ht="12.75">
      <c r="A2860" s="5">
        <v>45321.760416666664</v>
      </c>
      <c r="B2860" s="6">
        <v>7087.86669921875</v>
      </c>
    </row>
    <row r="2861" spans="1:2" ht="12.75">
      <c r="A2861" s="5">
        <v>45321.770833333328</v>
      </c>
      <c r="B2861" s="6">
        <v>7011.296875</v>
      </c>
    </row>
    <row r="2862" spans="1:2" ht="12.75">
      <c r="A2862" s="5">
        <v>45321.78125</v>
      </c>
      <c r="B2862" s="6">
        <v>6935.30908203125</v>
      </c>
    </row>
    <row r="2863" spans="1:2" ht="12.75">
      <c r="A2863" s="5">
        <v>45321.791666666664</v>
      </c>
      <c r="B2863" s="6">
        <v>6846.4443359375</v>
      </c>
    </row>
    <row r="2864" spans="1:2" ht="12.75">
      <c r="A2864" s="5">
        <v>45321.802083333328</v>
      </c>
      <c r="B2864" s="6">
        <v>6733.5869140625</v>
      </c>
    </row>
    <row r="2865" spans="1:2" ht="12.75">
      <c r="A2865" s="5">
        <v>45321.8125</v>
      </c>
      <c r="B2865" s="6">
        <v>6698.033203125</v>
      </c>
    </row>
    <row r="2866" spans="1:2" ht="12.75">
      <c r="A2866" s="5">
        <v>45321.822916666664</v>
      </c>
      <c r="B2866" s="6">
        <v>6585.1630859375</v>
      </c>
    </row>
    <row r="2867" spans="1:2" ht="12.75">
      <c r="A2867" s="5">
        <v>45321.833333333328</v>
      </c>
      <c r="B2867" s="6">
        <v>6611.7138671875</v>
      </c>
    </row>
    <row r="2868" spans="1:2" ht="12.75">
      <c r="A2868" s="5">
        <v>45321.84375</v>
      </c>
      <c r="B2868" s="6">
        <v>6466.46875</v>
      </c>
    </row>
    <row r="2869" spans="1:2" ht="12.75">
      <c r="A2869" s="5">
        <v>45321.854166666664</v>
      </c>
      <c r="B2869" s="6">
        <v>6458.126953125</v>
      </c>
    </row>
    <row r="2870" spans="1:2" ht="12.75">
      <c r="A2870" s="5">
        <v>45321.864583333328</v>
      </c>
      <c r="B2870" s="6">
        <v>6296.67822265625</v>
      </c>
    </row>
    <row r="2871" spans="1:2" ht="12.75">
      <c r="A2871" s="5">
        <v>45321.875</v>
      </c>
      <c r="B2871" s="6">
        <v>6127.5478515625</v>
      </c>
    </row>
    <row r="2872" spans="1:2" ht="12.75">
      <c r="A2872" s="5">
        <v>45321.885416666664</v>
      </c>
      <c r="B2872" s="6">
        <v>5995.986328125</v>
      </c>
    </row>
    <row r="2873" spans="1:2" ht="12.75">
      <c r="A2873" s="5">
        <v>45321.895833333328</v>
      </c>
      <c r="B2873" s="6">
        <v>5833.98876953125</v>
      </c>
    </row>
    <row r="2874" spans="1:2" ht="12.75">
      <c r="A2874" s="5">
        <v>45321.90625</v>
      </c>
      <c r="B2874" s="6">
        <v>5564.5751953125</v>
      </c>
    </row>
    <row r="2875" spans="1:2" ht="12.75">
      <c r="A2875" s="5">
        <v>45321.916666666664</v>
      </c>
      <c r="B2875" s="6">
        <v>5354.85546875</v>
      </c>
    </row>
    <row r="2876" spans="1:2" ht="12.75">
      <c r="A2876" s="5">
        <v>45321.927083333328</v>
      </c>
      <c r="B2876" s="6">
        <v>5212.587890625</v>
      </c>
    </row>
    <row r="2877" spans="1:2" ht="12.75">
      <c r="A2877" s="5">
        <v>45321.9375</v>
      </c>
      <c r="B2877" s="6">
        <v>4966.3408203125</v>
      </c>
    </row>
    <row r="2878" spans="1:2" ht="12.75">
      <c r="A2878" s="5">
        <v>45321.947916666664</v>
      </c>
      <c r="B2878" s="6">
        <v>4755.17919921875</v>
      </c>
    </row>
    <row r="2879" spans="1:2" ht="12.75">
      <c r="A2879" s="5">
        <v>45321.958333333328</v>
      </c>
      <c r="B2879" s="6">
        <v>4507.76171875</v>
      </c>
    </row>
    <row r="2880" spans="1:2" ht="12.75">
      <c r="A2880" s="5">
        <v>45321.96875</v>
      </c>
      <c r="B2880" s="6">
        <v>4354.310546875</v>
      </c>
    </row>
    <row r="2881" spans="1:2" ht="12.75">
      <c r="A2881" s="5">
        <v>45321.979166666664</v>
      </c>
      <c r="B2881" s="6">
        <v>4162.66455078125</v>
      </c>
    </row>
    <row r="2882" spans="1:2" ht="12.75">
      <c r="A2882" s="5">
        <v>45321.989583333328</v>
      </c>
      <c r="B2882" s="6">
        <v>3992.50048828125</v>
      </c>
    </row>
    <row r="2883" spans="1:2" ht="12.75">
      <c r="A2883" s="5">
        <v>45322</v>
      </c>
      <c r="B2883" s="6">
        <v>3831.29614257813</v>
      </c>
    </row>
    <row r="2884" spans="1:2" ht="12.75">
      <c r="A2884" s="5">
        <v>45322.010416666664</v>
      </c>
      <c r="B2884" s="6">
        <v>3813.19677734375</v>
      </c>
    </row>
    <row r="2885" spans="1:2" ht="12.75">
      <c r="A2885" s="5">
        <v>45322.020833333328</v>
      </c>
      <c r="B2885" s="6">
        <v>3812.85400390625</v>
      </c>
    </row>
    <row r="2886" spans="1:2" ht="12.75">
      <c r="A2886" s="5">
        <v>45322.03125</v>
      </c>
      <c r="B2886" s="6">
        <v>3694.09521484375</v>
      </c>
    </row>
    <row r="2887" spans="1:2" ht="12.75">
      <c r="A2887" s="5">
        <v>45322.041666666664</v>
      </c>
      <c r="B2887" s="6">
        <v>3644.2783203125</v>
      </c>
    </row>
    <row r="2888" spans="1:2" ht="12.75">
      <c r="A2888" s="5">
        <v>45322.052083333328</v>
      </c>
      <c r="B2888" s="6">
        <v>3608.96435546875</v>
      </c>
    </row>
    <row r="2889" spans="1:2" ht="12.75">
      <c r="A2889" s="5">
        <v>45322.0625</v>
      </c>
      <c r="B2889" s="6">
        <v>3601.29223632813</v>
      </c>
    </row>
    <row r="2890" spans="1:2" ht="12.75">
      <c r="A2890" s="5">
        <v>45322.072916666664</v>
      </c>
      <c r="B2890" s="6">
        <v>3572.3642578125</v>
      </c>
    </row>
    <row r="2891" spans="1:2" ht="12.75">
      <c r="A2891" s="5">
        <v>45322.083333333328</v>
      </c>
      <c r="B2891" s="6">
        <v>3536.51977539063</v>
      </c>
    </row>
    <row r="2892" spans="1:2" ht="12.75">
      <c r="A2892" s="5">
        <v>45322.09375</v>
      </c>
      <c r="B2892" s="6">
        <v>3439.57250976563</v>
      </c>
    </row>
    <row r="2893" spans="1:2" ht="12.75">
      <c r="A2893" s="5">
        <v>45322.104166666664</v>
      </c>
      <c r="B2893" s="6">
        <v>3448.4013671875</v>
      </c>
    </row>
    <row r="2894" spans="1:2" ht="12.75">
      <c r="A2894" s="5">
        <v>45322.114583333328</v>
      </c>
      <c r="B2894" s="6">
        <v>3394.14208984375</v>
      </c>
    </row>
    <row r="2895" spans="1:2" ht="12.75">
      <c r="A2895" s="5">
        <v>45322.125</v>
      </c>
      <c r="B2895" s="6">
        <v>3353.369140625</v>
      </c>
    </row>
    <row r="2896" spans="1:2" ht="12.75">
      <c r="A2896" s="5">
        <v>45322.135416666664</v>
      </c>
      <c r="B2896" s="6">
        <v>3211.4775390625</v>
      </c>
    </row>
    <row r="2897" spans="1:2" ht="12.75">
      <c r="A2897" s="5">
        <v>45322.145833333328</v>
      </c>
      <c r="B2897" s="6">
        <v>3211.53271484375</v>
      </c>
    </row>
    <row r="2898" spans="1:2" ht="12.75">
      <c r="A2898" s="5">
        <v>45322.15625</v>
      </c>
      <c r="B2898" s="6">
        <v>3234.49633789063</v>
      </c>
    </row>
    <row r="2899" spans="1:2" ht="12.75">
      <c r="A2899" s="5">
        <v>45322.166666666664</v>
      </c>
      <c r="B2899" s="6">
        <v>3298.96459960938</v>
      </c>
    </row>
    <row r="2900" spans="1:2" ht="12.75">
      <c r="A2900" s="5">
        <v>45322.177083333328</v>
      </c>
      <c r="B2900" s="6">
        <v>3467.69018554688</v>
      </c>
    </row>
    <row r="2901" spans="1:2" ht="12.75">
      <c r="A2901" s="5">
        <v>45322.1875</v>
      </c>
      <c r="B2901" s="6">
        <v>3599.24584960938</v>
      </c>
    </row>
    <row r="2902" spans="1:2" ht="12.75">
      <c r="A2902" s="5">
        <v>45322.197916666664</v>
      </c>
      <c r="B2902" s="6">
        <v>3742.52221679688</v>
      </c>
    </row>
    <row r="2903" spans="1:2" ht="12.75">
      <c r="A2903" s="5">
        <v>45322.208333333328</v>
      </c>
      <c r="B2903" s="6">
        <v>3877.48852539063</v>
      </c>
    </row>
    <row r="2904" spans="1:2" ht="12.75">
      <c r="A2904" s="5">
        <v>45322.21875</v>
      </c>
      <c r="B2904" s="6">
        <v>4206.388671875</v>
      </c>
    </row>
    <row r="2905" spans="1:2" ht="12.75">
      <c r="A2905" s="5">
        <v>45322.229166666664</v>
      </c>
      <c r="B2905" s="6">
        <v>4371.47900390625</v>
      </c>
    </row>
    <row r="2906" spans="1:2" ht="12.75">
      <c r="A2906" s="5">
        <v>45322.239583333328</v>
      </c>
      <c r="B2906" s="6">
        <v>4694.52587890625</v>
      </c>
    </row>
    <row r="2907" spans="1:2" ht="12.75">
      <c r="A2907" s="5">
        <v>45322.25</v>
      </c>
      <c r="B2907" s="6">
        <v>4925.8037109375</v>
      </c>
    </row>
    <row r="2908" spans="1:2" ht="12.75">
      <c r="A2908" s="5">
        <v>45322.260416666664</v>
      </c>
      <c r="B2908" s="6">
        <v>5426.8212890625</v>
      </c>
    </row>
    <row r="2909" spans="1:2" ht="12.75">
      <c r="A2909" s="5">
        <v>45322.270833333328</v>
      </c>
      <c r="B2909" s="6">
        <v>5560.7080078125</v>
      </c>
    </row>
    <row r="2910" spans="1:2" ht="12.75">
      <c r="A2910" s="5">
        <v>45322.28125</v>
      </c>
      <c r="B2910" s="6">
        <v>5780.8505859375</v>
      </c>
    </row>
    <row r="2911" spans="1:2" ht="12.75">
      <c r="A2911" s="5">
        <v>45322.291666666664</v>
      </c>
      <c r="B2911" s="6">
        <v>6024.3857421875</v>
      </c>
    </row>
    <row r="2912" spans="1:2" ht="12.75">
      <c r="A2912" s="5">
        <v>45322.302083333328</v>
      </c>
      <c r="B2912" s="6">
        <v>6462.02978515625</v>
      </c>
    </row>
    <row r="2913" spans="1:2" ht="12.75">
      <c r="A2913" s="5">
        <v>45322.3125</v>
      </c>
      <c r="B2913" s="6">
        <v>6703.14990234375</v>
      </c>
    </row>
    <row r="2914" spans="1:2" ht="12.75">
      <c r="A2914" s="5">
        <v>45322.322916666664</v>
      </c>
      <c r="B2914" s="6">
        <v>6870.7275390625</v>
      </c>
    </row>
    <row r="2915" spans="1:2" ht="12.75">
      <c r="A2915" s="5">
        <v>45322.333333333328</v>
      </c>
      <c r="B2915" s="6">
        <v>6985.6953125</v>
      </c>
    </row>
    <row r="2916" spans="1:2" ht="12.75">
      <c r="A2916" s="5">
        <v>45322.34375</v>
      </c>
      <c r="B2916" s="6">
        <v>6846.4521484375</v>
      </c>
    </row>
    <row r="2917" spans="1:2" ht="12.75">
      <c r="A2917" s="5">
        <v>45322.354166666664</v>
      </c>
      <c r="B2917" s="6">
        <v>6943.88232421875</v>
      </c>
    </row>
    <row r="2918" spans="1:2" ht="12.75">
      <c r="A2918" s="5">
        <v>45322.364583333328</v>
      </c>
      <c r="B2918" s="6">
        <v>6902.41796875</v>
      </c>
    </row>
    <row r="2919" spans="1:2" ht="12.75">
      <c r="A2919" s="5">
        <v>45322.375</v>
      </c>
      <c r="B2919" s="6">
        <v>7037.611328125</v>
      </c>
    </row>
    <row r="2920" spans="1:2" ht="12.75">
      <c r="A2920" s="5">
        <v>45322.385416666664</v>
      </c>
      <c r="B2920" s="6">
        <v>7011.70947265625</v>
      </c>
    </row>
    <row r="2921" spans="1:2" ht="12.75">
      <c r="A2921" s="5">
        <v>45322.395833333328</v>
      </c>
      <c r="B2921" s="6">
        <v>7007.3193359375</v>
      </c>
    </row>
    <row r="2922" spans="1:2" ht="12.75">
      <c r="A2922" s="5">
        <v>45322.40625</v>
      </c>
      <c r="B2922" s="6">
        <v>7056.56494140625</v>
      </c>
    </row>
    <row r="2923" spans="1:2" ht="12.75">
      <c r="A2923" s="5">
        <v>45322.416666666664</v>
      </c>
      <c r="B2923" s="6">
        <v>7095.70947265625</v>
      </c>
    </row>
    <row r="2924" spans="1:2" ht="12.75">
      <c r="A2924" s="5">
        <v>45322.427083333328</v>
      </c>
      <c r="B2924" s="6">
        <v>7224.8955078125</v>
      </c>
    </row>
    <row r="2925" spans="1:2" ht="12.75">
      <c r="A2925" s="5">
        <v>45322.4375</v>
      </c>
      <c r="B2925" s="6">
        <v>7197.462890625</v>
      </c>
    </row>
    <row r="2926" spans="1:2" ht="12.75">
      <c r="A2926" s="5">
        <v>45322.447916666664</v>
      </c>
      <c r="B2926" s="6">
        <v>7205.62109375</v>
      </c>
    </row>
    <row r="2927" spans="1:2" ht="12.75">
      <c r="A2927" s="5">
        <v>45322.458333333328</v>
      </c>
      <c r="B2927" s="6">
        <v>7150.17529296875</v>
      </c>
    </row>
    <row r="2928" spans="1:2" ht="12.75">
      <c r="A2928" s="5">
        <v>45322.46875</v>
      </c>
      <c r="B2928" s="6">
        <v>7165.6044921875</v>
      </c>
    </row>
    <row r="2929" spans="1:2" ht="12.75">
      <c r="A2929" s="5">
        <v>45322.479166666664</v>
      </c>
      <c r="B2929" s="6">
        <v>7165.6044921875</v>
      </c>
    </row>
    <row r="2930" spans="1:2" ht="12.75">
      <c r="A2930" s="5">
        <v>45322.489583333328</v>
      </c>
      <c r="B2930" s="6">
        <v>7165.6044921875</v>
      </c>
    </row>
    <row r="2931" spans="1:2" ht="12.75">
      <c r="A2931" s="5">
        <v>45322.5</v>
      </c>
      <c r="B2931" s="6">
        <v>7165.6044921875</v>
      </c>
    </row>
    <row r="2932" spans="1:2" ht="12.75">
      <c r="A2932" s="5">
        <v>45322.510416666664</v>
      </c>
      <c r="B2932" s="6"/>
    </row>
    <row r="2933" spans="1:2" ht="12.75">
      <c r="A2933" s="5">
        <v>45322.520833333328</v>
      </c>
      <c r="B2933" s="6"/>
    </row>
    <row r="2934" spans="1:2" ht="12.75">
      <c r="A2934" s="5">
        <v>45322.53125</v>
      </c>
      <c r="B2934" s="6"/>
    </row>
    <row r="2935" spans="1:2" ht="12.75">
      <c r="A2935" s="5">
        <v>45322.541666666664</v>
      </c>
      <c r="B2935" s="6">
        <v>7028.6015625</v>
      </c>
    </row>
    <row r="2936" spans="1:2" ht="12.75">
      <c r="A2936" s="5">
        <v>45322.552083333328</v>
      </c>
      <c r="B2936" s="6"/>
    </row>
    <row r="2937" spans="1:2" ht="12.75">
      <c r="A2937" s="5">
        <v>45322.5625</v>
      </c>
      <c r="B2937" s="6"/>
    </row>
    <row r="2938" spans="1:2" ht="12.75">
      <c r="A2938" s="5">
        <v>45322.572916666664</v>
      </c>
      <c r="B2938" s="6">
        <v>7030.55029296875</v>
      </c>
    </row>
    <row r="2939" spans="1:2" ht="12.75">
      <c r="A2939" s="5">
        <v>45322.583333333328</v>
      </c>
      <c r="B2939" s="6">
        <v>7010.61865234375</v>
      </c>
    </row>
    <row r="2940" spans="1:2" ht="12.75">
      <c r="A2940" s="5">
        <v>45322.59375</v>
      </c>
      <c r="B2940" s="6">
        <v>6871.9404296875</v>
      </c>
    </row>
    <row r="2941" spans="1:2" ht="12.75">
      <c r="A2941" s="5">
        <v>45322.604166666664</v>
      </c>
      <c r="B2941" s="6">
        <v>6827.6064453125</v>
      </c>
    </row>
    <row r="2942" spans="1:2" ht="12.75">
      <c r="A2942" s="5">
        <v>45322.614583333328</v>
      </c>
      <c r="B2942" s="6">
        <v>6711.35791015625</v>
      </c>
    </row>
    <row r="2943" spans="1:2" ht="12.75">
      <c r="A2943" s="5">
        <v>45322.625</v>
      </c>
      <c r="B2943" s="6">
        <v>6702.0185546875</v>
      </c>
    </row>
    <row r="2944" spans="1:2" ht="12.75">
      <c r="A2944" s="5">
        <v>45322.635416666664</v>
      </c>
      <c r="B2944" s="6"/>
    </row>
    <row r="2945" spans="1:2" ht="12.75">
      <c r="A2945" s="5">
        <v>45322.645833333328</v>
      </c>
      <c r="B2945" s="6">
        <v>6561.86279296875</v>
      </c>
    </row>
    <row r="2946" spans="1:2" ht="12.75">
      <c r="A2946" s="5">
        <v>45322.65625</v>
      </c>
      <c r="B2946" s="6">
        <v>6509.69140625</v>
      </c>
    </row>
    <row r="2947" spans="1:2" ht="12.75">
      <c r="A2947" s="5">
        <v>45322.666666666664</v>
      </c>
      <c r="B2947" s="6">
        <v>6488.11865234375</v>
      </c>
    </row>
    <row r="2948" spans="1:2" ht="12.75">
      <c r="A2948" s="5">
        <v>45322.677083333328</v>
      </c>
      <c r="B2948" s="6">
        <v>6564.67041015625</v>
      </c>
    </row>
    <row r="2949" spans="1:2" ht="12.75">
      <c r="A2949" s="5">
        <v>45322.6875</v>
      </c>
      <c r="B2949" s="6">
        <v>6566.33056640625</v>
      </c>
    </row>
    <row r="2950" spans="1:2" ht="12.75">
      <c r="A2950" s="5">
        <v>45322.697916666664</v>
      </c>
      <c r="B2950" s="6">
        <v>6596.0224609375</v>
      </c>
    </row>
    <row r="2951" spans="1:2" ht="12.75">
      <c r="A2951" s="5">
        <v>45322.708333333328</v>
      </c>
      <c r="B2951" s="6">
        <v>6741.07373046875</v>
      </c>
    </row>
    <row r="2952" spans="1:2" ht="12.75">
      <c r="A2952" s="5">
        <v>45322.71875</v>
      </c>
      <c r="B2952" s="6">
        <v>7001.3203125</v>
      </c>
    </row>
    <row r="2953" spans="1:2" ht="12.75">
      <c r="A2953" s="5">
        <v>45322.729166666664</v>
      </c>
      <c r="B2953" s="6">
        <v>7190.6171875</v>
      </c>
    </row>
    <row r="2954" spans="1:2" ht="12.75">
      <c r="A2954" s="5">
        <v>45322.739583333328</v>
      </c>
      <c r="B2954" s="6">
        <v>7449.93505859375</v>
      </c>
    </row>
    <row r="2955" spans="1:2" ht="12.75">
      <c r="A2955" s="5">
        <v>45322.75</v>
      </c>
      <c r="B2955" s="6">
        <v>7630.91845703125</v>
      </c>
    </row>
    <row r="2956" spans="1:2" ht="12.75">
      <c r="A2956" s="5">
        <v>45322.760416666664</v>
      </c>
      <c r="B2956" s="6">
        <v>7492.08203125</v>
      </c>
    </row>
    <row r="2957" spans="1:2" ht="12.75">
      <c r="A2957" s="5">
        <v>45322.770833333328</v>
      </c>
      <c r="B2957" s="6">
        <v>7566.52001953125</v>
      </c>
    </row>
    <row r="2958" spans="1:2" ht="12.75">
      <c r="A2958" s="5">
        <v>45322.78125</v>
      </c>
      <c r="B2958" s="6">
        <v>7487.48388671875</v>
      </c>
    </row>
    <row r="2959" spans="1:2" ht="12.75">
      <c r="A2959" s="5">
        <v>45322.791666666664</v>
      </c>
      <c r="B2959" s="6">
        <v>7450.83056640625</v>
      </c>
    </row>
    <row r="2960" spans="1:2" ht="12.75">
      <c r="A2960" s="5">
        <v>45322.802083333328</v>
      </c>
      <c r="B2960" s="6">
        <v>7216.4599609375</v>
      </c>
    </row>
    <row r="2961" spans="1:2" ht="12.75">
      <c r="A2961" s="5">
        <v>45322.8125</v>
      </c>
      <c r="B2961" s="6">
        <v>7156.42236328125</v>
      </c>
    </row>
    <row r="2962" spans="1:2" ht="12.75">
      <c r="A2962" s="5">
        <v>45322.822916666664</v>
      </c>
      <c r="B2962" s="6">
        <v>7109.14306640625</v>
      </c>
    </row>
    <row r="2963" spans="1:2" ht="12.75">
      <c r="A2963" s="5">
        <v>45322.833333333328</v>
      </c>
      <c r="B2963" s="6">
        <v>7009.78955078125</v>
      </c>
    </row>
    <row r="2964" spans="1:2" ht="12.75">
      <c r="A2964" s="5">
        <v>45322.84375</v>
      </c>
      <c r="B2964" s="6">
        <v>6804.5419921875</v>
      </c>
    </row>
    <row r="2965" spans="1:2" ht="12.75">
      <c r="A2965" s="5">
        <v>45322.854166666664</v>
      </c>
      <c r="B2965" s="6">
        <v>6727.42724609375</v>
      </c>
    </row>
    <row r="2966" spans="1:2" ht="12.75">
      <c r="A2966" s="5">
        <v>45322.864583333328</v>
      </c>
      <c r="B2966" s="6">
        <v>6585.8154296875</v>
      </c>
    </row>
    <row r="2967" spans="1:2" ht="12.75">
      <c r="A2967" s="5">
        <v>45322.875</v>
      </c>
      <c r="B2967" s="6">
        <v>6404.93115234375</v>
      </c>
    </row>
    <row r="2968" spans="1:2" ht="12.75">
      <c r="A2968" s="5">
        <v>45322.885416666664</v>
      </c>
      <c r="B2968" s="6">
        <v>6215.052734375</v>
      </c>
    </row>
    <row r="2969" spans="1:2" ht="12.75">
      <c r="A2969" s="5">
        <v>45322.895833333328</v>
      </c>
      <c r="B2969" s="6">
        <v>6084.435546875</v>
      </c>
    </row>
    <row r="2970" spans="1:2" ht="12.75">
      <c r="A2970" s="5">
        <v>45322.90625</v>
      </c>
      <c r="B2970" s="6">
        <v>5934.97900390625</v>
      </c>
    </row>
    <row r="2971" spans="1:2" ht="12.75">
      <c r="A2971" s="5">
        <v>45322.916666666664</v>
      </c>
      <c r="B2971" s="6">
        <v>5781.1982421875</v>
      </c>
    </row>
    <row r="2972" spans="1:2" ht="12.75">
      <c r="A2972" s="5">
        <v>45322.927083333328</v>
      </c>
      <c r="B2972" s="6">
        <v>5568.8486328125</v>
      </c>
    </row>
    <row r="2973" spans="1:2" ht="12.75">
      <c r="A2973" s="5">
        <v>45322.9375</v>
      </c>
      <c r="B2973" s="6">
        <v>5424.55517578125</v>
      </c>
    </row>
    <row r="2974" spans="1:2" ht="12.75">
      <c r="A2974" s="5">
        <v>45322.947916666664</v>
      </c>
      <c r="B2974" s="6">
        <v>5239.3173828125</v>
      </c>
    </row>
    <row r="2975" spans="1:2" ht="12.75">
      <c r="A2975" s="5">
        <v>45322.958333333328</v>
      </c>
      <c r="B2975" s="6">
        <v>5020.73046875</v>
      </c>
    </row>
    <row r="2976" spans="1:2" ht="12.75">
      <c r="A2976" s="5">
        <v>45322.96875</v>
      </c>
      <c r="B2976" s="6">
        <v>4758.80810546875</v>
      </c>
    </row>
    <row r="2977" spans="1:2" ht="12.75">
      <c r="A2977" s="5">
        <v>45322.979166666664</v>
      </c>
      <c r="B2977" s="6">
        <v>4642.93212890625</v>
      </c>
    </row>
    <row r="2978" spans="1:2" ht="12.75">
      <c r="A2978" s="5">
        <v>45322.989583333328</v>
      </c>
      <c r="B2978" s="6">
        <v>4481.48828125</v>
      </c>
    </row>
    <row r="2979" spans="1:2" ht="12.75">
      <c r="A2979" s="5">
        <v>45323</v>
      </c>
      <c r="B2979" s="6">
        <v>4322.22119140625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8b1e4fc-6336-4db5-81be-a0ffabdc0923}">
  <dimension ref="A1:A11"/>
  <sheetViews>
    <sheetView workbookViewId="0" topLeftCell="A1"/>
  </sheetViews>
  <sheetFormatPr defaultRowHeight="12.75"/>
  <cols>
    <col min="1" max="1" width="72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1</v>
      </c>
    </row>
    <row r="4" spans="1:1" ht="13" customHeight="1">
      <c r="A4" s="3" t="s">
        <v>6</v>
      </c>
    </row>
    <row r="5" spans="1:1" ht="13" customHeight="1">
      <c r="A5" s="3" t="s">
        <v>7</v>
      </c>
    </row>
    <row r="6" spans="1:1" ht="13" customHeight="1">
      <c r="A6" s="3" t="s">
        <v>1</v>
      </c>
    </row>
    <row r="7" spans="1:1" ht="13" customHeight="1">
      <c r="A7" s="3" t="s">
        <v>8</v>
      </c>
    </row>
    <row r="8" spans="1:1" ht="12.75">
      <c r="A8" s="3" t="s">
        <v>1</v>
      </c>
    </row>
    <row r="9" spans="1:1" ht="13" customHeight="1">
      <c r="A9" s="8" t="s">
        <v>9</v>
      </c>
    </row>
    <row r="10" spans="1:1" ht="13" customHeight="1">
      <c r="A10" s="3" t="s">
        <v>10</v>
      </c>
    </row>
    <row r="11" spans="1:1" ht="13" customHeight="1">
      <c r="A11" s="3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