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<sst xmlns="http://schemas.openxmlformats.org/spreadsheetml/2006/main" count="17" uniqueCount="12">
  <si>
    <t>TOTAL WEST SIDE LOAD</t>
  </si>
  <si>
    <t/>
  </si>
  <si>
    <t>See Notes tab for additional details</t>
  </si>
  <si>
    <t>Date/Period Ending</t>
  </si>
  <si>
    <t>Westside Load: Actual (40272)</t>
  </si>
  <si>
    <t>Total Loadings: 02/01/2024 - 03/01/2024 (29 Days)</t>
  </si>
  <si>
    <t>The sign (+/-) of values for directionality applies only to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</si>
  <si>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</si>
  <si>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</si>
  <si>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</si>
  <si>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Actual Averages, All Hours: 7548. Heavy Hours only: 8362. Light Hours Only: 6449.</t>
  </si>
  <si>
    <t>BPA Technical Operations/TOT-OpInfo@bpa.gov/Mar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</si>
</sst>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Total Westside Load: 15-min averages
Total Loadings: 02/01/2024 - 03/01/2024 (29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Data!$B$4:$B$2787</c:f>
              <c:numCache/>
            </c:numRef>
          </c:val>
          <c:smooth val="0"/>
        </c:ser>
        <c:marker val="1"/>
        <c:axId val="62669527"/>
        <c:axId val="27154837"/>
      </c:lineChart>
      <c:catAx>
        <c:axId val="62669527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27154837"/>
        <c:crosses val="autoZero"/>
        <c:auto val="0"/>
        <c:lblOffset val="100"/>
        <c:tickLblSkip val="192"/>
        <c:tickMarkSkip val="96"/>
        <c:noMultiLvlLbl val="0"/>
      </c:catAx>
      <c:valAx>
        <c:axId val="2715483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6266952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7548</a:t>
          </a:r>
        </a:p>
        <a:p>
          <a:r>
            <a:t> Heavy Hours Only: 8362</a:t>
          </a:r>
        </a:p>
        <a:p>
          <a:r>
            <a:t> Light Hours Only:   6449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84ed107-ccd3-4721-a7d2-e3506d6b3e46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d943c57-49b0-4982-9620-a0b633ce05c9}">
  <dimension ref="A1:B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45323.010416666664</v>
      </c>
      <c r="B4" s="6">
        <v>4213.6953125</v>
      </c>
    </row>
    <row r="5" spans="1:2" ht="12.75">
      <c r="A5" s="5">
        <v>45323.020833333328</v>
      </c>
      <c r="B5" s="6">
        <v>4157.1044921875</v>
      </c>
    </row>
    <row r="6" spans="1:2" ht="12.75">
      <c r="A6" s="5">
        <v>45323.03125</v>
      </c>
      <c r="B6" s="6">
        <v>4024.24365234375</v>
      </c>
    </row>
    <row r="7" spans="1:2" ht="12.75">
      <c r="A7" s="5">
        <v>45323.041666666664</v>
      </c>
      <c r="B7" s="6">
        <v>3961.912109375</v>
      </c>
    </row>
    <row r="8" spans="1:2" ht="12.75">
      <c r="A8" s="5">
        <v>45323.052083333328</v>
      </c>
      <c r="B8" s="6">
        <v>3858.1220703125</v>
      </c>
    </row>
    <row r="9" spans="1:2" ht="12.75">
      <c r="A9" s="5">
        <v>45323.0625</v>
      </c>
      <c r="B9" s="6">
        <v>3751.32788085938</v>
      </c>
    </row>
    <row r="10" spans="1:2" ht="12.75">
      <c r="A10" s="5">
        <v>45323.072916666664</v>
      </c>
      <c r="B10" s="6">
        <v>3727.4755859375</v>
      </c>
    </row>
    <row r="11" spans="1:2" ht="12.75">
      <c r="A11" s="5">
        <v>45323.083333333328</v>
      </c>
      <c r="B11" s="6">
        <v>3689.30029296875</v>
      </c>
    </row>
    <row r="12" spans="1:2" ht="12.75">
      <c r="A12" s="5">
        <v>45323.09375</v>
      </c>
      <c r="B12" s="6">
        <v>3682.68872070313</v>
      </c>
    </row>
    <row r="13" spans="1:2" ht="12.75">
      <c r="A13" s="5">
        <v>45323.104166666664</v>
      </c>
      <c r="B13" s="6">
        <v>3682.44262695313</v>
      </c>
    </row>
    <row r="14" spans="1:2" ht="12.75">
      <c r="A14" s="5">
        <v>45323.114583333328</v>
      </c>
      <c r="B14" s="6">
        <v>3669.88598632813</v>
      </c>
    </row>
    <row r="15" spans="1:2" ht="12.75">
      <c r="A15" s="5">
        <v>45323.125</v>
      </c>
      <c r="B15" s="6">
        <v>3586.06323242188</v>
      </c>
    </row>
    <row r="16" spans="1:2" ht="12.75">
      <c r="A16" s="5">
        <v>45323.135416666664</v>
      </c>
      <c r="B16" s="6">
        <v>3473.06689453125</v>
      </c>
    </row>
    <row r="17" spans="1:2" ht="12.75">
      <c r="A17" s="5">
        <v>45323.145833333328</v>
      </c>
      <c r="B17" s="6">
        <v>3473.51904296875</v>
      </c>
    </row>
    <row r="18" spans="1:2" ht="12.75">
      <c r="A18" s="5">
        <v>45323.15625</v>
      </c>
      <c r="B18" s="6">
        <v>3574.49951171875</v>
      </c>
    </row>
    <row r="19" spans="1:2" ht="12.75">
      <c r="A19" s="5">
        <v>45323.166666666664</v>
      </c>
      <c r="B19" s="6">
        <v>3618.68725585938</v>
      </c>
    </row>
    <row r="20" spans="1:2" ht="12.75">
      <c r="A20" s="5">
        <v>45323.177083333328</v>
      </c>
      <c r="B20" s="6">
        <v>3724.16845703125</v>
      </c>
    </row>
    <row r="21" spans="1:2" ht="12.75">
      <c r="A21" s="5">
        <v>45323.1875</v>
      </c>
      <c r="B21" s="6">
        <v>3734.56616210938</v>
      </c>
    </row>
    <row r="22" spans="1:2" ht="12.75">
      <c r="A22" s="5">
        <v>45323.197916666664</v>
      </c>
      <c r="B22" s="6">
        <v>3912.35473632813</v>
      </c>
    </row>
    <row r="23" spans="1:2" ht="12.75">
      <c r="A23" s="5">
        <v>45323.208333333328</v>
      </c>
      <c r="B23" s="6">
        <v>4079.3447265625</v>
      </c>
    </row>
    <row r="24" spans="1:2" ht="12.75">
      <c r="A24" s="5">
        <v>45323.21875</v>
      </c>
      <c r="B24" s="6">
        <v>4401.791015625</v>
      </c>
    </row>
    <row r="25" spans="1:2" ht="12.75">
      <c r="A25" s="5">
        <v>45323.229166666664</v>
      </c>
      <c r="B25" s="6">
        <v>4586.1904296875</v>
      </c>
    </row>
    <row r="26" spans="1:2" ht="12.75">
      <c r="A26" s="5">
        <v>45323.239583333328</v>
      </c>
      <c r="B26" s="6">
        <v>4893.8984375</v>
      </c>
    </row>
    <row r="27" spans="1:2" ht="12.75">
      <c r="A27" s="5">
        <v>45323.25</v>
      </c>
      <c r="B27" s="6">
        <v>5218.8125</v>
      </c>
    </row>
    <row r="28" spans="1:2" ht="12.75">
      <c r="A28" s="5">
        <v>45323.260416666664</v>
      </c>
      <c r="B28" s="6">
        <v>5580.669921875</v>
      </c>
    </row>
    <row r="29" spans="1:2" ht="12.75">
      <c r="A29" s="5">
        <v>45323.270833333328</v>
      </c>
      <c r="B29" s="6">
        <v>5957.45703125</v>
      </c>
    </row>
    <row r="30" spans="1:2" ht="12.75">
      <c r="A30" s="5">
        <v>45323.28125</v>
      </c>
      <c r="B30" s="6">
        <v>6280.7568359375</v>
      </c>
    </row>
    <row r="31" spans="1:2" ht="12.75">
      <c r="A31" s="5">
        <v>45323.291666666664</v>
      </c>
      <c r="B31" s="6">
        <v>6584.10595703125</v>
      </c>
    </row>
    <row r="32" spans="1:2" ht="12.75">
      <c r="A32" s="5">
        <v>45323.302083333328</v>
      </c>
      <c r="B32" s="6">
        <v>7009.53515625</v>
      </c>
    </row>
    <row r="33" spans="1:2" ht="12.75">
      <c r="A33" s="5">
        <v>45323.3125</v>
      </c>
      <c r="B33" s="6">
        <v>7255.064453125</v>
      </c>
    </row>
    <row r="34" spans="1:2" ht="12.75">
      <c r="A34" s="5">
        <v>45323.322916666664</v>
      </c>
      <c r="B34" s="6">
        <v>7337.1962890625</v>
      </c>
    </row>
    <row r="35" spans="1:2" ht="12.75">
      <c r="A35" s="5">
        <v>45323.333333333328</v>
      </c>
      <c r="B35" s="6">
        <v>7287.88623046875</v>
      </c>
    </row>
    <row r="36" spans="1:2" ht="12.75">
      <c r="A36" s="5">
        <v>45323.34375</v>
      </c>
      <c r="B36" s="6">
        <v>7197.63525390625</v>
      </c>
    </row>
    <row r="37" spans="1:2" ht="12.75">
      <c r="A37" s="5">
        <v>45323.354166666664</v>
      </c>
      <c r="B37" s="6">
        <v>7219.822265625</v>
      </c>
    </row>
    <row r="38" spans="1:2" ht="12.75">
      <c r="A38" s="5">
        <v>45323.364583333328</v>
      </c>
      <c r="B38" s="6">
        <v>7148.6669921875</v>
      </c>
    </row>
    <row r="39" spans="1:2" ht="12.75">
      <c r="A39" s="5">
        <v>45323.375</v>
      </c>
      <c r="B39" s="6">
        <v>7103.34814453125</v>
      </c>
    </row>
    <row r="40" spans="1:2" ht="12.75">
      <c r="A40" s="5">
        <v>45323.385416666664</v>
      </c>
      <c r="B40" s="6">
        <v>7065.61181640625</v>
      </c>
    </row>
    <row r="41" spans="1:2" ht="12.75">
      <c r="A41" s="5">
        <v>45323.395833333328</v>
      </c>
      <c r="B41" s="6">
        <v>6979.23681640625</v>
      </c>
    </row>
    <row r="42" spans="1:2" ht="12.75">
      <c r="A42" s="5">
        <v>45323.40625</v>
      </c>
      <c r="B42" s="6">
        <v>6876.2197265625</v>
      </c>
    </row>
    <row r="43" spans="1:2" ht="12.75">
      <c r="A43" s="5">
        <v>45323.416666666664</v>
      </c>
      <c r="B43" s="6">
        <v>6832.03125</v>
      </c>
    </row>
    <row r="44" spans="1:2" ht="12.75">
      <c r="A44" s="5">
        <v>45323.427083333328</v>
      </c>
      <c r="B44" s="6">
        <v>6843.31201171875</v>
      </c>
    </row>
    <row r="45" spans="1:2" ht="12.75">
      <c r="A45" s="5">
        <v>45323.4375</v>
      </c>
      <c r="B45" s="6">
        <v>6822.22412109375</v>
      </c>
    </row>
    <row r="46" spans="1:2" ht="12.75">
      <c r="A46" s="5">
        <v>45323.447916666664</v>
      </c>
      <c r="B46" s="6">
        <v>6793.44140625</v>
      </c>
    </row>
    <row r="47" spans="1:2" ht="12.75">
      <c r="A47" s="5">
        <v>45323.458333333328</v>
      </c>
      <c r="B47" s="6">
        <v>6640.22021484375</v>
      </c>
    </row>
    <row r="48" spans="1:2" ht="12.75">
      <c r="A48" s="5">
        <v>45323.46875</v>
      </c>
      <c r="B48" s="6">
        <v>6469.73876953125</v>
      </c>
    </row>
    <row r="49" spans="1:2" ht="12.75">
      <c r="A49" s="5">
        <v>45323.479166666664</v>
      </c>
      <c r="B49" s="6">
        <v>6228.384765625</v>
      </c>
    </row>
    <row r="50" spans="1:2" ht="12.75">
      <c r="A50" s="5">
        <v>45323.489583333328</v>
      </c>
      <c r="B50" s="6">
        <v>6253.13525390625</v>
      </c>
    </row>
    <row r="51" spans="1:2" ht="12.75">
      <c r="A51" s="5">
        <v>45323.5</v>
      </c>
      <c r="B51" s="6">
        <v>6164.82373046875</v>
      </c>
    </row>
    <row r="52" spans="1:2" ht="12.75">
      <c r="A52" s="5">
        <v>45323.510416666664</v>
      </c>
      <c r="B52" s="6">
        <v>6150.4931640625</v>
      </c>
    </row>
    <row r="53" spans="1:2" ht="12.75">
      <c r="A53" s="5">
        <v>45323.520833333328</v>
      </c>
      <c r="B53" s="6">
        <v>6139.546875</v>
      </c>
    </row>
    <row r="54" spans="1:2" ht="12.75">
      <c r="A54" s="5">
        <v>45323.53125</v>
      </c>
      <c r="B54" s="6">
        <v>6088.2314453125</v>
      </c>
    </row>
    <row r="55" spans="1:2" ht="12.75">
      <c r="A55" s="5">
        <v>45323.541666666664</v>
      </c>
      <c r="B55" s="6">
        <v>6014.50830078125</v>
      </c>
    </row>
    <row r="56" spans="1:2" ht="12.75">
      <c r="A56" s="5">
        <v>45323.552083333328</v>
      </c>
      <c r="B56" s="6">
        <v>5854.94921875</v>
      </c>
    </row>
    <row r="57" spans="1:2" ht="12.75">
      <c r="A57" s="5">
        <v>45323.5625</v>
      </c>
      <c r="B57" s="6">
        <v>5889.80322265625</v>
      </c>
    </row>
    <row r="58" spans="1:2" ht="12.75">
      <c r="A58" s="5">
        <v>45323.572916666664</v>
      </c>
      <c r="B58" s="6">
        <v>5821.322265625</v>
      </c>
    </row>
    <row r="59" spans="1:2" ht="12.75">
      <c r="A59" s="5">
        <v>45323.583333333328</v>
      </c>
      <c r="B59" s="6">
        <v>5870.60302734375</v>
      </c>
    </row>
    <row r="60" spans="1:2" ht="12.75">
      <c r="A60" s="5">
        <v>45323.59375</v>
      </c>
      <c r="B60" s="6">
        <v>5748.03271484375</v>
      </c>
    </row>
    <row r="61" spans="1:2" ht="12.75">
      <c r="A61" s="5">
        <v>45323.604166666664</v>
      </c>
      <c r="B61" s="6">
        <v>5648.69091796875</v>
      </c>
    </row>
    <row r="62" spans="1:2" ht="12.75">
      <c r="A62" s="5">
        <v>45323.614583333328</v>
      </c>
      <c r="B62" s="6">
        <v>5617.0673828125</v>
      </c>
    </row>
    <row r="63" spans="1:2" ht="12.75">
      <c r="A63" s="5">
        <v>45323.625</v>
      </c>
      <c r="B63" s="6">
        <v>5571.02978515625</v>
      </c>
    </row>
    <row r="64" spans="1:2" ht="12.75">
      <c r="A64" s="5">
        <v>45323.635416666664</v>
      </c>
      <c r="B64" s="6">
        <v>5478.23828125</v>
      </c>
    </row>
    <row r="65" spans="1:2" ht="12.75">
      <c r="A65" s="5">
        <v>45323.645833333328</v>
      </c>
      <c r="B65" s="6">
        <v>5656.15625</v>
      </c>
    </row>
    <row r="66" spans="1:2" ht="12.75">
      <c r="A66" s="5">
        <v>45323.65625</v>
      </c>
      <c r="B66" s="6">
        <v>5669.48095703125</v>
      </c>
    </row>
    <row r="67" spans="1:2" ht="12.75">
      <c r="A67" s="5">
        <v>45323.666666666664</v>
      </c>
      <c r="B67" s="6">
        <v>5720.640625</v>
      </c>
    </row>
    <row r="68" spans="1:2" ht="12.75">
      <c r="A68" s="5">
        <v>45323.677083333328</v>
      </c>
      <c r="B68" s="6">
        <v>5636.83984375</v>
      </c>
    </row>
    <row r="69" spans="1:2" ht="12.75">
      <c r="A69" s="5">
        <v>45323.6875</v>
      </c>
      <c r="B69" s="6">
        <v>5825.5107421875</v>
      </c>
    </row>
    <row r="70" spans="1:2" ht="12.75">
      <c r="A70" s="5">
        <v>45323.697916666664</v>
      </c>
      <c r="B70" s="6">
        <v>6042.5048828125</v>
      </c>
    </row>
    <row r="71" spans="1:2" ht="12.75">
      <c r="A71" s="5">
        <v>45323.708333333328</v>
      </c>
      <c r="B71" s="6">
        <v>6170.4873046875</v>
      </c>
    </row>
    <row r="72" spans="1:2" ht="12.75">
      <c r="A72" s="5">
        <v>45323.71875</v>
      </c>
      <c r="B72" s="6">
        <v>6435.6806640625</v>
      </c>
    </row>
    <row r="73" spans="1:2" ht="12.75">
      <c r="A73" s="5">
        <v>45323.729166666664</v>
      </c>
      <c r="B73" s="6">
        <v>6736.21337890625</v>
      </c>
    </row>
    <row r="74" spans="1:2" ht="12.75">
      <c r="A74" s="5">
        <v>45323.739583333328</v>
      </c>
      <c r="B74" s="6">
        <v>6917.26806640625</v>
      </c>
    </row>
    <row r="75" spans="1:2" ht="12.75">
      <c r="A75" s="5">
        <v>45323.75</v>
      </c>
      <c r="B75" s="6">
        <v>7022.80615234375</v>
      </c>
    </row>
    <row r="76" spans="1:2" ht="12.75">
      <c r="A76" s="5">
        <v>45323.760416666664</v>
      </c>
      <c r="B76" s="6">
        <v>7084.39013671875</v>
      </c>
    </row>
    <row r="77" spans="1:2" ht="12.75">
      <c r="A77" s="5">
        <v>45323.770833333328</v>
      </c>
      <c r="B77" s="6">
        <v>7075.4326171875</v>
      </c>
    </row>
    <row r="78" spans="1:2" ht="12.75">
      <c r="A78" s="5">
        <v>45323.78125</v>
      </c>
      <c r="B78" s="6">
        <v>7071.57177734375</v>
      </c>
    </row>
    <row r="79" spans="1:2" ht="12.75">
      <c r="A79" s="5">
        <v>45323.791666666664</v>
      </c>
      <c r="B79" s="6">
        <v>6958.83740234375</v>
      </c>
    </row>
    <row r="80" spans="1:2" ht="12.75">
      <c r="A80" s="5">
        <v>45323.802083333328</v>
      </c>
      <c r="B80" s="6">
        <v>6870.1787109375</v>
      </c>
    </row>
    <row r="81" spans="1:2" ht="12.75">
      <c r="A81" s="5">
        <v>45323.8125</v>
      </c>
      <c r="B81" s="6">
        <v>6810.2392578125</v>
      </c>
    </row>
    <row r="82" spans="1:2" ht="12.75">
      <c r="A82" s="5">
        <v>45323.822916666664</v>
      </c>
      <c r="B82" s="6">
        <v>6776.7109375</v>
      </c>
    </row>
    <row r="83" spans="1:2" ht="12.75">
      <c r="A83" s="5">
        <v>45323.833333333328</v>
      </c>
      <c r="B83" s="6">
        <v>6727.1591796875</v>
      </c>
    </row>
    <row r="84" spans="1:2" ht="12.75">
      <c r="A84" s="5">
        <v>45323.84375</v>
      </c>
      <c r="B84" s="6">
        <v>6682.80126953125</v>
      </c>
    </row>
    <row r="85" spans="1:2" ht="12.75">
      <c r="A85" s="5">
        <v>45323.854166666664</v>
      </c>
      <c r="B85" s="6">
        <v>6620.9765625</v>
      </c>
    </row>
    <row r="86" spans="1:2" ht="12.75">
      <c r="A86" s="5">
        <v>45323.864583333328</v>
      </c>
      <c r="B86" s="6">
        <v>6496.18798828125</v>
      </c>
    </row>
    <row r="87" spans="1:2" ht="12.75">
      <c r="A87" s="5">
        <v>45323.875</v>
      </c>
      <c r="B87" s="6">
        <v>6416.7236328125</v>
      </c>
    </row>
    <row r="88" spans="1:2" ht="12.75">
      <c r="A88" s="5">
        <v>45323.885416666664</v>
      </c>
      <c r="B88" s="6">
        <v>6210.76611328125</v>
      </c>
    </row>
    <row r="89" spans="1:2" ht="12.75">
      <c r="A89" s="5">
        <v>45323.895833333328</v>
      </c>
      <c r="B89" s="6">
        <v>6074.1689453125</v>
      </c>
    </row>
    <row r="90" spans="1:2" ht="12.75">
      <c r="A90" s="5">
        <v>45323.90625</v>
      </c>
      <c r="B90" s="6">
        <v>5899.4013671875</v>
      </c>
    </row>
    <row r="91" spans="1:2" ht="12.75">
      <c r="A91" s="5">
        <v>45323.916666666664</v>
      </c>
      <c r="B91" s="6">
        <v>5714.822265625</v>
      </c>
    </row>
    <row r="92" spans="1:2" ht="12.75">
      <c r="A92" s="5">
        <v>45323.927083333328</v>
      </c>
      <c r="B92" s="6">
        <v>5522.0380859375</v>
      </c>
    </row>
    <row r="93" spans="1:2" ht="12.75">
      <c r="A93" s="5">
        <v>45323.9375</v>
      </c>
      <c r="B93" s="6">
        <v>5312.48486328125</v>
      </c>
    </row>
    <row r="94" spans="1:2" ht="12.75">
      <c r="A94" s="5">
        <v>45323.947916666664</v>
      </c>
      <c r="B94" s="6">
        <v>5134.72412109375</v>
      </c>
    </row>
    <row r="95" spans="1:2" ht="12.75">
      <c r="A95" s="5">
        <v>45323.958333333328</v>
      </c>
      <c r="B95" s="6">
        <v>4922.04296875</v>
      </c>
    </row>
    <row r="96" spans="1:2" ht="12.75">
      <c r="A96" s="5">
        <v>45323.96875</v>
      </c>
      <c r="B96" s="6">
        <v>4872.25341796875</v>
      </c>
    </row>
    <row r="97" spans="1:2" ht="12.75">
      <c r="A97" s="5">
        <v>45323.979166666664</v>
      </c>
      <c r="B97" s="6">
        <v>4696.58984375</v>
      </c>
    </row>
    <row r="98" spans="1:2" ht="12.75">
      <c r="A98" s="5">
        <v>45323.989583333328</v>
      </c>
      <c r="B98" s="6">
        <v>4500.890625</v>
      </c>
    </row>
    <row r="99" spans="1:2" ht="12.75">
      <c r="A99" s="5">
        <v>45324</v>
      </c>
      <c r="B99" s="6">
        <v>4419.12109375</v>
      </c>
    </row>
    <row r="100" spans="1:2" ht="12.75">
      <c r="A100" s="5">
        <v>45324.010416666664</v>
      </c>
      <c r="B100" s="6">
        <v>4321.57666015625</v>
      </c>
    </row>
    <row r="101" spans="1:2" ht="12.75">
      <c r="A101" s="5">
        <v>45324.020833333328</v>
      </c>
      <c r="B101" s="6">
        <v>4130.5478515625</v>
      </c>
    </row>
    <row r="102" spans="1:2" ht="12.75">
      <c r="A102" s="5">
        <v>45324.03125</v>
      </c>
      <c r="B102" s="6">
        <v>3990.04467773438</v>
      </c>
    </row>
    <row r="103" spans="1:2" ht="12.75">
      <c r="A103" s="5">
        <v>45324.041666666664</v>
      </c>
      <c r="B103" s="6">
        <v>3918.412109375</v>
      </c>
    </row>
    <row r="104" spans="1:2" ht="12.75">
      <c r="A104" s="5">
        <v>45324.052083333328</v>
      </c>
      <c r="B104" s="6">
        <v>3928.90600585938</v>
      </c>
    </row>
    <row r="105" spans="1:2" ht="12.75">
      <c r="A105" s="5">
        <v>45324.0625</v>
      </c>
      <c r="B105" s="6">
        <v>3880.390625</v>
      </c>
    </row>
    <row r="106" spans="1:2" ht="12.75">
      <c r="A106" s="5">
        <v>45324.072916666664</v>
      </c>
      <c r="B106" s="6">
        <v>3767.49291992188</v>
      </c>
    </row>
    <row r="107" spans="1:2" ht="12.75">
      <c r="A107" s="5">
        <v>45324.083333333328</v>
      </c>
      <c r="B107" s="6">
        <v>3710.65478515625</v>
      </c>
    </row>
    <row r="108" spans="1:2" ht="12.75">
      <c r="A108" s="5">
        <v>45324.09375</v>
      </c>
      <c r="B108" s="6">
        <v>3711.55249023438</v>
      </c>
    </row>
    <row r="109" spans="1:2" ht="12.75">
      <c r="A109" s="5">
        <v>45324.104166666664</v>
      </c>
      <c r="B109" s="6">
        <v>3710.62646484375</v>
      </c>
    </row>
    <row r="110" spans="1:2" ht="12.75">
      <c r="A110" s="5">
        <v>45324.114583333328</v>
      </c>
      <c r="B110" s="6">
        <v>3633.88061523438</v>
      </c>
    </row>
    <row r="111" spans="1:2" ht="12.75">
      <c r="A111" s="5">
        <v>45324.125</v>
      </c>
      <c r="B111" s="6">
        <v>3617.15625</v>
      </c>
    </row>
    <row r="112" spans="1:2" ht="12.75">
      <c r="A112" s="5">
        <v>45324.135416666664</v>
      </c>
      <c r="B112" s="6">
        <v>3574.32885742188</v>
      </c>
    </row>
    <row r="113" spans="1:2" ht="12.75">
      <c r="A113" s="5">
        <v>45324.145833333328</v>
      </c>
      <c r="B113" s="6">
        <v>3606.88330078125</v>
      </c>
    </row>
    <row r="114" spans="1:2" ht="12.75">
      <c r="A114" s="5">
        <v>45324.15625</v>
      </c>
      <c r="B114" s="6">
        <v>3629.20727539063</v>
      </c>
    </row>
    <row r="115" spans="1:2" ht="12.75">
      <c r="A115" s="5">
        <v>45324.166666666664</v>
      </c>
      <c r="B115" s="6">
        <v>3712.55151367188</v>
      </c>
    </row>
    <row r="116" spans="1:2" ht="12.75">
      <c r="A116" s="5">
        <v>45324.177083333328</v>
      </c>
      <c r="B116" s="6">
        <v>3772.29516601563</v>
      </c>
    </row>
    <row r="117" spans="1:2" ht="12.75">
      <c r="A117" s="5">
        <v>45324.1875</v>
      </c>
      <c r="B117" s="6">
        <v>3855.11572265625</v>
      </c>
    </row>
    <row r="118" spans="1:2" ht="12.75">
      <c r="A118" s="5">
        <v>45324.197916666664</v>
      </c>
      <c r="B118" s="6">
        <v>3986.08935546875</v>
      </c>
    </row>
    <row r="119" spans="1:2" ht="12.75">
      <c r="A119" s="5">
        <v>45324.208333333328</v>
      </c>
      <c r="B119" s="6">
        <v>4198.76806640625</v>
      </c>
    </row>
    <row r="120" spans="1:2" ht="12.75">
      <c r="A120" s="5">
        <v>45324.21875</v>
      </c>
      <c r="B120" s="6">
        <v>4424.0595703125</v>
      </c>
    </row>
    <row r="121" spans="1:2" ht="12.75">
      <c r="A121" s="5">
        <v>45324.229166666664</v>
      </c>
      <c r="B121" s="6">
        <v>4641.69189453125</v>
      </c>
    </row>
    <row r="122" spans="1:2" ht="12.75">
      <c r="A122" s="5">
        <v>45324.239583333328</v>
      </c>
      <c r="B122" s="6">
        <v>4974.92626953125</v>
      </c>
    </row>
    <row r="123" spans="1:2" ht="12.75">
      <c r="A123" s="5">
        <v>45324.25</v>
      </c>
      <c r="B123" s="6">
        <v>5230.08251953125</v>
      </c>
    </row>
    <row r="124" spans="1:2" ht="12.75">
      <c r="A124" s="5">
        <v>45324.260416666664</v>
      </c>
      <c r="B124" s="6">
        <v>5507.14990234375</v>
      </c>
    </row>
    <row r="125" spans="1:2" ht="12.75">
      <c r="A125" s="5">
        <v>45324.270833333328</v>
      </c>
      <c r="B125" s="6">
        <v>5770.13916015625</v>
      </c>
    </row>
    <row r="126" spans="1:2" ht="12.75">
      <c r="A126" s="5">
        <v>45324.28125</v>
      </c>
      <c r="B126" s="6">
        <v>6029.15673828125</v>
      </c>
    </row>
    <row r="127" spans="1:2" ht="12.75">
      <c r="A127" s="5">
        <v>45324.291666666664</v>
      </c>
      <c r="B127" s="6">
        <v>6362.41748046875</v>
      </c>
    </row>
    <row r="128" spans="1:2" ht="12.75">
      <c r="A128" s="5">
        <v>45324.302083333328</v>
      </c>
      <c r="B128" s="6">
        <v>6601.88232421875</v>
      </c>
    </row>
    <row r="129" spans="1:2" ht="12.75">
      <c r="A129" s="5">
        <v>45324.3125</v>
      </c>
      <c r="B129" s="6">
        <v>6860.7109375</v>
      </c>
    </row>
    <row r="130" spans="1:2" ht="12.75">
      <c r="A130" s="5">
        <v>45324.322916666664</v>
      </c>
      <c r="B130" s="6">
        <v>7026.5947265625</v>
      </c>
    </row>
    <row r="131" spans="1:2" ht="12.75">
      <c r="A131" s="5">
        <v>45324.333333333328</v>
      </c>
      <c r="B131" s="6">
        <v>7160.96826171875</v>
      </c>
    </row>
    <row r="132" spans="1:2" ht="12.75">
      <c r="A132" s="5">
        <v>45324.34375</v>
      </c>
      <c r="B132" s="6">
        <v>7103.92578125</v>
      </c>
    </row>
    <row r="133" spans="1:2" ht="12.75">
      <c r="A133" s="5">
        <v>45324.354166666664</v>
      </c>
      <c r="B133" s="6">
        <v>7049.77490234375</v>
      </c>
    </row>
    <row r="134" spans="1:2" ht="12.75">
      <c r="A134" s="5">
        <v>45324.364583333328</v>
      </c>
      <c r="B134" s="6">
        <v>7082.97119140625</v>
      </c>
    </row>
    <row r="135" spans="1:2" ht="12.75">
      <c r="A135" s="5">
        <v>45324.375</v>
      </c>
      <c r="B135" s="6">
        <v>7117.09619140625</v>
      </c>
    </row>
    <row r="136" spans="1:2" ht="12.75">
      <c r="A136" s="5">
        <v>45324.385416666664</v>
      </c>
      <c r="B136" s="6">
        <v>6936.29052734375</v>
      </c>
    </row>
    <row r="137" spans="1:2" ht="12.75">
      <c r="A137" s="5">
        <v>45324.395833333328</v>
      </c>
      <c r="B137" s="6">
        <v>6963.2451171875</v>
      </c>
    </row>
    <row r="138" spans="1:2" ht="12.75">
      <c r="A138" s="5">
        <v>45324.40625</v>
      </c>
      <c r="B138" s="6">
        <v>6896.98046875</v>
      </c>
    </row>
    <row r="139" spans="1:2" ht="12.75">
      <c r="A139" s="5">
        <v>45324.416666666664</v>
      </c>
      <c r="B139" s="6">
        <v>6803.9970703125</v>
      </c>
    </row>
    <row r="140" spans="1:2" ht="12.75">
      <c r="A140" s="5">
        <v>45324.427083333328</v>
      </c>
      <c r="B140" s="6">
        <v>6726.599609375</v>
      </c>
    </row>
    <row r="141" spans="1:2" ht="12.75">
      <c r="A141" s="5">
        <v>45324.4375</v>
      </c>
      <c r="B141" s="6">
        <v>6696.3681640625</v>
      </c>
    </row>
    <row r="142" spans="1:2" ht="12.75">
      <c r="A142" s="5">
        <v>45324.447916666664</v>
      </c>
      <c r="B142" s="6">
        <v>6612.60009765625</v>
      </c>
    </row>
    <row r="143" spans="1:2" ht="12.75">
      <c r="A143" s="5">
        <v>45324.458333333328</v>
      </c>
      <c r="B143" s="6">
        <v>6483.59521484375</v>
      </c>
    </row>
    <row r="144" spans="1:2" ht="12.75">
      <c r="A144" s="5">
        <v>45324.46875</v>
      </c>
      <c r="B144" s="6">
        <v>6250.9208984375</v>
      </c>
    </row>
    <row r="145" spans="1:2" ht="12.75">
      <c r="A145" s="5">
        <v>45324.479166666664</v>
      </c>
      <c r="B145" s="6">
        <v>6303.599609375</v>
      </c>
    </row>
    <row r="146" spans="1:2" ht="12.75">
      <c r="A146" s="5">
        <v>45324.489583333328</v>
      </c>
      <c r="B146" s="6">
        <v>6380.61474609375</v>
      </c>
    </row>
    <row r="147" spans="1:2" ht="12.75">
      <c r="A147" s="5">
        <v>45324.5</v>
      </c>
      <c r="B147" s="6">
        <v>6363.23974609375</v>
      </c>
    </row>
    <row r="148" spans="1:2" ht="12.75">
      <c r="A148" s="5">
        <v>45324.510416666664</v>
      </c>
      <c r="B148" s="6">
        <v>6325.74267578125</v>
      </c>
    </row>
    <row r="149" spans="1:2" ht="12.75">
      <c r="A149" s="5">
        <v>45324.520833333328</v>
      </c>
      <c r="B149" s="6">
        <v>6213.46826171875</v>
      </c>
    </row>
    <row r="150" spans="1:2" ht="12.75">
      <c r="A150" s="5">
        <v>45324.53125</v>
      </c>
      <c r="B150" s="6">
        <v>6300.998046875</v>
      </c>
    </row>
    <row r="151" spans="1:2" ht="12.75">
      <c r="A151" s="5">
        <v>45324.541666666664</v>
      </c>
      <c r="B151" s="6">
        <v>6097.62255859375</v>
      </c>
    </row>
    <row r="152" spans="1:2" ht="12.75">
      <c r="A152" s="5">
        <v>45324.552083333328</v>
      </c>
      <c r="B152" s="6">
        <v>6018.021484375</v>
      </c>
    </row>
    <row r="153" spans="1:2" ht="12.75">
      <c r="A153" s="5">
        <v>45324.5625</v>
      </c>
      <c r="B153" s="6">
        <v>5987.658203125</v>
      </c>
    </row>
    <row r="154" spans="1:2" ht="12.75">
      <c r="A154" s="5">
        <v>45324.572916666664</v>
      </c>
      <c r="B154" s="6">
        <v>5908.15966796875</v>
      </c>
    </row>
    <row r="155" spans="1:2" ht="12.75">
      <c r="A155" s="5">
        <v>45324.583333333328</v>
      </c>
      <c r="B155" s="6">
        <v>5793.61767578125</v>
      </c>
    </row>
    <row r="156" spans="1:2" ht="12.75">
      <c r="A156" s="5">
        <v>45324.59375</v>
      </c>
      <c r="B156" s="6">
        <v>5634.1826171875</v>
      </c>
    </row>
    <row r="157" spans="1:2" ht="12.75">
      <c r="A157" s="5">
        <v>45324.604166666664</v>
      </c>
      <c r="B157" s="6">
        <v>5662.65087890625</v>
      </c>
    </row>
    <row r="158" spans="1:2" ht="12.75">
      <c r="A158" s="5">
        <v>45324.614583333328</v>
      </c>
      <c r="B158" s="6">
        <v>5679.42578125</v>
      </c>
    </row>
    <row r="159" spans="1:2" ht="12.75">
      <c r="A159" s="5">
        <v>45324.625</v>
      </c>
      <c r="B159" s="6">
        <v>5844.8310546875</v>
      </c>
    </row>
    <row r="160" spans="1:2" ht="12.75">
      <c r="A160" s="5">
        <v>45324.635416666664</v>
      </c>
      <c r="B160" s="6">
        <v>5820.86865234375</v>
      </c>
    </row>
    <row r="161" spans="1:2" ht="12.75">
      <c r="A161" s="5">
        <v>45324.645833333328</v>
      </c>
      <c r="B161" s="6">
        <v>5741.8623046875</v>
      </c>
    </row>
    <row r="162" spans="1:2" ht="12.75">
      <c r="A162" s="5">
        <v>45324.65625</v>
      </c>
      <c r="B162" s="6">
        <v>5791.271484375</v>
      </c>
    </row>
    <row r="163" spans="1:2" ht="12.75">
      <c r="A163" s="5">
        <v>45324.666666666664</v>
      </c>
      <c r="B163" s="6">
        <v>5849.55078125</v>
      </c>
    </row>
    <row r="164" spans="1:2" ht="12.75">
      <c r="A164" s="5">
        <v>45324.677083333328</v>
      </c>
      <c r="B164" s="6">
        <v>5867.759765625</v>
      </c>
    </row>
    <row r="165" spans="1:2" ht="12.75">
      <c r="A165" s="5">
        <v>45324.6875</v>
      </c>
      <c r="B165" s="6">
        <v>5948.7451171875</v>
      </c>
    </row>
    <row r="166" spans="1:2" ht="12.75">
      <c r="A166" s="5">
        <v>45324.697916666664</v>
      </c>
      <c r="B166" s="6">
        <v>5970.943359375</v>
      </c>
    </row>
    <row r="167" spans="1:2" ht="12.75">
      <c r="A167" s="5">
        <v>45324.708333333328</v>
      </c>
      <c r="B167" s="6">
        <v>6128.9990234375</v>
      </c>
    </row>
    <row r="168" spans="1:2" ht="12.75">
      <c r="A168" s="5">
        <v>45324.71875</v>
      </c>
      <c r="B168" s="6">
        <v>6361.87109375</v>
      </c>
    </row>
    <row r="169" spans="1:2" ht="12.75">
      <c r="A169" s="5">
        <v>45324.729166666664</v>
      </c>
      <c r="B169" s="6">
        <v>6570.69384765625</v>
      </c>
    </row>
    <row r="170" spans="1:2" ht="12.75">
      <c r="A170" s="5">
        <v>45324.739583333328</v>
      </c>
      <c r="B170" s="6">
        <v>6793.03369140625</v>
      </c>
    </row>
    <row r="171" spans="1:2" ht="12.75">
      <c r="A171" s="5">
        <v>45324.75</v>
      </c>
      <c r="B171" s="6">
        <v>6993.43310546875</v>
      </c>
    </row>
    <row r="172" spans="1:2" ht="12.75">
      <c r="A172" s="5">
        <v>45324.760416666664</v>
      </c>
      <c r="B172" s="6">
        <v>6927.40576171875</v>
      </c>
    </row>
    <row r="173" spans="1:2" ht="12.75">
      <c r="A173" s="5">
        <v>45324.770833333328</v>
      </c>
      <c r="B173" s="6">
        <v>7073.22509765625</v>
      </c>
    </row>
    <row r="174" spans="1:2" ht="12.75">
      <c r="A174" s="5">
        <v>45324.78125</v>
      </c>
      <c r="B174" s="6">
        <v>7035.63720703125</v>
      </c>
    </row>
    <row r="175" spans="1:2" ht="12.75">
      <c r="A175" s="5">
        <v>45324.791666666664</v>
      </c>
      <c r="B175" s="6">
        <v>6991.77783203125</v>
      </c>
    </row>
    <row r="176" spans="1:2" ht="12.75">
      <c r="A176" s="5">
        <v>45324.802083333328</v>
      </c>
      <c r="B176" s="6">
        <v>6907.35400390625</v>
      </c>
    </row>
    <row r="177" spans="1:2" ht="12.75">
      <c r="A177" s="5">
        <v>45324.8125</v>
      </c>
      <c r="B177" s="6">
        <v>6885.52587890625</v>
      </c>
    </row>
    <row r="178" spans="1:2" ht="12.75">
      <c r="A178" s="5">
        <v>45324.822916666664</v>
      </c>
      <c r="B178" s="6">
        <v>6860.41455078125</v>
      </c>
    </row>
    <row r="179" spans="1:2" ht="12.75">
      <c r="A179" s="5">
        <v>45324.833333333328</v>
      </c>
      <c r="B179" s="6">
        <v>6817.06396484375</v>
      </c>
    </row>
    <row r="180" spans="1:2" ht="12.75">
      <c r="A180" s="5">
        <v>45324.84375</v>
      </c>
      <c r="B180" s="6">
        <v>6665.5234375</v>
      </c>
    </row>
    <row r="181" spans="1:2" ht="12.75">
      <c r="A181" s="5">
        <v>45324.854166666664</v>
      </c>
      <c r="B181" s="6">
        <v>6668.53271484375</v>
      </c>
    </row>
    <row r="182" spans="1:2" ht="12.75">
      <c r="A182" s="5">
        <v>45324.864583333328</v>
      </c>
      <c r="B182" s="6">
        <v>6571.16015625</v>
      </c>
    </row>
    <row r="183" spans="1:2" ht="12.75">
      <c r="A183" s="5">
        <v>45324.875</v>
      </c>
      <c r="B183" s="6">
        <v>6449.427734375</v>
      </c>
    </row>
    <row r="184" spans="1:2" ht="12.75">
      <c r="A184" s="5">
        <v>45324.885416666664</v>
      </c>
      <c r="B184" s="6">
        <v>6345.3759765625</v>
      </c>
    </row>
    <row r="185" spans="1:2" ht="12.75">
      <c r="A185" s="5">
        <v>45324.895833333328</v>
      </c>
      <c r="B185" s="6">
        <v>6302.078125</v>
      </c>
    </row>
    <row r="186" spans="1:2" ht="12.75">
      <c r="A186" s="5">
        <v>45324.90625</v>
      </c>
      <c r="B186" s="6">
        <v>6169.05322265625</v>
      </c>
    </row>
    <row r="187" spans="1:2" ht="12.75">
      <c r="A187" s="5">
        <v>45324.916666666664</v>
      </c>
      <c r="B187" s="6">
        <v>6049.86474609375</v>
      </c>
    </row>
    <row r="188" spans="1:2" ht="12.75">
      <c r="A188" s="5">
        <v>45324.927083333328</v>
      </c>
      <c r="B188" s="6">
        <v>6013.52197265625</v>
      </c>
    </row>
    <row r="189" spans="1:2" ht="12.75">
      <c r="A189" s="5">
        <v>45324.9375</v>
      </c>
      <c r="B189" s="6">
        <v>5884.75634765625</v>
      </c>
    </row>
    <row r="190" spans="1:2" ht="12.75">
      <c r="A190" s="5">
        <v>45324.947916666664</v>
      </c>
      <c r="B190" s="6">
        <v>5755.2763671875</v>
      </c>
    </row>
    <row r="191" spans="1:2" ht="12.75">
      <c r="A191" s="5">
        <v>45324.958333333328</v>
      </c>
      <c r="B191" s="6">
        <v>5606.6767578125</v>
      </c>
    </row>
    <row r="192" spans="1:2" ht="12.75">
      <c r="A192" s="5">
        <v>45324.96875</v>
      </c>
      <c r="B192" s="6">
        <v>5499.19775390625</v>
      </c>
    </row>
    <row r="193" spans="1:2" ht="12.75">
      <c r="A193" s="5">
        <v>45324.979166666664</v>
      </c>
      <c r="B193" s="6">
        <v>5406.00048828125</v>
      </c>
    </row>
    <row r="194" spans="1:2" ht="12.75">
      <c r="A194" s="5">
        <v>45324.989583333328</v>
      </c>
      <c r="B194" s="6">
        <v>5286.60205078125</v>
      </c>
    </row>
    <row r="195" spans="1:2" ht="12.75">
      <c r="A195" s="5">
        <v>45325</v>
      </c>
      <c r="B195" s="6">
        <v>5199.89404296875</v>
      </c>
    </row>
    <row r="196" spans="1:2" ht="12.75">
      <c r="A196" s="5">
        <v>45325.010416666664</v>
      </c>
      <c r="B196" s="6">
        <v>5205.2431640625</v>
      </c>
    </row>
    <row r="197" spans="1:2" ht="12.75">
      <c r="A197" s="5">
        <v>45325.020833333328</v>
      </c>
      <c r="B197" s="6">
        <v>5171.17626953125</v>
      </c>
    </row>
    <row r="198" spans="1:2" ht="12.75">
      <c r="A198" s="5">
        <v>45325.03125</v>
      </c>
      <c r="B198" s="6">
        <v>5122.26513671875</v>
      </c>
    </row>
    <row r="199" spans="1:2" ht="12.75">
      <c r="A199" s="5">
        <v>45325.041666666664</v>
      </c>
      <c r="B199" s="6">
        <v>4994.85009765625</v>
      </c>
    </row>
    <row r="200" spans="1:2" ht="12.75">
      <c r="A200" s="5">
        <v>45325.052083333328</v>
      </c>
      <c r="B200" s="6">
        <v>4937.70263671875</v>
      </c>
    </row>
    <row r="201" spans="1:2" ht="12.75">
      <c r="A201" s="5">
        <v>45325.0625</v>
      </c>
      <c r="B201" s="6">
        <v>4915.55078125</v>
      </c>
    </row>
    <row r="202" spans="1:2" ht="12.75">
      <c r="A202" s="5">
        <v>45325.072916666664</v>
      </c>
      <c r="B202" s="6">
        <v>4869.24755859375</v>
      </c>
    </row>
    <row r="203" spans="1:2" ht="12.75">
      <c r="A203" s="5">
        <v>45325.083333333328</v>
      </c>
      <c r="B203" s="6">
        <v>4802.2138671875</v>
      </c>
    </row>
    <row r="204" spans="1:2" ht="12.75">
      <c r="A204" s="5">
        <v>45325.09375</v>
      </c>
      <c r="B204" s="6">
        <v>4834.361328125</v>
      </c>
    </row>
    <row r="205" spans="1:2" ht="12.75">
      <c r="A205" s="5">
        <v>45325.104166666664</v>
      </c>
      <c r="B205" s="6">
        <v>4892.4072265625</v>
      </c>
    </row>
    <row r="206" spans="1:2" ht="12.75">
      <c r="A206" s="5">
        <v>45325.114583333328</v>
      </c>
      <c r="B206" s="6">
        <v>4892.857421875</v>
      </c>
    </row>
    <row r="207" spans="1:2" ht="12.75">
      <c r="A207" s="5">
        <v>45325.125</v>
      </c>
      <c r="B207" s="6">
        <v>4834.21240234375</v>
      </c>
    </row>
    <row r="208" spans="1:2" ht="12.75">
      <c r="A208" s="5">
        <v>45325.135416666664</v>
      </c>
      <c r="B208" s="6">
        <v>4802.7080078125</v>
      </c>
    </row>
    <row r="209" spans="1:2" ht="12.75">
      <c r="A209" s="5">
        <v>45325.145833333328</v>
      </c>
      <c r="B209" s="6">
        <v>4769.3232421875</v>
      </c>
    </row>
    <row r="210" spans="1:2" ht="12.75">
      <c r="A210" s="5">
        <v>45325.15625</v>
      </c>
      <c r="B210" s="6">
        <v>4801.47412109375</v>
      </c>
    </row>
    <row r="211" spans="1:2" ht="12.75">
      <c r="A211" s="5">
        <v>45325.166666666664</v>
      </c>
      <c r="B211" s="6">
        <v>4811.43212890625</v>
      </c>
    </row>
    <row r="212" spans="1:2" ht="12.75">
      <c r="A212" s="5">
        <v>45325.177083333328</v>
      </c>
      <c r="B212" s="6">
        <v>4915.51318359375</v>
      </c>
    </row>
    <row r="213" spans="1:2" ht="12.75">
      <c r="A213" s="5">
        <v>45325.1875</v>
      </c>
      <c r="B213" s="6">
        <v>4996.5224609375</v>
      </c>
    </row>
    <row r="214" spans="1:2" ht="12.75">
      <c r="A214" s="5">
        <v>45325.197916666664</v>
      </c>
      <c r="B214" s="6">
        <v>5115.3642578125</v>
      </c>
    </row>
    <row r="215" spans="1:2" ht="12.75">
      <c r="A215" s="5">
        <v>45325.208333333328</v>
      </c>
      <c r="B215" s="6">
        <v>5233.59423828125</v>
      </c>
    </row>
    <row r="216" spans="1:2" ht="12.75">
      <c r="A216" s="5">
        <v>45325.21875</v>
      </c>
      <c r="B216" s="6">
        <v>5336.4501953125</v>
      </c>
    </row>
    <row r="217" spans="1:2" ht="12.75">
      <c r="A217" s="5">
        <v>45325.229166666664</v>
      </c>
      <c r="B217" s="6">
        <v>5522.34814453125</v>
      </c>
    </row>
    <row r="218" spans="1:2" ht="12.75">
      <c r="A218" s="5">
        <v>45325.239583333328</v>
      </c>
      <c r="B218" s="6">
        <v>5670.06396484375</v>
      </c>
    </row>
    <row r="219" spans="1:2" ht="12.75">
      <c r="A219" s="5">
        <v>45325.25</v>
      </c>
      <c r="B219" s="6">
        <v>5855.4501953125</v>
      </c>
    </row>
    <row r="220" spans="1:2" ht="12.75">
      <c r="A220" s="5">
        <v>45325.260416666664</v>
      </c>
      <c r="B220" s="6">
        <v>6146.2333984375</v>
      </c>
    </row>
    <row r="221" spans="1:2" ht="12.75">
      <c r="A221" s="5">
        <v>45325.270833333328</v>
      </c>
      <c r="B221" s="6">
        <v>6326.53271484375</v>
      </c>
    </row>
    <row r="222" spans="1:2" ht="12.75">
      <c r="A222" s="5">
        <v>45325.28125</v>
      </c>
      <c r="B222" s="6">
        <v>6470.111328125</v>
      </c>
    </row>
    <row r="223" spans="1:2" ht="12.75">
      <c r="A223" s="5">
        <v>45325.291666666664</v>
      </c>
      <c r="B223" s="6">
        <v>6708.185546875</v>
      </c>
    </row>
    <row r="224" spans="1:2" ht="12.75">
      <c r="A224" s="5">
        <v>45325.302083333328</v>
      </c>
      <c r="B224" s="6">
        <v>7016.916015625</v>
      </c>
    </row>
    <row r="225" spans="1:2" ht="12.75">
      <c r="A225" s="5">
        <v>45325.3125</v>
      </c>
      <c r="B225" s="6">
        <v>7204.5126953125</v>
      </c>
    </row>
    <row r="226" spans="1:2" ht="12.75">
      <c r="A226" s="5">
        <v>45325.322916666664</v>
      </c>
      <c r="B226" s="6">
        <v>7447.9365234375</v>
      </c>
    </row>
    <row r="227" spans="1:2" ht="12.75">
      <c r="A227" s="5">
        <v>45325.333333333328</v>
      </c>
      <c r="B227" s="6">
        <v>7752.646484375</v>
      </c>
    </row>
    <row r="228" spans="1:2" ht="12.75">
      <c r="A228" s="5">
        <v>45325.34375</v>
      </c>
      <c r="B228" s="6">
        <v>7823.23876953125</v>
      </c>
    </row>
    <row r="229" spans="1:2" ht="12.75">
      <c r="A229" s="5">
        <v>45325.354166666664</v>
      </c>
      <c r="B229" s="6">
        <v>7885.26904296875</v>
      </c>
    </row>
    <row r="230" spans="1:2" ht="12.75">
      <c r="A230" s="5">
        <v>45325.364583333328</v>
      </c>
      <c r="B230" s="6">
        <v>7894.66162109375</v>
      </c>
    </row>
    <row r="231" spans="1:2" ht="12.75">
      <c r="A231" s="5">
        <v>45325.375</v>
      </c>
      <c r="B231" s="6">
        <v>7820.27783203125</v>
      </c>
    </row>
    <row r="232" spans="1:2" ht="12.75">
      <c r="A232" s="5">
        <v>45325.385416666664</v>
      </c>
      <c r="B232" s="6">
        <v>7761.86083984375</v>
      </c>
    </row>
    <row r="233" spans="1:2" ht="12.75">
      <c r="A233" s="5">
        <v>45325.395833333328</v>
      </c>
      <c r="B233" s="6">
        <v>7678.32080078125</v>
      </c>
    </row>
    <row r="234" spans="1:2" ht="12.75">
      <c r="A234" s="5">
        <v>45325.40625</v>
      </c>
      <c r="B234" s="6">
        <v>7590.04345703125</v>
      </c>
    </row>
    <row r="235" spans="1:2" ht="12.75">
      <c r="A235" s="5">
        <v>45325.416666666664</v>
      </c>
      <c r="B235" s="6">
        <v>7514.716796875</v>
      </c>
    </row>
    <row r="236" spans="1:2" ht="12.75">
      <c r="A236" s="5">
        <v>45325.427083333328</v>
      </c>
      <c r="B236" s="6">
        <v>7361.63623046875</v>
      </c>
    </row>
    <row r="237" spans="1:2" ht="12.75">
      <c r="A237" s="5">
        <v>45325.4375</v>
      </c>
      <c r="B237" s="6">
        <v>7250.697265625</v>
      </c>
    </row>
    <row r="238" spans="1:2" ht="12.75">
      <c r="A238" s="5">
        <v>45325.447916666664</v>
      </c>
      <c r="B238" s="6">
        <v>7120.55419921875</v>
      </c>
    </row>
    <row r="239" spans="1:2" ht="12.75">
      <c r="A239" s="5">
        <v>45325.458333333328</v>
      </c>
      <c r="B239" s="6">
        <v>6987.974609375</v>
      </c>
    </row>
    <row r="240" spans="1:2" ht="12.75">
      <c r="A240" s="5">
        <v>45325.46875</v>
      </c>
      <c r="B240" s="6">
        <v>6801.208984375</v>
      </c>
    </row>
    <row r="241" spans="1:2" ht="12.75">
      <c r="A241" s="5">
        <v>45325.479166666664</v>
      </c>
      <c r="B241" s="6">
        <v>6803.61865234375</v>
      </c>
    </row>
    <row r="242" spans="1:2" ht="12.75">
      <c r="A242" s="5">
        <v>45325.489583333328</v>
      </c>
      <c r="B242" s="6">
        <v>6715.8564453125</v>
      </c>
    </row>
    <row r="243" spans="1:2" ht="12.75">
      <c r="A243" s="5">
        <v>45325.5</v>
      </c>
      <c r="B243" s="6">
        <v>6559.181640625</v>
      </c>
    </row>
    <row r="244" spans="1:2" ht="12.75">
      <c r="A244" s="5">
        <v>45325.510416666664</v>
      </c>
      <c r="B244" s="6">
        <v>6528.1435546875</v>
      </c>
    </row>
    <row r="245" spans="1:2" ht="12.75">
      <c r="A245" s="5">
        <v>45325.520833333328</v>
      </c>
      <c r="B245" s="6">
        <v>6458.0693359375</v>
      </c>
    </row>
    <row r="246" spans="1:2" ht="12.75">
      <c r="A246" s="5">
        <v>45325.53125</v>
      </c>
      <c r="B246" s="6">
        <v>6312.08642578125</v>
      </c>
    </row>
    <row r="247" spans="1:2" ht="12.75">
      <c r="A247" s="5">
        <v>45325.541666666664</v>
      </c>
      <c r="B247" s="6">
        <v>6245.16796875</v>
      </c>
    </row>
    <row r="248" spans="1:2" ht="12.75">
      <c r="A248" s="5">
        <v>45325.552083333328</v>
      </c>
      <c r="B248" s="6">
        <v>6182.00927734375</v>
      </c>
    </row>
    <row r="249" spans="1:2" ht="12.75">
      <c r="A249" s="5">
        <v>45325.5625</v>
      </c>
      <c r="B249" s="6">
        <v>6170.830078125</v>
      </c>
    </row>
    <row r="250" spans="1:2" ht="12.75">
      <c r="A250" s="5">
        <v>45325.572916666664</v>
      </c>
      <c r="B250" s="6">
        <v>6017.25146484375</v>
      </c>
    </row>
    <row r="251" spans="1:2" ht="12.75">
      <c r="A251" s="5">
        <v>45325.583333333328</v>
      </c>
      <c r="B251" s="6">
        <v>6007.85595703125</v>
      </c>
    </row>
    <row r="252" spans="1:2" ht="12.75">
      <c r="A252" s="5">
        <v>45325.59375</v>
      </c>
      <c r="B252" s="6">
        <v>6165.6494140625</v>
      </c>
    </row>
    <row r="253" spans="1:2" ht="12.75">
      <c r="A253" s="5">
        <v>45325.604166666664</v>
      </c>
      <c r="B253" s="6">
        <v>6055.76953125</v>
      </c>
    </row>
    <row r="254" spans="1:2" ht="12.75">
      <c r="A254" s="5">
        <v>45325.614583333328</v>
      </c>
      <c r="B254" s="6">
        <v>5845.56103515625</v>
      </c>
    </row>
    <row r="255" spans="1:2" ht="12.75">
      <c r="A255" s="5">
        <v>45325.625</v>
      </c>
      <c r="B255" s="6">
        <v>5789.703125</v>
      </c>
    </row>
    <row r="256" spans="1:2" ht="12.75">
      <c r="A256" s="5">
        <v>45325.635416666664</v>
      </c>
      <c r="B256" s="6">
        <v>5509.97802734375</v>
      </c>
    </row>
    <row r="257" spans="1:2" ht="12.75">
      <c r="A257" s="5">
        <v>45325.645833333328</v>
      </c>
      <c r="B257" s="6">
        <v>5368.2177734375</v>
      </c>
    </row>
    <row r="258" spans="1:2" ht="12.75">
      <c r="A258" s="5">
        <v>45325.65625</v>
      </c>
      <c r="B258" s="6">
        <v>5395.912109375</v>
      </c>
    </row>
    <row r="259" spans="1:2" ht="12.75">
      <c r="A259" s="5">
        <v>45325.666666666664</v>
      </c>
      <c r="B259" s="6">
        <v>5526.09326171875</v>
      </c>
    </row>
    <row r="260" spans="1:2" ht="12.75">
      <c r="A260" s="5">
        <v>45325.677083333328</v>
      </c>
      <c r="B260" s="6">
        <v>5679.82080078125</v>
      </c>
    </row>
    <row r="261" spans="1:2" ht="12.75">
      <c r="A261" s="5">
        <v>45325.6875</v>
      </c>
      <c r="B261" s="6">
        <v>5827.40380859375</v>
      </c>
    </row>
    <row r="262" spans="1:2" ht="12.75">
      <c r="A262" s="5">
        <v>45325.697916666664</v>
      </c>
      <c r="B262" s="6">
        <v>6034.26025390625</v>
      </c>
    </row>
    <row r="263" spans="1:2" ht="12.75">
      <c r="A263" s="5">
        <v>45325.708333333328</v>
      </c>
      <c r="B263" s="6">
        <v>6210.64892578125</v>
      </c>
    </row>
    <row r="264" spans="1:2" ht="12.75">
      <c r="A264" s="5">
        <v>45325.71875</v>
      </c>
      <c r="B264" s="6">
        <v>6165.72705078125</v>
      </c>
    </row>
    <row r="265" spans="1:2" ht="12.75">
      <c r="A265" s="5">
        <v>45325.729166666664</v>
      </c>
      <c r="B265" s="6">
        <v>6342.3544921875</v>
      </c>
    </row>
    <row r="266" spans="1:2" ht="12.75">
      <c r="A266" s="5">
        <v>45325.739583333328</v>
      </c>
      <c r="B266" s="6">
        <v>6623.08642578125</v>
      </c>
    </row>
    <row r="267" spans="1:2" ht="12.75">
      <c r="A267" s="5">
        <v>45325.75</v>
      </c>
      <c r="B267" s="6">
        <v>6815.48486328125</v>
      </c>
    </row>
    <row r="268" spans="1:2" ht="12.75">
      <c r="A268" s="5">
        <v>45325.760416666664</v>
      </c>
      <c r="B268" s="6">
        <v>6867.56298828125</v>
      </c>
    </row>
    <row r="269" spans="1:2" ht="12.75">
      <c r="A269" s="5">
        <v>45325.770833333328</v>
      </c>
      <c r="B269" s="6">
        <v>6820.2412109375</v>
      </c>
    </row>
    <row r="270" spans="1:2" ht="12.75">
      <c r="A270" s="5">
        <v>45325.78125</v>
      </c>
      <c r="B270" s="6">
        <v>6845.13232421875</v>
      </c>
    </row>
    <row r="271" spans="1:2" ht="12.75">
      <c r="A271" s="5">
        <v>45325.791666666664</v>
      </c>
      <c r="B271" s="6">
        <v>6853.98828125</v>
      </c>
    </row>
    <row r="272" spans="1:2" ht="12.75">
      <c r="A272" s="5">
        <v>45325.802083333328</v>
      </c>
      <c r="B272" s="6">
        <v>6833.4384765625</v>
      </c>
    </row>
    <row r="273" spans="1:2" ht="12.75">
      <c r="A273" s="5">
        <v>45325.8125</v>
      </c>
      <c r="B273" s="6">
        <v>6780.3203125</v>
      </c>
    </row>
    <row r="274" spans="1:2" ht="12.75">
      <c r="A274" s="5">
        <v>45325.822916666664</v>
      </c>
      <c r="B274" s="6">
        <v>6742.8623046875</v>
      </c>
    </row>
    <row r="275" spans="1:2" ht="12.75">
      <c r="A275" s="5">
        <v>45325.833333333328</v>
      </c>
      <c r="B275" s="6">
        <v>6685.16357421875</v>
      </c>
    </row>
    <row r="276" spans="1:2" ht="12.75">
      <c r="A276" s="5">
        <v>45325.84375</v>
      </c>
      <c r="B276" s="6">
        <v>6675.49755859375</v>
      </c>
    </row>
    <row r="277" spans="1:2" ht="12.75">
      <c r="A277" s="5">
        <v>45325.854166666664</v>
      </c>
      <c r="B277" s="6">
        <v>6591.0283203125</v>
      </c>
    </row>
    <row r="278" spans="1:2" ht="12.75">
      <c r="A278" s="5">
        <v>45325.864583333328</v>
      </c>
      <c r="B278" s="6">
        <v>6505.09619140625</v>
      </c>
    </row>
    <row r="279" spans="1:2" ht="12.75">
      <c r="A279" s="5">
        <v>45325.875</v>
      </c>
      <c r="B279" s="6">
        <v>6487.03369140625</v>
      </c>
    </row>
    <row r="280" spans="1:2" ht="12.75">
      <c r="A280" s="5">
        <v>45325.885416666664</v>
      </c>
      <c r="B280" s="6">
        <v>6498.3125</v>
      </c>
    </row>
    <row r="281" spans="1:2" ht="12.75">
      <c r="A281" s="5">
        <v>45325.895833333328</v>
      </c>
      <c r="B281" s="6">
        <v>6403.82177734375</v>
      </c>
    </row>
    <row r="282" spans="1:2" ht="12.75">
      <c r="A282" s="5">
        <v>45325.90625</v>
      </c>
      <c r="B282" s="6">
        <v>6366.80029296875</v>
      </c>
    </row>
    <row r="283" spans="1:2" ht="12.75">
      <c r="A283" s="5">
        <v>45325.916666666664</v>
      </c>
      <c r="B283" s="6">
        <v>6224.26318359375</v>
      </c>
    </row>
    <row r="284" spans="1:2" ht="12.75">
      <c r="A284" s="5">
        <v>45325.927083333328</v>
      </c>
      <c r="B284" s="6">
        <v>6169.66943359375</v>
      </c>
    </row>
    <row r="285" spans="1:2" ht="12.75">
      <c r="A285" s="5">
        <v>45325.9375</v>
      </c>
      <c r="B285" s="6">
        <v>6037.689453125</v>
      </c>
    </row>
    <row r="286" spans="1:2" ht="12.75">
      <c r="A286" s="5">
        <v>45325.947916666664</v>
      </c>
      <c r="B286" s="6">
        <v>5967.67431640625</v>
      </c>
    </row>
    <row r="287" spans="1:2" ht="12.75">
      <c r="A287" s="5">
        <v>45325.958333333328</v>
      </c>
      <c r="B287" s="6">
        <v>5874.74169921875</v>
      </c>
    </row>
    <row r="288" spans="1:2" ht="12.75">
      <c r="A288" s="5">
        <v>45325.96875</v>
      </c>
      <c r="B288" s="6">
        <v>5700.7158203125</v>
      </c>
    </row>
    <row r="289" spans="1:2" ht="12.75">
      <c r="A289" s="5">
        <v>45325.979166666664</v>
      </c>
      <c r="B289" s="6">
        <v>5571.79248046875</v>
      </c>
    </row>
    <row r="290" spans="1:2" ht="12.75">
      <c r="A290" s="5">
        <v>45325.989583333328</v>
      </c>
      <c r="B290" s="6">
        <v>5465.8193359375</v>
      </c>
    </row>
    <row r="291" spans="1:2" ht="12.75">
      <c r="A291" s="5">
        <v>45326</v>
      </c>
      <c r="B291" s="6">
        <v>5333.49853515625</v>
      </c>
    </row>
    <row r="292" spans="1:2" ht="12.75">
      <c r="A292" s="5">
        <v>45326.010416666664</v>
      </c>
      <c r="B292" s="6">
        <v>5111.89111328125</v>
      </c>
    </row>
    <row r="293" spans="1:2" ht="12.75">
      <c r="A293" s="5">
        <v>45326.020833333328</v>
      </c>
      <c r="B293" s="6">
        <v>5041.9814453125</v>
      </c>
    </row>
    <row r="294" spans="1:2" ht="12.75">
      <c r="A294" s="5">
        <v>45326.03125</v>
      </c>
      <c r="B294" s="6">
        <v>4991.84033203125</v>
      </c>
    </row>
    <row r="295" spans="1:2" ht="12.75">
      <c r="A295" s="5">
        <v>45326.041666666664</v>
      </c>
      <c r="B295" s="6">
        <v>4935.5615234375</v>
      </c>
    </row>
    <row r="296" spans="1:2" ht="12.75">
      <c r="A296" s="5">
        <v>45326.052083333328</v>
      </c>
      <c r="B296" s="6">
        <v>4919.21240234375</v>
      </c>
    </row>
    <row r="297" spans="1:2" ht="12.75">
      <c r="A297" s="5">
        <v>45326.0625</v>
      </c>
      <c r="B297" s="6">
        <v>4866.4384765625</v>
      </c>
    </row>
    <row r="298" spans="1:2" ht="12.75">
      <c r="A298" s="5">
        <v>45326.072916666664</v>
      </c>
      <c r="B298" s="6">
        <v>4839.89404296875</v>
      </c>
    </row>
    <row r="299" spans="1:2" ht="12.75">
      <c r="A299" s="5">
        <v>45326.083333333328</v>
      </c>
      <c r="B299" s="6">
        <v>4796.4970703125</v>
      </c>
    </row>
    <row r="300" spans="1:2" ht="12.75">
      <c r="A300" s="5">
        <v>45326.09375</v>
      </c>
      <c r="B300" s="6">
        <v>4806.72607421875</v>
      </c>
    </row>
    <row r="301" spans="1:2" ht="12.75">
      <c r="A301" s="5">
        <v>45326.104166666664</v>
      </c>
      <c r="B301" s="6">
        <v>4823.4091796875</v>
      </c>
    </row>
    <row r="302" spans="1:2" ht="12.75">
      <c r="A302" s="5">
        <v>45326.114583333328</v>
      </c>
      <c r="B302" s="6">
        <v>4811.0771484375</v>
      </c>
    </row>
    <row r="303" spans="1:2" ht="12.75">
      <c r="A303" s="5">
        <v>45326.125</v>
      </c>
      <c r="B303" s="6">
        <v>4807.40380859375</v>
      </c>
    </row>
    <row r="304" spans="1:2" ht="12.75">
      <c r="A304" s="5">
        <v>45326.135416666664</v>
      </c>
      <c r="B304" s="6">
        <v>4764.92529296875</v>
      </c>
    </row>
    <row r="305" spans="1:2" ht="12.75">
      <c r="A305" s="5">
        <v>45326.145833333328</v>
      </c>
      <c r="B305" s="6">
        <v>4762.15966796875</v>
      </c>
    </row>
    <row r="306" spans="1:2" ht="12.75">
      <c r="A306" s="5">
        <v>45326.15625</v>
      </c>
      <c r="B306" s="6">
        <v>4783.587890625</v>
      </c>
    </row>
    <row r="307" spans="1:2" ht="12.75">
      <c r="A307" s="5">
        <v>45326.166666666664</v>
      </c>
      <c r="B307" s="6">
        <v>4790.74755859375</v>
      </c>
    </row>
    <row r="308" spans="1:2" ht="12.75">
      <c r="A308" s="5">
        <v>45326.177083333328</v>
      </c>
      <c r="B308" s="6">
        <v>4923.953125</v>
      </c>
    </row>
    <row r="309" spans="1:2" ht="12.75">
      <c r="A309" s="5">
        <v>45326.1875</v>
      </c>
      <c r="B309" s="6">
        <v>4986.2744140625</v>
      </c>
    </row>
    <row r="310" spans="1:2" ht="12.75">
      <c r="A310" s="5">
        <v>45326.197916666664</v>
      </c>
      <c r="B310" s="6">
        <v>5013.0048828125</v>
      </c>
    </row>
    <row r="311" spans="1:2" ht="12.75">
      <c r="A311" s="5">
        <v>45326.208333333328</v>
      </c>
      <c r="B311" s="6">
        <v>5122.1669921875</v>
      </c>
    </row>
    <row r="312" spans="1:2" ht="12.75">
      <c r="A312" s="5">
        <v>45326.21875</v>
      </c>
      <c r="B312" s="6">
        <v>5274.50537109375</v>
      </c>
    </row>
    <row r="313" spans="1:2" ht="12.75">
      <c r="A313" s="5">
        <v>45326.229166666664</v>
      </c>
      <c r="B313" s="6">
        <v>5400.01513671875</v>
      </c>
    </row>
    <row r="314" spans="1:2" ht="12.75">
      <c r="A314" s="5">
        <v>45326.239583333328</v>
      </c>
      <c r="B314" s="6">
        <v>5542.46044921875</v>
      </c>
    </row>
    <row r="315" spans="1:2" ht="12.75">
      <c r="A315" s="5">
        <v>45326.25</v>
      </c>
      <c r="B315" s="6">
        <v>5713.845703125</v>
      </c>
    </row>
    <row r="316" spans="1:2" ht="12.75">
      <c r="A316" s="5">
        <v>45326.260416666664</v>
      </c>
      <c r="B316" s="6">
        <v>5923.43408203125</v>
      </c>
    </row>
    <row r="317" spans="1:2" ht="12.75">
      <c r="A317" s="5">
        <v>45326.270833333328</v>
      </c>
      <c r="B317" s="6">
        <v>6058.5458984375</v>
      </c>
    </row>
    <row r="318" spans="1:2" ht="12.75">
      <c r="A318" s="5">
        <v>45326.28125</v>
      </c>
      <c r="B318" s="6">
        <v>6282.6123046875</v>
      </c>
    </row>
    <row r="319" spans="1:2" ht="12.75">
      <c r="A319" s="5">
        <v>45326.291666666664</v>
      </c>
      <c r="B319" s="6">
        <v>6471.97802734375</v>
      </c>
    </row>
    <row r="320" spans="1:2" ht="12.75">
      <c r="A320" s="5">
        <v>45326.302083333328</v>
      </c>
      <c r="B320" s="6">
        <v>6729.71630859375</v>
      </c>
    </row>
    <row r="321" spans="1:2" ht="12.75">
      <c r="A321" s="5">
        <v>45326.3125</v>
      </c>
      <c r="B321" s="6">
        <v>6959.982421875</v>
      </c>
    </row>
    <row r="322" spans="1:2" ht="12.75">
      <c r="A322" s="5">
        <v>45326.322916666664</v>
      </c>
      <c r="B322" s="6">
        <v>7141.58349609375</v>
      </c>
    </row>
    <row r="323" spans="1:2" ht="12.75">
      <c r="A323" s="5">
        <v>45326.333333333328</v>
      </c>
      <c r="B323" s="6">
        <v>7331.66943359375</v>
      </c>
    </row>
    <row r="324" spans="1:2" ht="12.75">
      <c r="A324" s="5">
        <v>45326.34375</v>
      </c>
      <c r="B324" s="6">
        <v>7351.0888671875</v>
      </c>
    </row>
    <row r="325" spans="1:2" ht="12.75">
      <c r="A325" s="5">
        <v>45326.354166666664</v>
      </c>
      <c r="B325" s="6">
        <v>7468.00244140625</v>
      </c>
    </row>
    <row r="326" spans="1:2" ht="12.75">
      <c r="A326" s="5">
        <v>45326.364583333328</v>
      </c>
      <c r="B326" s="6">
        <v>7554.39404296875</v>
      </c>
    </row>
    <row r="327" spans="1:2" ht="12.75">
      <c r="A327" s="5">
        <v>45326.375</v>
      </c>
      <c r="B327" s="6">
        <v>7652.2861328125</v>
      </c>
    </row>
    <row r="328" spans="1:2" ht="12.75">
      <c r="A328" s="5">
        <v>45326.385416666664</v>
      </c>
      <c r="B328" s="6">
        <v>7571.87890625</v>
      </c>
    </row>
    <row r="329" spans="1:2" ht="12.75">
      <c r="A329" s="5">
        <v>45326.395833333328</v>
      </c>
      <c r="B329" s="6">
        <v>7531.46484375</v>
      </c>
    </row>
    <row r="330" spans="1:2" ht="12.75">
      <c r="A330" s="5">
        <v>45326.40625</v>
      </c>
      <c r="B330" s="6">
        <v>7461.35205078125</v>
      </c>
    </row>
    <row r="331" spans="1:2" ht="12.75">
      <c r="A331" s="5">
        <v>45326.416666666664</v>
      </c>
      <c r="B331" s="6">
        <v>7348.50439453125</v>
      </c>
    </row>
    <row r="332" spans="1:2" ht="12.75">
      <c r="A332" s="5">
        <v>45326.427083333328</v>
      </c>
      <c r="B332" s="6">
        <v>7224.7490234375</v>
      </c>
    </row>
    <row r="333" spans="1:2" ht="12.75">
      <c r="A333" s="5">
        <v>45326.4375</v>
      </c>
      <c r="B333" s="6">
        <v>7096.232421875</v>
      </c>
    </row>
    <row r="334" spans="1:2" ht="12.75">
      <c r="A334" s="5">
        <v>45326.447916666664</v>
      </c>
      <c r="B334" s="6">
        <v>7026.69384765625</v>
      </c>
    </row>
    <row r="335" spans="1:2" ht="12.75">
      <c r="A335" s="5">
        <v>45326.458333333328</v>
      </c>
      <c r="B335" s="6">
        <v>6903.72705078125</v>
      </c>
    </row>
    <row r="336" spans="1:2" ht="12.75">
      <c r="A336" s="5">
        <v>45326.46875</v>
      </c>
      <c r="B336" s="6">
        <v>6739.01953125</v>
      </c>
    </row>
    <row r="337" spans="1:2" ht="12.75">
      <c r="A337" s="5">
        <v>45326.479166666664</v>
      </c>
      <c r="B337" s="6">
        <v>6640.09375</v>
      </c>
    </row>
    <row r="338" spans="1:2" ht="12.75">
      <c r="A338" s="5">
        <v>45326.489583333328</v>
      </c>
      <c r="B338" s="6">
        <v>6646.15283203125</v>
      </c>
    </row>
    <row r="339" spans="1:2" ht="12.75">
      <c r="A339" s="5">
        <v>45326.5</v>
      </c>
      <c r="B339" s="6">
        <v>6637.88232421875</v>
      </c>
    </row>
    <row r="340" spans="1:2" ht="12.75">
      <c r="A340" s="5">
        <v>45326.510416666664</v>
      </c>
      <c r="B340" s="6">
        <v>6657.40185546875</v>
      </c>
    </row>
    <row r="341" spans="1:2" ht="12.75">
      <c r="A341" s="5">
        <v>45326.520833333328</v>
      </c>
      <c r="B341" s="6">
        <v>6543.3125</v>
      </c>
    </row>
    <row r="342" spans="1:2" ht="12.75">
      <c r="A342" s="5">
        <v>45326.53125</v>
      </c>
      <c r="B342" s="6">
        <v>6489.27685546875</v>
      </c>
    </row>
    <row r="343" spans="1:2" ht="12.75">
      <c r="A343" s="5">
        <v>45326.541666666664</v>
      </c>
      <c r="B343" s="6">
        <v>6434.640625</v>
      </c>
    </row>
    <row r="344" spans="1:2" ht="12.75">
      <c r="A344" s="5">
        <v>45326.552083333328</v>
      </c>
      <c r="B344" s="6">
        <v>6353.56982421875</v>
      </c>
    </row>
    <row r="345" spans="1:2" ht="12.75">
      <c r="A345" s="5">
        <v>45326.5625</v>
      </c>
      <c r="B345" s="6">
        <v>6259.453125</v>
      </c>
    </row>
    <row r="346" spans="1:2" ht="12.75">
      <c r="A346" s="5">
        <v>45326.572916666664</v>
      </c>
      <c r="B346" s="6">
        <v>6244.5712890625</v>
      </c>
    </row>
    <row r="347" spans="1:2" ht="12.75">
      <c r="A347" s="5">
        <v>45326.583333333328</v>
      </c>
      <c r="B347" s="6">
        <v>6169.27001953125</v>
      </c>
    </row>
    <row r="348" spans="1:2" ht="12.75">
      <c r="A348" s="5">
        <v>45326.59375</v>
      </c>
      <c r="B348" s="6">
        <v>6109.521484375</v>
      </c>
    </row>
    <row r="349" spans="1:2" ht="12.75">
      <c r="A349" s="5">
        <v>45326.604166666664</v>
      </c>
      <c r="B349" s="6">
        <v>6065.4560546875</v>
      </c>
    </row>
    <row r="350" spans="1:2" ht="12.75">
      <c r="A350" s="5">
        <v>45326.614583333328</v>
      </c>
      <c r="B350" s="6">
        <v>6127.05224609375</v>
      </c>
    </row>
    <row r="351" spans="1:2" ht="12.75">
      <c r="A351" s="5">
        <v>45326.625</v>
      </c>
      <c r="B351" s="6">
        <v>6158.20654296875</v>
      </c>
    </row>
    <row r="352" spans="1:2" ht="12.75">
      <c r="A352" s="5">
        <v>45326.635416666664</v>
      </c>
      <c r="B352" s="6">
        <v>6193.63623046875</v>
      </c>
    </row>
    <row r="353" spans="1:2" ht="12.75">
      <c r="A353" s="5">
        <v>45326.645833333328</v>
      </c>
      <c r="B353" s="6">
        <v>6144.8115234375</v>
      </c>
    </row>
    <row r="354" spans="1:2" ht="12.75">
      <c r="A354" s="5">
        <v>45326.65625</v>
      </c>
      <c r="B354" s="6">
        <v>6141.02880859375</v>
      </c>
    </row>
    <row r="355" spans="1:2" ht="12.75">
      <c r="A355" s="5">
        <v>45326.666666666664</v>
      </c>
      <c r="B355" s="6">
        <v>6201.0966796875</v>
      </c>
    </row>
    <row r="356" spans="1:2" ht="12.75">
      <c r="A356" s="5">
        <v>45326.677083333328</v>
      </c>
      <c r="B356" s="6">
        <v>6448.53515625</v>
      </c>
    </row>
    <row r="357" spans="1:2" ht="12.75">
      <c r="A357" s="5">
        <v>45326.6875</v>
      </c>
      <c r="B357" s="6">
        <v>6585.1181640625</v>
      </c>
    </row>
    <row r="358" spans="1:2" ht="12.75">
      <c r="A358" s="5">
        <v>45326.697916666664</v>
      </c>
      <c r="B358" s="6">
        <v>6754.82373046875</v>
      </c>
    </row>
    <row r="359" spans="1:2" ht="12.75">
      <c r="A359" s="5">
        <v>45326.708333333328</v>
      </c>
      <c r="B359" s="6">
        <v>7052.30322265625</v>
      </c>
    </row>
    <row r="360" spans="1:2" ht="12.75">
      <c r="A360" s="5">
        <v>45326.71875</v>
      </c>
      <c r="B360" s="6">
        <v>7028.92919921875</v>
      </c>
    </row>
    <row r="361" spans="1:2" ht="12.75">
      <c r="A361" s="5">
        <v>45326.729166666664</v>
      </c>
      <c r="B361" s="6">
        <v>7277.7666015625</v>
      </c>
    </row>
    <row r="362" spans="1:2" ht="12.75">
      <c r="A362" s="5">
        <v>45326.739583333328</v>
      </c>
      <c r="B362" s="6">
        <v>7585.9501953125</v>
      </c>
    </row>
    <row r="363" spans="1:2" ht="12.75">
      <c r="A363" s="5">
        <v>45326.75</v>
      </c>
      <c r="B363" s="6">
        <v>7781.05224609375</v>
      </c>
    </row>
    <row r="364" spans="1:2" ht="12.75">
      <c r="A364" s="5">
        <v>45326.760416666664</v>
      </c>
      <c r="B364" s="6">
        <v>7803.95263671875</v>
      </c>
    </row>
    <row r="365" spans="1:2" ht="12.75">
      <c r="A365" s="5">
        <v>45326.770833333328</v>
      </c>
      <c r="B365" s="6">
        <v>7792.32861328125</v>
      </c>
    </row>
    <row r="366" spans="1:2" ht="12.75">
      <c r="A366" s="5">
        <v>45326.78125</v>
      </c>
      <c r="B366" s="6">
        <v>7802.1806640625</v>
      </c>
    </row>
    <row r="367" spans="1:2" ht="12.75">
      <c r="A367" s="5">
        <v>45326.791666666664</v>
      </c>
      <c r="B367" s="6">
        <v>7815.07763671875</v>
      </c>
    </row>
    <row r="368" spans="1:2" ht="12.75">
      <c r="A368" s="5">
        <v>45326.802083333328</v>
      </c>
      <c r="B368" s="6">
        <v>7661.36279296875</v>
      </c>
    </row>
    <row r="369" spans="1:2" ht="12.75">
      <c r="A369" s="5">
        <v>45326.8125</v>
      </c>
      <c r="B369" s="6">
        <v>7572.80419921875</v>
      </c>
    </row>
    <row r="370" spans="1:2" ht="12.75">
      <c r="A370" s="5">
        <v>45326.822916666664</v>
      </c>
      <c r="B370" s="6">
        <v>7559.8046875</v>
      </c>
    </row>
    <row r="371" spans="1:2" ht="12.75">
      <c r="A371" s="5">
        <v>45326.833333333328</v>
      </c>
      <c r="B371" s="6">
        <v>7536.6708984375</v>
      </c>
    </row>
    <row r="372" spans="1:2" ht="12.75">
      <c r="A372" s="5">
        <v>45326.84375</v>
      </c>
      <c r="B372" s="6">
        <v>7484.861328125</v>
      </c>
    </row>
    <row r="373" spans="1:2" ht="12.75">
      <c r="A373" s="5">
        <v>45326.854166666664</v>
      </c>
      <c r="B373" s="6">
        <v>7427.5791015625</v>
      </c>
    </row>
    <row r="374" spans="1:2" ht="12.75">
      <c r="A374" s="5">
        <v>45326.864583333328</v>
      </c>
      <c r="B374" s="6">
        <v>7299.62890625</v>
      </c>
    </row>
    <row r="375" spans="1:2" ht="12.75">
      <c r="A375" s="5">
        <v>45326.875</v>
      </c>
      <c r="B375" s="6">
        <v>7154.13818359375</v>
      </c>
    </row>
    <row r="376" spans="1:2" ht="12.75">
      <c r="A376" s="5">
        <v>45326.885416666664</v>
      </c>
      <c r="B376" s="6">
        <v>7076.56494140625</v>
      </c>
    </row>
    <row r="377" spans="1:2" ht="12.75">
      <c r="A377" s="5">
        <v>45326.895833333328</v>
      </c>
      <c r="B377" s="6">
        <v>6838.26708984375</v>
      </c>
    </row>
    <row r="378" spans="1:2" ht="12.75">
      <c r="A378" s="5">
        <v>45326.90625</v>
      </c>
      <c r="B378" s="6">
        <v>6587.69677734375</v>
      </c>
    </row>
    <row r="379" spans="1:2" ht="12.75">
      <c r="A379" s="5">
        <v>45326.916666666664</v>
      </c>
      <c r="B379" s="6">
        <v>6407.10693359375</v>
      </c>
    </row>
    <row r="380" spans="1:2" ht="12.75">
      <c r="A380" s="5">
        <v>45326.927083333328</v>
      </c>
      <c r="B380" s="6">
        <v>6328.20654296875</v>
      </c>
    </row>
    <row r="381" spans="1:2" ht="12.75">
      <c r="A381" s="5">
        <v>45326.9375</v>
      </c>
      <c r="B381" s="6">
        <v>6042.12890625</v>
      </c>
    </row>
    <row r="382" spans="1:2" ht="12.75">
      <c r="A382" s="5">
        <v>45326.947916666664</v>
      </c>
      <c r="B382" s="6">
        <v>5852.76123046875</v>
      </c>
    </row>
    <row r="383" spans="1:2" ht="12.75">
      <c r="A383" s="5">
        <v>45326.958333333328</v>
      </c>
      <c r="B383" s="6">
        <v>5695.3125</v>
      </c>
    </row>
    <row r="384" spans="1:2" ht="12.75">
      <c r="A384" s="5">
        <v>45326.96875</v>
      </c>
      <c r="B384" s="6">
        <v>5531.08447265625</v>
      </c>
    </row>
    <row r="385" spans="1:2" ht="12.75">
      <c r="A385" s="5">
        <v>45326.979166666664</v>
      </c>
      <c r="B385" s="6">
        <v>5336.16455078125</v>
      </c>
    </row>
    <row r="386" spans="1:2" ht="12.75">
      <c r="A386" s="5">
        <v>45326.989583333328</v>
      </c>
      <c r="B386" s="6">
        <v>5203.57275390625</v>
      </c>
    </row>
    <row r="387" spans="1:2" ht="12.75">
      <c r="A387" s="5">
        <v>45327</v>
      </c>
      <c r="B387" s="6">
        <v>5038.1005859375</v>
      </c>
    </row>
    <row r="388" spans="1:2" ht="12.75">
      <c r="A388" s="5">
        <v>45327.010416666664</v>
      </c>
      <c r="B388" s="6">
        <v>5009.60302734375</v>
      </c>
    </row>
    <row r="389" spans="1:2" ht="12.75">
      <c r="A389" s="5">
        <v>45327.020833333328</v>
      </c>
      <c r="B389" s="6">
        <v>4899.62060546875</v>
      </c>
    </row>
    <row r="390" spans="1:2" ht="12.75">
      <c r="A390" s="5">
        <v>45327.03125</v>
      </c>
      <c r="B390" s="6">
        <v>4791.1982421875</v>
      </c>
    </row>
    <row r="391" spans="1:2" ht="12.75">
      <c r="A391" s="5">
        <v>45327.041666666664</v>
      </c>
      <c r="B391" s="6">
        <v>4759.44580078125</v>
      </c>
    </row>
    <row r="392" spans="1:2" ht="12.75">
      <c r="A392" s="5">
        <v>45327.052083333328</v>
      </c>
      <c r="B392" s="6">
        <v>4687.85888671875</v>
      </c>
    </row>
    <row r="393" spans="1:2" ht="12.75">
      <c r="A393" s="5">
        <v>45327.0625</v>
      </c>
      <c r="B393" s="6">
        <v>4614.712890625</v>
      </c>
    </row>
    <row r="394" spans="1:2" ht="12.75">
      <c r="A394" s="5">
        <v>45327.072916666664</v>
      </c>
      <c r="B394" s="6">
        <v>4657.60693359375</v>
      </c>
    </row>
    <row r="395" spans="1:2" ht="12.75">
      <c r="A395" s="5">
        <v>45327.083333333328</v>
      </c>
      <c r="B395" s="6">
        <v>4625.95166015625</v>
      </c>
    </row>
    <row r="396" spans="1:2" ht="12.75">
      <c r="A396" s="5">
        <v>45327.09375</v>
      </c>
      <c r="B396" s="6">
        <v>4653.0380859375</v>
      </c>
    </row>
    <row r="397" spans="1:2" ht="12.75">
      <c r="A397" s="5">
        <v>45327.104166666664</v>
      </c>
      <c r="B397" s="6">
        <v>4646.84326171875</v>
      </c>
    </row>
    <row r="398" spans="1:2" ht="12.75">
      <c r="A398" s="5">
        <v>45327.114583333328</v>
      </c>
      <c r="B398" s="6">
        <v>4640.537109375</v>
      </c>
    </row>
    <row r="399" spans="1:2" ht="12.75">
      <c r="A399" s="5">
        <v>45327.125</v>
      </c>
      <c r="B399" s="6">
        <v>4650.509765625</v>
      </c>
    </row>
    <row r="400" spans="1:2" ht="12.75">
      <c r="A400" s="5">
        <v>45327.135416666664</v>
      </c>
      <c r="B400" s="6">
        <v>4524.7080078125</v>
      </c>
    </row>
    <row r="401" spans="1:2" ht="12.75">
      <c r="A401" s="5">
        <v>45327.145833333328</v>
      </c>
      <c r="B401" s="6">
        <v>4548.24365234375</v>
      </c>
    </row>
    <row r="402" spans="1:2" ht="12.75">
      <c r="A402" s="5">
        <v>45327.15625</v>
      </c>
      <c r="B402" s="6">
        <v>4654.259765625</v>
      </c>
    </row>
    <row r="403" spans="1:2" ht="12.75">
      <c r="A403" s="5">
        <v>45327.166666666664</v>
      </c>
      <c r="B403" s="6">
        <v>4702.4140625</v>
      </c>
    </row>
    <row r="404" spans="1:2" ht="12.75">
      <c r="A404" s="5">
        <v>45327.177083333328</v>
      </c>
      <c r="B404" s="6">
        <v>4790.673828125</v>
      </c>
    </row>
    <row r="405" spans="1:2" ht="12.75">
      <c r="A405" s="5">
        <v>45327.1875</v>
      </c>
      <c r="B405" s="6">
        <v>4876.376953125</v>
      </c>
    </row>
    <row r="406" spans="1:2" ht="12.75">
      <c r="A406" s="5">
        <v>45327.197916666664</v>
      </c>
      <c r="B406" s="6">
        <v>5087.5224609375</v>
      </c>
    </row>
    <row r="407" spans="1:2" ht="12.75">
      <c r="A407" s="5">
        <v>45327.208333333328</v>
      </c>
      <c r="B407" s="6">
        <v>5280.04931640625</v>
      </c>
    </row>
    <row r="408" spans="1:2" ht="12.75">
      <c r="A408" s="5">
        <v>45327.21875</v>
      </c>
      <c r="B408" s="6">
        <v>5567.4052734375</v>
      </c>
    </row>
    <row r="409" spans="1:2" ht="12.75">
      <c r="A409" s="5">
        <v>45327.229166666664</v>
      </c>
      <c r="B409" s="6">
        <v>5882.34521484375</v>
      </c>
    </row>
    <row r="410" spans="1:2" ht="12.75">
      <c r="A410" s="5">
        <v>45327.239583333328</v>
      </c>
      <c r="B410" s="6">
        <v>6216.1513671875</v>
      </c>
    </row>
    <row r="411" spans="1:2" ht="12.75">
      <c r="A411" s="5">
        <v>45327.25</v>
      </c>
      <c r="B411" s="6">
        <v>6498.57275390625</v>
      </c>
    </row>
    <row r="412" spans="1:2" ht="12.75">
      <c r="A412" s="5">
        <v>45327.260416666664</v>
      </c>
      <c r="B412" s="6">
        <v>6832.94775390625</v>
      </c>
    </row>
    <row r="413" spans="1:2" ht="12.75">
      <c r="A413" s="5">
        <v>45327.270833333328</v>
      </c>
      <c r="B413" s="6">
        <v>7196.2939453125</v>
      </c>
    </row>
    <row r="414" spans="1:2" ht="12.75">
      <c r="A414" s="5">
        <v>45327.28125</v>
      </c>
      <c r="B414" s="6">
        <v>7527.37158203125</v>
      </c>
    </row>
    <row r="415" spans="1:2" ht="12.75">
      <c r="A415" s="5">
        <v>45327.291666666664</v>
      </c>
      <c r="B415" s="6">
        <v>7835.4873046875</v>
      </c>
    </row>
    <row r="416" spans="1:2" ht="12.75">
      <c r="A416" s="5">
        <v>45327.302083333328</v>
      </c>
      <c r="B416" s="6">
        <v>8038.4599609375</v>
      </c>
    </row>
    <row r="417" spans="1:2" ht="12.75">
      <c r="A417" s="5">
        <v>45327.3125</v>
      </c>
      <c r="B417" s="6">
        <v>8357.7646484375</v>
      </c>
    </row>
    <row r="418" spans="1:2" ht="12.75">
      <c r="A418" s="5">
        <v>45327.322916666664</v>
      </c>
      <c r="B418" s="6">
        <v>8463.2958984375</v>
      </c>
    </row>
    <row r="419" spans="1:2" ht="12.75">
      <c r="A419" s="5">
        <v>45327.333333333328</v>
      </c>
      <c r="B419" s="6">
        <v>8520.912109375</v>
      </c>
    </row>
    <row r="420" spans="1:2" ht="12.75">
      <c r="A420" s="5">
        <v>45327.34375</v>
      </c>
      <c r="B420" s="6">
        <v>8312.3291015625</v>
      </c>
    </row>
    <row r="421" spans="1:2" ht="12.75">
      <c r="A421" s="5">
        <v>45327.354166666664</v>
      </c>
      <c r="B421" s="6">
        <v>8243.2060546875</v>
      </c>
    </row>
    <row r="422" spans="1:2" ht="12.75">
      <c r="A422" s="5">
        <v>45327.364583333328</v>
      </c>
      <c r="B422" s="6">
        <v>8260.1025390625</v>
      </c>
    </row>
    <row r="423" spans="1:2" ht="12.75">
      <c r="A423" s="5">
        <v>45327.375</v>
      </c>
      <c r="B423" s="6">
        <v>8238.8017578125</v>
      </c>
    </row>
    <row r="424" spans="1:2" ht="12.75">
      <c r="A424" s="5">
        <v>45327.385416666664</v>
      </c>
      <c r="B424" s="6">
        <v>8179.31005859375</v>
      </c>
    </row>
    <row r="425" spans="1:2" ht="12.75">
      <c r="A425" s="5">
        <v>45327.395833333328</v>
      </c>
      <c r="B425" s="6">
        <v>8124.36328125</v>
      </c>
    </row>
    <row r="426" spans="1:2" ht="12.75">
      <c r="A426" s="5">
        <v>45327.40625</v>
      </c>
      <c r="B426" s="6">
        <v>8161.48583984375</v>
      </c>
    </row>
    <row r="427" spans="1:2" ht="12.75">
      <c r="A427" s="5">
        <v>45327.416666666664</v>
      </c>
      <c r="B427" s="6">
        <v>8157.00537109375</v>
      </c>
    </row>
    <row r="428" spans="1:2" ht="12.75">
      <c r="A428" s="5">
        <v>45327.427083333328</v>
      </c>
      <c r="B428" s="6">
        <v>8055.92041015625</v>
      </c>
    </row>
    <row r="429" spans="1:2" ht="12.75">
      <c r="A429" s="5">
        <v>45327.4375</v>
      </c>
      <c r="B429" s="6">
        <v>8004.5556640625</v>
      </c>
    </row>
    <row r="430" spans="1:2" ht="12.75">
      <c r="A430" s="5">
        <v>45327.447916666664</v>
      </c>
      <c r="B430" s="6">
        <v>8025.271484375</v>
      </c>
    </row>
    <row r="431" spans="1:2" ht="12.75">
      <c r="A431" s="5">
        <v>45327.458333333328</v>
      </c>
      <c r="B431" s="6">
        <v>7925.46240234375</v>
      </c>
    </row>
    <row r="432" spans="1:2" ht="12.75">
      <c r="A432" s="5">
        <v>45327.46875</v>
      </c>
      <c r="B432" s="6">
        <v>7899.0537109375</v>
      </c>
    </row>
    <row r="433" spans="1:2" ht="12.75">
      <c r="A433" s="5">
        <v>45327.479166666664</v>
      </c>
      <c r="B433" s="6">
        <v>7732.33056640625</v>
      </c>
    </row>
    <row r="434" spans="1:2" ht="12.75">
      <c r="A434" s="5">
        <v>45327.489583333328</v>
      </c>
      <c r="B434" s="6">
        <v>7679.181640625</v>
      </c>
    </row>
    <row r="435" spans="1:2" ht="12.75">
      <c r="A435" s="5">
        <v>45327.5</v>
      </c>
      <c r="B435" s="6">
        <v>7811.18359375</v>
      </c>
    </row>
    <row r="436" spans="1:2" ht="12.75">
      <c r="A436" s="5">
        <v>45327.510416666664</v>
      </c>
      <c r="B436" s="6">
        <v>7720.39013671875</v>
      </c>
    </row>
    <row r="437" spans="1:2" ht="12.75">
      <c r="A437" s="5">
        <v>45327.520833333328</v>
      </c>
      <c r="B437" s="6">
        <v>7649.703125</v>
      </c>
    </row>
    <row r="438" spans="1:2" ht="12.75">
      <c r="A438" s="5">
        <v>45327.53125</v>
      </c>
      <c r="B438" s="6">
        <v>7660.18115234375</v>
      </c>
    </row>
    <row r="439" spans="1:2" ht="12.75">
      <c r="A439" s="5">
        <v>45327.541666666664</v>
      </c>
      <c r="B439" s="6">
        <v>7525.70556640625</v>
      </c>
    </row>
    <row r="440" spans="1:2" ht="12.75">
      <c r="A440" s="5">
        <v>45327.552083333328</v>
      </c>
      <c r="B440" s="6">
        <v>7451.66796875</v>
      </c>
    </row>
    <row r="441" spans="1:2" ht="12.75">
      <c r="A441" s="5">
        <v>45327.5625</v>
      </c>
      <c r="B441" s="6">
        <v>7506.806640625</v>
      </c>
    </row>
    <row r="442" spans="1:2" ht="12.75">
      <c r="A442" s="5">
        <v>45327.572916666664</v>
      </c>
      <c r="B442" s="6">
        <v>7523.11767578125</v>
      </c>
    </row>
    <row r="443" spans="1:2" ht="12.75">
      <c r="A443" s="5">
        <v>45327.583333333328</v>
      </c>
      <c r="B443" s="6">
        <v>7479.3125</v>
      </c>
    </row>
    <row r="444" spans="1:2" ht="12.75">
      <c r="A444" s="5">
        <v>45327.59375</v>
      </c>
      <c r="B444" s="6">
        <v>7421.69140625</v>
      </c>
    </row>
    <row r="445" spans="1:2" ht="12.75">
      <c r="A445" s="5">
        <v>45327.604166666664</v>
      </c>
      <c r="B445" s="6">
        <v>7345.373046875</v>
      </c>
    </row>
    <row r="446" spans="1:2" ht="12.75">
      <c r="A446" s="5">
        <v>45327.614583333328</v>
      </c>
      <c r="B446" s="6">
        <v>7307.3447265625</v>
      </c>
    </row>
    <row r="447" spans="1:2" ht="12.75">
      <c r="A447" s="5">
        <v>45327.625</v>
      </c>
      <c r="B447" s="6">
        <v>7345.001953125</v>
      </c>
    </row>
    <row r="448" spans="1:2" ht="12.75">
      <c r="A448" s="5">
        <v>45327.635416666664</v>
      </c>
      <c r="B448" s="6">
        <v>7240.63330078125</v>
      </c>
    </row>
    <row r="449" spans="1:2" ht="12.75">
      <c r="A449" s="5">
        <v>45327.645833333328</v>
      </c>
      <c r="B449" s="6">
        <v>7279.43408203125</v>
      </c>
    </row>
    <row r="450" spans="1:2" ht="12.75">
      <c r="A450" s="5">
        <v>45327.65625</v>
      </c>
      <c r="B450" s="6">
        <v>7218.5166015625</v>
      </c>
    </row>
    <row r="451" spans="1:2" ht="12.75">
      <c r="A451" s="5">
        <v>45327.666666666664</v>
      </c>
      <c r="B451" s="6">
        <v>7297.51513671875</v>
      </c>
    </row>
    <row r="452" spans="1:2" ht="12.75">
      <c r="A452" s="5">
        <v>45327.677083333328</v>
      </c>
      <c r="B452" s="6">
        <v>7539.4326171875</v>
      </c>
    </row>
    <row r="453" spans="1:2" ht="12.75">
      <c r="A453" s="5">
        <v>45327.6875</v>
      </c>
      <c r="B453" s="6">
        <v>7623.44482421875</v>
      </c>
    </row>
    <row r="454" spans="1:2" ht="12.75">
      <c r="A454" s="5">
        <v>45327.697916666664</v>
      </c>
      <c r="B454" s="6">
        <v>7754.1884765625</v>
      </c>
    </row>
    <row r="455" spans="1:2" ht="12.75">
      <c r="A455" s="5">
        <v>45327.708333333328</v>
      </c>
      <c r="B455" s="6">
        <v>7945.80810546875</v>
      </c>
    </row>
    <row r="456" spans="1:2" ht="12.75">
      <c r="A456" s="5">
        <v>45327.71875</v>
      </c>
      <c r="B456" s="6">
        <v>8116.22998046875</v>
      </c>
    </row>
    <row r="457" spans="1:2" ht="12.75">
      <c r="A457" s="5">
        <v>45327.729166666664</v>
      </c>
      <c r="B457" s="6">
        <v>8364.388671875</v>
      </c>
    </row>
    <row r="458" spans="1:2" ht="12.75">
      <c r="A458" s="5">
        <v>45327.739583333328</v>
      </c>
      <c r="B458" s="6">
        <v>8478.2509765625</v>
      </c>
    </row>
    <row r="459" spans="1:2" ht="12.75">
      <c r="A459" s="5">
        <v>45327.75</v>
      </c>
      <c r="B459" s="6">
        <v>8581.267578125</v>
      </c>
    </row>
    <row r="460" spans="1:2" ht="12.75">
      <c r="A460" s="5">
        <v>45327.760416666664</v>
      </c>
      <c r="B460" s="6">
        <v>8492.626953125</v>
      </c>
    </row>
    <row r="461" spans="1:2" ht="12.75">
      <c r="A461" s="5">
        <v>45327.770833333328</v>
      </c>
      <c r="B461" s="6">
        <v>8452.7841796875</v>
      </c>
    </row>
    <row r="462" spans="1:2" ht="12.75">
      <c r="A462" s="5">
        <v>45327.78125</v>
      </c>
      <c r="B462" s="6">
        <v>8355.74609375</v>
      </c>
    </row>
    <row r="463" spans="1:2" ht="12.75">
      <c r="A463" s="5">
        <v>45327.791666666664</v>
      </c>
      <c r="B463" s="6">
        <v>8273.2822265625</v>
      </c>
    </row>
    <row r="464" spans="1:2" ht="12.75">
      <c r="A464" s="5">
        <v>45327.802083333328</v>
      </c>
      <c r="B464" s="6">
        <v>8180.810546875</v>
      </c>
    </row>
    <row r="465" spans="1:2" ht="12.75">
      <c r="A465" s="5">
        <v>45327.8125</v>
      </c>
      <c r="B465" s="6">
        <v>8063.380859375</v>
      </c>
    </row>
    <row r="466" spans="1:2" ht="12.75">
      <c r="A466" s="5">
        <v>45327.822916666664</v>
      </c>
      <c r="B466" s="6">
        <v>7932.8525390625</v>
      </c>
    </row>
    <row r="467" spans="1:2" ht="12.75">
      <c r="A467" s="5">
        <v>45327.833333333328</v>
      </c>
      <c r="B467" s="6">
        <v>7819.548828125</v>
      </c>
    </row>
    <row r="468" spans="1:2" ht="12.75">
      <c r="A468" s="5">
        <v>45327.84375</v>
      </c>
      <c r="B468" s="6">
        <v>7733.26611328125</v>
      </c>
    </row>
    <row r="469" spans="1:2" ht="12.75">
      <c r="A469" s="5">
        <v>45327.854166666664</v>
      </c>
      <c r="B469" s="6">
        <v>7630.607421875</v>
      </c>
    </row>
    <row r="470" spans="1:2" ht="12.75">
      <c r="A470" s="5">
        <v>45327.864583333328</v>
      </c>
      <c r="B470" s="6">
        <v>7446.09521484375</v>
      </c>
    </row>
    <row r="471" spans="1:2" ht="12.75">
      <c r="A471" s="5">
        <v>45327.875</v>
      </c>
      <c r="B471" s="6">
        <v>7326.30126953125</v>
      </c>
    </row>
    <row r="472" spans="1:2" ht="12.75">
      <c r="A472" s="5">
        <v>45327.885416666664</v>
      </c>
      <c r="B472" s="6">
        <v>7241.3974609375</v>
      </c>
    </row>
    <row r="473" spans="1:2" ht="12.75">
      <c r="A473" s="5">
        <v>45327.895833333328</v>
      </c>
      <c r="B473" s="6">
        <v>7013.10009765625</v>
      </c>
    </row>
    <row r="474" spans="1:2" ht="12.75">
      <c r="A474" s="5">
        <v>45327.90625</v>
      </c>
      <c r="B474" s="6">
        <v>6758.32666015625</v>
      </c>
    </row>
    <row r="475" spans="1:2" ht="12.75">
      <c r="A475" s="5">
        <v>45327.916666666664</v>
      </c>
      <c r="B475" s="6">
        <v>6548.60986328125</v>
      </c>
    </row>
    <row r="476" spans="1:2" ht="12.75">
      <c r="A476" s="5">
        <v>45327.927083333328</v>
      </c>
      <c r="B476" s="6">
        <v>6452.31298828125</v>
      </c>
    </row>
    <row r="477" spans="1:2" ht="12.75">
      <c r="A477" s="5">
        <v>45327.9375</v>
      </c>
      <c r="B477" s="6">
        <v>6178.40625</v>
      </c>
    </row>
    <row r="478" spans="1:2" ht="12.75">
      <c r="A478" s="5">
        <v>45327.947916666664</v>
      </c>
      <c r="B478" s="6">
        <v>5927.10888671875</v>
      </c>
    </row>
    <row r="479" spans="1:2" ht="12.75">
      <c r="A479" s="5">
        <v>45327.958333333328</v>
      </c>
      <c r="B479" s="6">
        <v>5751.49072265625</v>
      </c>
    </row>
    <row r="480" spans="1:2" ht="12.75">
      <c r="A480" s="5">
        <v>45327.96875</v>
      </c>
      <c r="B480" s="6">
        <v>5440.5830078125</v>
      </c>
    </row>
    <row r="481" spans="1:2" ht="12.75">
      <c r="A481" s="5">
        <v>45327.979166666664</v>
      </c>
      <c r="B481" s="6">
        <v>5224.97802734375</v>
      </c>
    </row>
    <row r="482" spans="1:2" ht="12.75">
      <c r="A482" s="5">
        <v>45327.989583333328</v>
      </c>
      <c r="B482" s="6">
        <v>5081.71484375</v>
      </c>
    </row>
    <row r="483" spans="1:2" ht="12.75">
      <c r="A483" s="5">
        <v>45328</v>
      </c>
      <c r="B483" s="6">
        <v>4972.818359375</v>
      </c>
    </row>
    <row r="484" spans="1:2" ht="12.75">
      <c r="A484" s="5">
        <v>45328.010416666664</v>
      </c>
      <c r="B484" s="6">
        <v>4999.4912109375</v>
      </c>
    </row>
    <row r="485" spans="1:2" ht="12.75">
      <c r="A485" s="5">
        <v>45328.020833333328</v>
      </c>
      <c r="B485" s="6">
        <v>4978.03564453125</v>
      </c>
    </row>
    <row r="486" spans="1:2" ht="12.75">
      <c r="A486" s="5">
        <v>45328.03125</v>
      </c>
      <c r="B486" s="6">
        <v>4909.18896484375</v>
      </c>
    </row>
    <row r="487" spans="1:2" ht="12.75">
      <c r="A487" s="5">
        <v>45328.041666666664</v>
      </c>
      <c r="B487" s="6">
        <v>4768.19482421875</v>
      </c>
    </row>
    <row r="488" spans="1:2" ht="12.75">
      <c r="A488" s="5">
        <v>45328.052083333328</v>
      </c>
      <c r="B488" s="6">
        <v>4685.26025390625</v>
      </c>
    </row>
    <row r="489" spans="1:2" ht="12.75">
      <c r="A489" s="5">
        <v>45328.0625</v>
      </c>
      <c r="B489" s="6">
        <v>4600.79736328125</v>
      </c>
    </row>
    <row r="490" spans="1:2" ht="12.75">
      <c r="A490" s="5">
        <v>45328.072916666664</v>
      </c>
      <c r="B490" s="6">
        <v>4532.822265625</v>
      </c>
    </row>
    <row r="491" spans="1:2" ht="12.75">
      <c r="A491" s="5">
        <v>45328.083333333328</v>
      </c>
      <c r="B491" s="6">
        <v>4546.4951171875</v>
      </c>
    </row>
    <row r="492" spans="1:2" ht="12.75">
      <c r="A492" s="5">
        <v>45328.09375</v>
      </c>
      <c r="B492" s="6">
        <v>4512.65478515625</v>
      </c>
    </row>
    <row r="493" spans="1:2" ht="12.75">
      <c r="A493" s="5">
        <v>45328.104166666664</v>
      </c>
      <c r="B493" s="6">
        <v>4508.74755859375</v>
      </c>
    </row>
    <row r="494" spans="1:2" ht="12.75">
      <c r="A494" s="5">
        <v>45328.114583333328</v>
      </c>
      <c r="B494" s="6">
        <v>4527.68896484375</v>
      </c>
    </row>
    <row r="495" spans="1:2" ht="12.75">
      <c r="A495" s="5">
        <v>45328.125</v>
      </c>
      <c r="B495" s="6">
        <v>4522.84765625</v>
      </c>
    </row>
    <row r="496" spans="1:2" ht="12.75">
      <c r="A496" s="5">
        <v>45328.135416666664</v>
      </c>
      <c r="B496" s="6">
        <v>4492.240234375</v>
      </c>
    </row>
    <row r="497" spans="1:2" ht="12.75">
      <c r="A497" s="5">
        <v>45328.145833333328</v>
      </c>
      <c r="B497" s="6">
        <v>4454.998046875</v>
      </c>
    </row>
    <row r="498" spans="1:2" ht="12.75">
      <c r="A498" s="5">
        <v>45328.15625</v>
      </c>
      <c r="B498" s="6">
        <v>4525.85791015625</v>
      </c>
    </row>
    <row r="499" spans="1:2" ht="12.75">
      <c r="A499" s="5">
        <v>45328.166666666664</v>
      </c>
      <c r="B499" s="6">
        <v>4570.2939453125</v>
      </c>
    </row>
    <row r="500" spans="1:2" ht="12.75">
      <c r="A500" s="5">
        <v>45328.177083333328</v>
      </c>
      <c r="B500" s="6">
        <v>4798.0966796875</v>
      </c>
    </row>
    <row r="501" spans="1:2" ht="12.75">
      <c r="A501" s="5">
        <v>45328.1875</v>
      </c>
      <c r="B501" s="6">
        <v>4957.3046875</v>
      </c>
    </row>
    <row r="502" spans="1:2" ht="12.75">
      <c r="A502" s="5">
        <v>45328.197916666664</v>
      </c>
      <c r="B502" s="6">
        <v>5154.40966796875</v>
      </c>
    </row>
    <row r="503" spans="1:2" ht="12.75">
      <c r="A503" s="5">
        <v>45328.208333333328</v>
      </c>
      <c r="B503" s="6">
        <v>5288.69677734375</v>
      </c>
    </row>
    <row r="504" spans="1:2" ht="12.75">
      <c r="A504" s="5">
        <v>45328.21875</v>
      </c>
      <c r="B504" s="6">
        <v>5386.7158203125</v>
      </c>
    </row>
    <row r="505" spans="1:2" ht="12.75">
      <c r="A505" s="5">
        <v>45328.229166666664</v>
      </c>
      <c r="B505" s="6">
        <v>5600.5869140625</v>
      </c>
    </row>
    <row r="506" spans="1:2" ht="12.75">
      <c r="A506" s="5">
        <v>45328.239583333328</v>
      </c>
      <c r="B506" s="6">
        <v>5909.16015625</v>
      </c>
    </row>
    <row r="507" spans="1:2" ht="12.75">
      <c r="A507" s="5">
        <v>45328.25</v>
      </c>
      <c r="B507" s="6">
        <v>6220.21044921875</v>
      </c>
    </row>
    <row r="508" spans="1:2" ht="12.75">
      <c r="A508" s="5">
        <v>45328.260416666664</v>
      </c>
      <c r="B508" s="6">
        <v>6656.580078125</v>
      </c>
    </row>
    <row r="509" spans="1:2" ht="12.75">
      <c r="A509" s="5">
        <v>45328.270833333328</v>
      </c>
      <c r="B509" s="6">
        <v>7042.65576171875</v>
      </c>
    </row>
    <row r="510" spans="1:2" ht="12.75">
      <c r="A510" s="5">
        <v>45328.28125</v>
      </c>
      <c r="B510" s="6">
        <v>7310.58447265625</v>
      </c>
    </row>
    <row r="511" spans="1:2" ht="12.75">
      <c r="A511" s="5">
        <v>45328.291666666664</v>
      </c>
      <c r="B511" s="6">
        <v>7663.22509765625</v>
      </c>
    </row>
    <row r="512" spans="1:2" ht="12.75">
      <c r="A512" s="5">
        <v>45328.302083333328</v>
      </c>
      <c r="B512" s="6">
        <v>7886.6669921875</v>
      </c>
    </row>
    <row r="513" spans="1:2" ht="12.75">
      <c r="A513" s="5">
        <v>45328.3125</v>
      </c>
      <c r="B513" s="6">
        <v>8116.8369140625</v>
      </c>
    </row>
    <row r="514" spans="1:2" ht="12.75">
      <c r="A514" s="5">
        <v>45328.322916666664</v>
      </c>
      <c r="B514" s="6">
        <v>8150.7626953125</v>
      </c>
    </row>
    <row r="515" spans="1:2" ht="12.75">
      <c r="A515" s="5">
        <v>45328.333333333328</v>
      </c>
      <c r="B515" s="6">
        <v>8225.9658203125</v>
      </c>
    </row>
    <row r="516" spans="1:2" ht="12.75">
      <c r="A516" s="5">
        <v>45328.34375</v>
      </c>
      <c r="B516" s="6">
        <v>8127.08154296875</v>
      </c>
    </row>
    <row r="517" spans="1:2" ht="12.75">
      <c r="A517" s="5">
        <v>45328.354166666664</v>
      </c>
      <c r="B517" s="6">
        <v>8113.3798828125</v>
      </c>
    </row>
    <row r="518" spans="1:2" ht="12.75">
      <c r="A518" s="5">
        <v>45328.364583333328</v>
      </c>
      <c r="B518" s="6">
        <v>8037.69091796875</v>
      </c>
    </row>
    <row r="519" spans="1:2" ht="12.75">
      <c r="A519" s="5">
        <v>45328.375</v>
      </c>
      <c r="B519" s="6">
        <v>8021.9931640625</v>
      </c>
    </row>
    <row r="520" spans="1:2" ht="12.75">
      <c r="A520" s="5">
        <v>45328.385416666664</v>
      </c>
      <c r="B520" s="6">
        <v>8038.189453125</v>
      </c>
    </row>
    <row r="521" spans="1:2" ht="12.75">
      <c r="A521" s="5">
        <v>45328.395833333328</v>
      </c>
      <c r="B521" s="6">
        <v>7972.97265625</v>
      </c>
    </row>
    <row r="522" spans="1:2" ht="12.75">
      <c r="A522" s="5">
        <v>45328.40625</v>
      </c>
      <c r="B522" s="6">
        <v>7914.32421875</v>
      </c>
    </row>
    <row r="523" spans="1:2" ht="12.75">
      <c r="A523" s="5">
        <v>45328.416666666664</v>
      </c>
      <c r="B523" s="6">
        <v>7955.04736328125</v>
      </c>
    </row>
    <row r="524" spans="1:2" ht="12.75">
      <c r="A524" s="5">
        <v>45328.427083333328</v>
      </c>
      <c r="B524" s="6">
        <v>7984.865234375</v>
      </c>
    </row>
    <row r="525" spans="1:2" ht="12.75">
      <c r="A525" s="5">
        <v>45328.4375</v>
      </c>
      <c r="B525" s="6">
        <v>7898.865234375</v>
      </c>
    </row>
    <row r="526" spans="1:2" ht="12.75">
      <c r="A526" s="5">
        <v>45328.447916666664</v>
      </c>
      <c r="B526" s="6">
        <v>7792.3740234375</v>
      </c>
    </row>
    <row r="527" spans="1:2" ht="12.75">
      <c r="A527" s="5">
        <v>45328.458333333328</v>
      </c>
      <c r="B527" s="6">
        <v>7758.60888671875</v>
      </c>
    </row>
    <row r="528" spans="1:2" ht="12.75">
      <c r="A528" s="5">
        <v>45328.46875</v>
      </c>
      <c r="B528" s="6">
        <v>7643.2275390625</v>
      </c>
    </row>
    <row r="529" spans="1:2" ht="12.75">
      <c r="A529" s="5">
        <v>45328.479166666664</v>
      </c>
      <c r="B529" s="6">
        <v>7555.7509765625</v>
      </c>
    </row>
    <row r="530" spans="1:2" ht="12.75">
      <c r="A530" s="5">
        <v>45328.489583333328</v>
      </c>
      <c r="B530" s="6">
        <v>7600.11181640625</v>
      </c>
    </row>
    <row r="531" spans="1:2" ht="12.75">
      <c r="A531" s="5">
        <v>45328.5</v>
      </c>
      <c r="B531" s="6">
        <v>7511.70703125</v>
      </c>
    </row>
    <row r="532" spans="1:2" ht="12.75">
      <c r="A532" s="5">
        <v>45328.510416666664</v>
      </c>
      <c r="B532" s="6">
        <v>7320.2939453125</v>
      </c>
    </row>
    <row r="533" spans="1:2" ht="12.75">
      <c r="A533" s="5">
        <v>45328.520833333328</v>
      </c>
      <c r="B533" s="6">
        <v>7191.07470703125</v>
      </c>
    </row>
    <row r="534" spans="1:2" ht="12.75">
      <c r="A534" s="5">
        <v>45328.53125</v>
      </c>
      <c r="B534" s="6">
        <v>7201.27294921875</v>
      </c>
    </row>
    <row r="535" spans="1:2" ht="12.75">
      <c r="A535" s="5">
        <v>45328.541666666664</v>
      </c>
      <c r="B535" s="6">
        <v>7106.76025390625</v>
      </c>
    </row>
    <row r="536" spans="1:2" ht="12.75">
      <c r="A536" s="5">
        <v>45328.552083333328</v>
      </c>
      <c r="B536" s="6">
        <v>7076.08837890625</v>
      </c>
    </row>
    <row r="537" spans="1:2" ht="12.75">
      <c r="A537" s="5">
        <v>45328.5625</v>
      </c>
      <c r="B537" s="6">
        <v>7027.2021484375</v>
      </c>
    </row>
    <row r="538" spans="1:2" ht="12.75">
      <c r="A538" s="5">
        <v>45328.572916666664</v>
      </c>
      <c r="B538" s="6">
        <v>7010.85205078125</v>
      </c>
    </row>
    <row r="539" spans="1:2" ht="12.75">
      <c r="A539" s="5">
        <v>45328.583333333328</v>
      </c>
      <c r="B539" s="6">
        <v>6890.00244140625</v>
      </c>
    </row>
    <row r="540" spans="1:2" ht="12.75">
      <c r="A540" s="5">
        <v>45328.59375</v>
      </c>
      <c r="B540" s="6">
        <v>6892.25927734375</v>
      </c>
    </row>
    <row r="541" spans="1:2" ht="12.75">
      <c r="A541" s="5">
        <v>45328.604166666664</v>
      </c>
      <c r="B541" s="6">
        <v>6796.57421875</v>
      </c>
    </row>
    <row r="542" spans="1:2" ht="12.75">
      <c r="A542" s="5">
        <v>45328.614583333328</v>
      </c>
      <c r="B542" s="6">
        <v>6849.9306640625</v>
      </c>
    </row>
    <row r="543" spans="1:2" ht="12.75">
      <c r="A543" s="5">
        <v>45328.625</v>
      </c>
      <c r="B543" s="6">
        <v>6751.5400390625</v>
      </c>
    </row>
    <row r="544" spans="1:2" ht="12.75">
      <c r="A544" s="5">
        <v>45328.635416666664</v>
      </c>
      <c r="B544" s="6">
        <v>6698.77783203125</v>
      </c>
    </row>
    <row r="545" spans="1:2" ht="12.75">
      <c r="A545" s="5">
        <v>45328.645833333328</v>
      </c>
      <c r="B545" s="6">
        <v>6795.9638671875</v>
      </c>
    </row>
    <row r="546" spans="1:2" ht="12.75">
      <c r="A546" s="5">
        <v>45328.65625</v>
      </c>
      <c r="B546" s="6">
        <v>6826.39111328125</v>
      </c>
    </row>
    <row r="547" spans="1:2" ht="12.75">
      <c r="A547" s="5">
        <v>45328.666666666664</v>
      </c>
      <c r="B547" s="6">
        <v>6902.81787109375</v>
      </c>
    </row>
    <row r="548" spans="1:2" ht="12.75">
      <c r="A548" s="5">
        <v>45328.677083333328</v>
      </c>
      <c r="B548" s="6">
        <v>7068.00439453125</v>
      </c>
    </row>
    <row r="549" spans="1:2" ht="12.75">
      <c r="A549" s="5">
        <v>45328.6875</v>
      </c>
      <c r="B549" s="6">
        <v>7119.458984375</v>
      </c>
    </row>
    <row r="550" spans="1:2" ht="12.75">
      <c r="A550" s="5">
        <v>45328.697916666664</v>
      </c>
      <c r="B550" s="6">
        <v>7309.92431640625</v>
      </c>
    </row>
    <row r="551" spans="1:2" ht="12.75">
      <c r="A551" s="5">
        <v>45328.708333333328</v>
      </c>
      <c r="B551" s="6">
        <v>7515.70263671875</v>
      </c>
    </row>
    <row r="552" spans="1:2" ht="12.75">
      <c r="A552" s="5">
        <v>45328.71875</v>
      </c>
      <c r="B552" s="6">
        <v>7670.94140625</v>
      </c>
    </row>
    <row r="553" spans="1:2" ht="12.75">
      <c r="A553" s="5">
        <v>45328.729166666664</v>
      </c>
      <c r="B553" s="6">
        <v>7993.0185546875</v>
      </c>
    </row>
    <row r="554" spans="1:2" ht="12.75">
      <c r="A554" s="5">
        <v>45328.739583333328</v>
      </c>
      <c r="B554" s="6">
        <v>8244.6533203125</v>
      </c>
    </row>
    <row r="555" spans="1:2" ht="12.75">
      <c r="A555" s="5">
        <v>45328.75</v>
      </c>
      <c r="B555" s="6">
        <v>8389.8720703125</v>
      </c>
    </row>
    <row r="556" spans="1:2" ht="12.75">
      <c r="A556" s="5">
        <v>45328.760416666664</v>
      </c>
      <c r="B556" s="6">
        <v>8505.623046875</v>
      </c>
    </row>
    <row r="557" spans="1:2" ht="12.75">
      <c r="A557" s="5">
        <v>45328.770833333328</v>
      </c>
      <c r="B557" s="6">
        <v>8506.92578125</v>
      </c>
    </row>
    <row r="558" spans="1:2" ht="12.75">
      <c r="A558" s="5">
        <v>45328.78125</v>
      </c>
      <c r="B558" s="6">
        <v>8473.998046875</v>
      </c>
    </row>
    <row r="559" spans="1:2" ht="12.75">
      <c r="A559" s="5">
        <v>45328.791666666664</v>
      </c>
      <c r="B559" s="6">
        <v>8399.9541015625</v>
      </c>
    </row>
    <row r="560" spans="1:2" ht="12.75">
      <c r="A560" s="5">
        <v>45328.802083333328</v>
      </c>
      <c r="B560" s="6">
        <v>8215.9580078125</v>
      </c>
    </row>
    <row r="561" spans="1:2" ht="12.75">
      <c r="A561" s="5">
        <v>45328.8125</v>
      </c>
      <c r="B561" s="6">
        <v>8193.873046875</v>
      </c>
    </row>
    <row r="562" spans="1:2" ht="12.75">
      <c r="A562" s="5">
        <v>45328.822916666664</v>
      </c>
      <c r="B562" s="6">
        <v>8109.15283203125</v>
      </c>
    </row>
    <row r="563" spans="1:2" ht="12.75">
      <c r="A563" s="5">
        <v>45328.833333333328</v>
      </c>
      <c r="B563" s="6">
        <v>8037.27197265625</v>
      </c>
    </row>
    <row r="564" spans="1:2" ht="12.75">
      <c r="A564" s="5">
        <v>45328.84375</v>
      </c>
      <c r="B564" s="6">
        <v>8030.12646484375</v>
      </c>
    </row>
    <row r="565" spans="1:2" ht="12.75">
      <c r="A565" s="5">
        <v>45328.854166666664</v>
      </c>
      <c r="B565" s="6">
        <v>7900.9111328125</v>
      </c>
    </row>
    <row r="566" spans="1:2" ht="12.75">
      <c r="A566" s="5">
        <v>45328.864583333328</v>
      </c>
      <c r="B566" s="6">
        <v>7787.2109375</v>
      </c>
    </row>
    <row r="567" spans="1:2" ht="12.75">
      <c r="A567" s="5">
        <v>45328.875</v>
      </c>
      <c r="B567" s="6">
        <v>7602.79443359375</v>
      </c>
    </row>
    <row r="568" spans="1:2" ht="12.75">
      <c r="A568" s="5">
        <v>45328.885416666664</v>
      </c>
      <c r="B568" s="6">
        <v>7293.6455078125</v>
      </c>
    </row>
    <row r="569" spans="1:2" ht="12.75">
      <c r="A569" s="5">
        <v>45328.895833333328</v>
      </c>
      <c r="B569" s="6">
        <v>7096.1591796875</v>
      </c>
    </row>
    <row r="570" spans="1:2" ht="12.75">
      <c r="A570" s="5">
        <v>45328.90625</v>
      </c>
      <c r="B570" s="6">
        <v>6859.04248046875</v>
      </c>
    </row>
    <row r="571" spans="1:2" ht="12.75">
      <c r="A571" s="5">
        <v>45328.916666666664</v>
      </c>
      <c r="B571" s="6">
        <v>6801.97021484375</v>
      </c>
    </row>
    <row r="572" spans="1:2" ht="12.75">
      <c r="A572" s="5">
        <v>45328.927083333328</v>
      </c>
      <c r="B572" s="6">
        <v>6777.4072265625</v>
      </c>
    </row>
    <row r="573" spans="1:2" ht="12.75">
      <c r="A573" s="5">
        <v>45328.9375</v>
      </c>
      <c r="B573" s="6">
        <v>6644.49365234375</v>
      </c>
    </row>
    <row r="574" spans="1:2" ht="12.75">
      <c r="A574" s="5">
        <v>45328.947916666664</v>
      </c>
      <c r="B574" s="6">
        <v>6331.36572265625</v>
      </c>
    </row>
    <row r="575" spans="1:2" ht="12.75">
      <c r="A575" s="5">
        <v>45328.958333333328</v>
      </c>
      <c r="B575" s="6">
        <v>6113.4384765625</v>
      </c>
    </row>
    <row r="576" spans="1:2" ht="12.75">
      <c r="A576" s="5">
        <v>45328.96875</v>
      </c>
      <c r="B576" s="6">
        <v>5918.41015625</v>
      </c>
    </row>
    <row r="577" spans="1:2" ht="12.75">
      <c r="A577" s="5">
        <v>45328.979166666664</v>
      </c>
      <c r="B577" s="6">
        <v>5737.53125</v>
      </c>
    </row>
    <row r="578" spans="1:2" ht="12.75">
      <c r="A578" s="5">
        <v>45328.989583333328</v>
      </c>
      <c r="B578" s="6">
        <v>5510.61083984375</v>
      </c>
    </row>
    <row r="579" spans="1:2" ht="12.75">
      <c r="A579" s="5">
        <v>45329</v>
      </c>
      <c r="B579" s="6">
        <v>5358.75341796875</v>
      </c>
    </row>
    <row r="580" spans="1:2" ht="12.75">
      <c r="A580" s="5">
        <v>45329.010416666664</v>
      </c>
      <c r="B580" s="6">
        <v>5219.30029296875</v>
      </c>
    </row>
    <row r="581" spans="1:2" ht="12.75">
      <c r="A581" s="5">
        <v>45329.020833333328</v>
      </c>
      <c r="B581" s="6">
        <v>5096.423828125</v>
      </c>
    </row>
    <row r="582" spans="1:2" ht="12.75">
      <c r="A582" s="5">
        <v>45329.03125</v>
      </c>
      <c r="B582" s="6">
        <v>5024.98681640625</v>
      </c>
    </row>
    <row r="583" spans="1:2" ht="12.75">
      <c r="A583" s="5">
        <v>45329.041666666664</v>
      </c>
      <c r="B583" s="6">
        <v>4910.53515625</v>
      </c>
    </row>
    <row r="584" spans="1:2" ht="12.75">
      <c r="A584" s="5">
        <v>45329.052083333328</v>
      </c>
      <c r="B584" s="6">
        <v>4848.13916015625</v>
      </c>
    </row>
    <row r="585" spans="1:2" ht="12.75">
      <c r="A585" s="5">
        <v>45329.0625</v>
      </c>
      <c r="B585" s="6">
        <v>4879.85400390625</v>
      </c>
    </row>
    <row r="586" spans="1:2" ht="12.75">
      <c r="A586" s="5">
        <v>45329.072916666664</v>
      </c>
      <c r="B586" s="6">
        <v>4863.533203125</v>
      </c>
    </row>
    <row r="587" spans="1:2" ht="12.75">
      <c r="A587" s="5">
        <v>45329.083333333328</v>
      </c>
      <c r="B587" s="6">
        <v>4765.1796875</v>
      </c>
    </row>
    <row r="588" spans="1:2" ht="12.75">
      <c r="A588" s="5">
        <v>45329.09375</v>
      </c>
      <c r="B588" s="6">
        <v>4854.12939453125</v>
      </c>
    </row>
    <row r="589" spans="1:2" ht="12.75">
      <c r="A589" s="5">
        <v>45329.104166666664</v>
      </c>
      <c r="B589" s="6">
        <v>4866.11328125</v>
      </c>
    </row>
    <row r="590" spans="1:2" ht="12.75">
      <c r="A590" s="5">
        <v>45329.114583333328</v>
      </c>
      <c r="B590" s="6">
        <v>4849.05859375</v>
      </c>
    </row>
    <row r="591" spans="1:2" ht="12.75">
      <c r="A591" s="5">
        <v>45329.125</v>
      </c>
      <c r="B591" s="6">
        <v>4796.45166015625</v>
      </c>
    </row>
    <row r="592" spans="1:2" ht="12.75">
      <c r="A592" s="5">
        <v>45329.135416666664</v>
      </c>
      <c r="B592" s="6">
        <v>4836.265625</v>
      </c>
    </row>
    <row r="593" spans="1:2" ht="12.75">
      <c r="A593" s="5">
        <v>45329.145833333328</v>
      </c>
      <c r="B593" s="6">
        <v>4880.69140625</v>
      </c>
    </row>
    <row r="594" spans="1:2" ht="12.75">
      <c r="A594" s="5">
        <v>45329.15625</v>
      </c>
      <c r="B594" s="6">
        <v>4880.3447265625</v>
      </c>
    </row>
    <row r="595" spans="1:2" ht="12.75">
      <c r="A595" s="5">
        <v>45329.166666666664</v>
      </c>
      <c r="B595" s="6">
        <v>5034.96044921875</v>
      </c>
    </row>
    <row r="596" spans="1:2" ht="12.75">
      <c r="A596" s="5">
        <v>45329.177083333328</v>
      </c>
      <c r="B596" s="6">
        <v>5173.82568359375</v>
      </c>
    </row>
    <row r="597" spans="1:2" ht="12.75">
      <c r="A597" s="5">
        <v>45329.1875</v>
      </c>
      <c r="B597" s="6">
        <v>5304.1083984375</v>
      </c>
    </row>
    <row r="598" spans="1:2" ht="12.75">
      <c r="A598" s="5">
        <v>45329.197916666664</v>
      </c>
      <c r="B598" s="6">
        <v>5462.40576171875</v>
      </c>
    </row>
    <row r="599" spans="1:2" ht="12.75">
      <c r="A599" s="5">
        <v>45329.208333333328</v>
      </c>
      <c r="B599" s="6">
        <v>5696.21875</v>
      </c>
    </row>
    <row r="600" spans="1:2" ht="12.75">
      <c r="A600" s="5">
        <v>45329.21875</v>
      </c>
      <c r="B600" s="6">
        <v>5833.9033203125</v>
      </c>
    </row>
    <row r="601" spans="1:2" ht="12.75">
      <c r="A601" s="5">
        <v>45329.229166666664</v>
      </c>
      <c r="B601" s="6">
        <v>6073.60205078125</v>
      </c>
    </row>
    <row r="602" spans="1:2" ht="12.75">
      <c r="A602" s="5">
        <v>45329.239583333328</v>
      </c>
      <c r="B602" s="6">
        <v>6381.328125</v>
      </c>
    </row>
    <row r="603" spans="1:2" ht="12.75">
      <c r="A603" s="5">
        <v>45329.25</v>
      </c>
      <c r="B603" s="6">
        <v>6712.5244140625</v>
      </c>
    </row>
    <row r="604" spans="1:2" ht="12.75">
      <c r="A604" s="5">
        <v>45329.260416666664</v>
      </c>
      <c r="B604" s="6">
        <v>7086.466796875</v>
      </c>
    </row>
    <row r="605" spans="1:2" ht="12.75">
      <c r="A605" s="5">
        <v>45329.270833333328</v>
      </c>
      <c r="B605" s="6">
        <v>7373.20849609375</v>
      </c>
    </row>
    <row r="606" spans="1:2" ht="12.75">
      <c r="A606" s="5">
        <v>45329.28125</v>
      </c>
      <c r="B606" s="6">
        <v>7696.40185546875</v>
      </c>
    </row>
    <row r="607" spans="1:2" ht="12.75">
      <c r="A607" s="5">
        <v>45329.291666666664</v>
      </c>
      <c r="B607" s="6">
        <v>8023.984375</v>
      </c>
    </row>
    <row r="608" spans="1:2" ht="12.75">
      <c r="A608" s="5">
        <v>45329.302083333328</v>
      </c>
      <c r="B608" s="6">
        <v>8172.1962890625</v>
      </c>
    </row>
    <row r="609" spans="1:2" ht="12.75">
      <c r="A609" s="5">
        <v>45329.3125</v>
      </c>
      <c r="B609" s="6">
        <v>8506.5166015625</v>
      </c>
    </row>
    <row r="610" spans="1:2" ht="12.75">
      <c r="A610" s="5">
        <v>45329.322916666664</v>
      </c>
      <c r="B610" s="6">
        <v>8692.87890625</v>
      </c>
    </row>
    <row r="611" spans="1:2" ht="12.75">
      <c r="A611" s="5">
        <v>45329.333333333328</v>
      </c>
      <c r="B611" s="6">
        <v>8792.90625</v>
      </c>
    </row>
    <row r="612" spans="1:2" ht="12.75">
      <c r="A612" s="5">
        <v>45329.34375</v>
      </c>
      <c r="B612" s="6">
        <v>8698.4609375</v>
      </c>
    </row>
    <row r="613" spans="1:2" ht="12.75">
      <c r="A613" s="5">
        <v>45329.354166666664</v>
      </c>
      <c r="B613" s="6">
        <v>8770.9775390625</v>
      </c>
    </row>
    <row r="614" spans="1:2" ht="12.75">
      <c r="A614" s="5">
        <v>45329.364583333328</v>
      </c>
      <c r="B614" s="6">
        <v>8740.45703125</v>
      </c>
    </row>
    <row r="615" spans="1:2" ht="12.75">
      <c r="A615" s="5">
        <v>45329.375</v>
      </c>
      <c r="B615" s="6">
        <v>8686.0244140625</v>
      </c>
    </row>
    <row r="616" spans="1:2" ht="12.75">
      <c r="A616" s="5">
        <v>45329.385416666664</v>
      </c>
      <c r="B616" s="6">
        <v>8484.216796875</v>
      </c>
    </row>
    <row r="617" spans="1:2" ht="12.75">
      <c r="A617" s="5">
        <v>45329.395833333328</v>
      </c>
      <c r="B617" s="6">
        <v>8369.4072265625</v>
      </c>
    </row>
    <row r="618" spans="1:2" ht="12.75">
      <c r="A618" s="5">
        <v>45329.40625</v>
      </c>
      <c r="B618" s="6">
        <v>8254.9619140625</v>
      </c>
    </row>
    <row r="619" spans="1:2" ht="12.75">
      <c r="A619" s="5">
        <v>45329.416666666664</v>
      </c>
      <c r="B619" s="6">
        <v>8137.59326171875</v>
      </c>
    </row>
    <row r="620" spans="1:2" ht="12.75">
      <c r="A620" s="5">
        <v>45329.427083333328</v>
      </c>
      <c r="B620" s="6">
        <v>8030.50244140625</v>
      </c>
    </row>
    <row r="621" spans="1:2" ht="12.75">
      <c r="A621" s="5">
        <v>45329.4375</v>
      </c>
      <c r="B621" s="6"/>
    </row>
    <row r="622" spans="1:2" ht="12.75">
      <c r="A622" s="5">
        <v>45329.447916666664</v>
      </c>
      <c r="B622" s="6"/>
    </row>
    <row r="623" spans="1:2" ht="12.75">
      <c r="A623" s="5">
        <v>45329.458333333328</v>
      </c>
      <c r="B623" s="6">
        <v>7681.8505859375</v>
      </c>
    </row>
    <row r="624" spans="1:2" ht="12.75">
      <c r="A624" s="5">
        <v>45329.46875</v>
      </c>
      <c r="B624" s="6">
        <v>7471.33447265625</v>
      </c>
    </row>
    <row r="625" spans="1:2" ht="12.75">
      <c r="A625" s="5">
        <v>45329.479166666664</v>
      </c>
      <c r="B625" s="6">
        <v>7389.73046875</v>
      </c>
    </row>
    <row r="626" spans="1:2" ht="12.75">
      <c r="A626" s="5">
        <v>45329.489583333328</v>
      </c>
      <c r="B626" s="6">
        <v>7292.62890625</v>
      </c>
    </row>
    <row r="627" spans="1:2" ht="12.75">
      <c r="A627" s="5">
        <v>45329.5</v>
      </c>
      <c r="B627" s="6">
        <v>7287.47314453125</v>
      </c>
    </row>
    <row r="628" spans="1:2" ht="12.75">
      <c r="A628" s="5">
        <v>45329.510416666664</v>
      </c>
      <c r="B628" s="6">
        <v>7130.50244140625</v>
      </c>
    </row>
    <row r="629" spans="1:2" ht="12.75">
      <c r="A629" s="5">
        <v>45329.520833333328</v>
      </c>
      <c r="B629" s="6">
        <v>7127.5078125</v>
      </c>
    </row>
    <row r="630" spans="1:2" ht="12.75">
      <c r="A630" s="5">
        <v>45329.53125</v>
      </c>
      <c r="B630" s="6">
        <v>7131.61083984375</v>
      </c>
    </row>
    <row r="631" spans="1:2" ht="12.75">
      <c r="A631" s="5">
        <v>45329.541666666664</v>
      </c>
      <c r="B631" s="6">
        <v>7042.22802734375</v>
      </c>
    </row>
    <row r="632" spans="1:2" ht="12.75">
      <c r="A632" s="5">
        <v>45329.552083333328</v>
      </c>
      <c r="B632" s="6">
        <v>6918.3359375</v>
      </c>
    </row>
    <row r="633" spans="1:2" ht="12.75">
      <c r="A633" s="5">
        <v>45329.5625</v>
      </c>
      <c r="B633" s="6">
        <v>6848.36962890625</v>
      </c>
    </row>
    <row r="634" spans="1:2" ht="12.75">
      <c r="A634" s="5">
        <v>45329.572916666664</v>
      </c>
      <c r="B634" s="6">
        <v>6883.6865234375</v>
      </c>
    </row>
    <row r="635" spans="1:2" ht="12.75">
      <c r="A635" s="5">
        <v>45329.583333333328</v>
      </c>
      <c r="B635" s="6">
        <v>6843.62646484375</v>
      </c>
    </row>
    <row r="636" spans="1:2" ht="12.75">
      <c r="A636" s="5">
        <v>45329.59375</v>
      </c>
      <c r="B636" s="6">
        <v>6878.25048828125</v>
      </c>
    </row>
    <row r="637" spans="1:2" ht="12.75">
      <c r="A637" s="5">
        <v>45329.604166666664</v>
      </c>
      <c r="B637" s="6">
        <v>6798.6767578125</v>
      </c>
    </row>
    <row r="638" spans="1:2" ht="12.75">
      <c r="A638" s="5">
        <v>45329.614583333328</v>
      </c>
      <c r="B638" s="6">
        <v>6850.63232421875</v>
      </c>
    </row>
    <row r="639" spans="1:2" ht="12.75">
      <c r="A639" s="5">
        <v>45329.625</v>
      </c>
      <c r="B639" s="6">
        <v>6877.3662109375</v>
      </c>
    </row>
    <row r="640" spans="1:2" ht="12.75">
      <c r="A640" s="5">
        <v>45329.635416666664</v>
      </c>
      <c r="B640" s="6">
        <v>6883.63232421875</v>
      </c>
    </row>
    <row r="641" spans="1:2" ht="12.75">
      <c r="A641" s="5">
        <v>45329.645833333328</v>
      </c>
      <c r="B641" s="6">
        <v>6979.7802734375</v>
      </c>
    </row>
    <row r="642" spans="1:2" ht="12.75">
      <c r="A642" s="5">
        <v>45329.65625</v>
      </c>
      <c r="B642" s="6">
        <v>6924.794921875</v>
      </c>
    </row>
    <row r="643" spans="1:2" ht="12.75">
      <c r="A643" s="5">
        <v>45329.666666666664</v>
      </c>
      <c r="B643" s="6">
        <v>7071.693359375</v>
      </c>
    </row>
    <row r="644" spans="1:2" ht="12.75">
      <c r="A644" s="5">
        <v>45329.677083333328</v>
      </c>
      <c r="B644" s="6">
        <v>7091.5927734375</v>
      </c>
    </row>
    <row r="645" spans="1:2" ht="12.75">
      <c r="A645" s="5">
        <v>45329.6875</v>
      </c>
      <c r="B645" s="6">
        <v>7198.7373046875</v>
      </c>
    </row>
    <row r="646" spans="1:2" ht="12.75">
      <c r="A646" s="5">
        <v>45329.697916666664</v>
      </c>
      <c r="B646" s="6">
        <v>7196.513671875</v>
      </c>
    </row>
    <row r="647" spans="1:2" ht="12.75">
      <c r="A647" s="5">
        <v>45329.708333333328</v>
      </c>
      <c r="B647" s="6">
        <v>7383.55322265625</v>
      </c>
    </row>
    <row r="648" spans="1:2" ht="12.75">
      <c r="A648" s="5">
        <v>45329.71875</v>
      </c>
      <c r="B648" s="6">
        <v>7585.23046875</v>
      </c>
    </row>
    <row r="649" spans="1:2" ht="12.75">
      <c r="A649" s="5">
        <v>45329.729166666664</v>
      </c>
      <c r="B649" s="6">
        <v>7822.38330078125</v>
      </c>
    </row>
    <row r="650" spans="1:2" ht="12.75">
      <c r="A650" s="5">
        <v>45329.739583333328</v>
      </c>
      <c r="B650" s="6">
        <v>8115.23388671875</v>
      </c>
    </row>
    <row r="651" spans="1:2" ht="12.75">
      <c r="A651" s="5">
        <v>45329.75</v>
      </c>
      <c r="B651" s="6">
        <v>8344.4853515625</v>
      </c>
    </row>
    <row r="652" spans="1:2" ht="12.75">
      <c r="A652" s="5">
        <v>45329.760416666664</v>
      </c>
      <c r="B652" s="6">
        <v>8375.056640625</v>
      </c>
    </row>
    <row r="653" spans="1:2" ht="12.75">
      <c r="A653" s="5">
        <v>45329.770833333328</v>
      </c>
      <c r="B653" s="6">
        <v>8404.1865234375</v>
      </c>
    </row>
    <row r="654" spans="1:2" ht="12.75">
      <c r="A654" s="5">
        <v>45329.78125</v>
      </c>
      <c r="B654" s="6">
        <v>8395.142578125</v>
      </c>
    </row>
    <row r="655" spans="1:2" ht="12.75">
      <c r="A655" s="5">
        <v>45329.791666666664</v>
      </c>
      <c r="B655" s="6">
        <v>8304.998046875</v>
      </c>
    </row>
    <row r="656" spans="1:2" ht="12.75">
      <c r="A656" s="5">
        <v>45329.802083333328</v>
      </c>
      <c r="B656" s="6">
        <v>8228.98828125</v>
      </c>
    </row>
    <row r="657" spans="1:2" ht="12.75">
      <c r="A657" s="5">
        <v>45329.8125</v>
      </c>
      <c r="B657" s="6">
        <v>8202.0751953125</v>
      </c>
    </row>
    <row r="658" spans="1:2" ht="12.75">
      <c r="A658" s="5">
        <v>45329.822916666664</v>
      </c>
      <c r="B658" s="6">
        <v>8246.3115234375</v>
      </c>
    </row>
    <row r="659" spans="1:2" ht="12.75">
      <c r="A659" s="5">
        <v>45329.833333333328</v>
      </c>
      <c r="B659" s="6">
        <v>8250.283203125</v>
      </c>
    </row>
    <row r="660" spans="1:2" ht="12.75">
      <c r="A660" s="5">
        <v>45329.84375</v>
      </c>
      <c r="B660" s="6">
        <v>8158.142578125</v>
      </c>
    </row>
    <row r="661" spans="1:2" ht="12.75">
      <c r="A661" s="5">
        <v>45329.854166666664</v>
      </c>
      <c r="B661" s="6">
        <v>8083.34912109375</v>
      </c>
    </row>
    <row r="662" spans="1:2" ht="12.75">
      <c r="A662" s="5">
        <v>45329.864583333328</v>
      </c>
      <c r="B662" s="6">
        <v>7991.244140625</v>
      </c>
    </row>
    <row r="663" spans="1:2" ht="12.75">
      <c r="A663" s="5">
        <v>45329.875</v>
      </c>
      <c r="B663" s="6">
        <v>7893.69140625</v>
      </c>
    </row>
    <row r="664" spans="1:2" ht="12.75">
      <c r="A664" s="5">
        <v>45329.885416666664</v>
      </c>
      <c r="B664" s="6">
        <v>7716.0048828125</v>
      </c>
    </row>
    <row r="665" spans="1:2" ht="12.75">
      <c r="A665" s="5">
        <v>45329.895833333328</v>
      </c>
      <c r="B665" s="6">
        <v>7510.923828125</v>
      </c>
    </row>
    <row r="666" spans="1:2" ht="12.75">
      <c r="A666" s="5">
        <v>45329.90625</v>
      </c>
      <c r="B666" s="6">
        <v>7354.43310546875</v>
      </c>
    </row>
    <row r="667" spans="1:2" ht="12.75">
      <c r="A667" s="5">
        <v>45329.916666666664</v>
      </c>
      <c r="B667" s="6">
        <v>7110.25439453125</v>
      </c>
    </row>
    <row r="668" spans="1:2" ht="12.75">
      <c r="A668" s="5">
        <v>45329.927083333328</v>
      </c>
      <c r="B668" s="6">
        <v>7006.65380859375</v>
      </c>
    </row>
    <row r="669" spans="1:2" ht="12.75">
      <c r="A669" s="5">
        <v>45329.9375</v>
      </c>
      <c r="B669" s="6">
        <v>6936.17333984375</v>
      </c>
    </row>
    <row r="670" spans="1:2" ht="12.75">
      <c r="A670" s="5">
        <v>45329.947916666664</v>
      </c>
      <c r="B670" s="6">
        <v>6701.953125</v>
      </c>
    </row>
    <row r="671" spans="1:2" ht="12.75">
      <c r="A671" s="5">
        <v>45329.958333333328</v>
      </c>
      <c r="B671" s="6">
        <v>6512.67724609375</v>
      </c>
    </row>
    <row r="672" spans="1:2" ht="12.75">
      <c r="A672" s="5">
        <v>45329.96875</v>
      </c>
      <c r="B672" s="6">
        <v>6243.65771484375</v>
      </c>
    </row>
    <row r="673" spans="1:2" ht="12.75">
      <c r="A673" s="5">
        <v>45329.979166666664</v>
      </c>
      <c r="B673" s="6">
        <v>6130.8408203125</v>
      </c>
    </row>
    <row r="674" spans="1:2" ht="12.75">
      <c r="A674" s="5">
        <v>45329.989583333328</v>
      </c>
      <c r="B674" s="6">
        <v>5931.8828125</v>
      </c>
    </row>
    <row r="675" spans="1:2" ht="12.75">
      <c r="A675" s="5">
        <v>45330</v>
      </c>
      <c r="B675" s="6">
        <v>5790.69970703125</v>
      </c>
    </row>
    <row r="676" spans="1:2" ht="12.75">
      <c r="A676" s="5">
        <v>45330.010416666664</v>
      </c>
      <c r="B676" s="6">
        <v>5681.98876953125</v>
      </c>
    </row>
    <row r="677" spans="1:2" ht="12.75">
      <c r="A677" s="5">
        <v>45330.020833333328</v>
      </c>
      <c r="B677" s="6">
        <v>5614.66015625</v>
      </c>
    </row>
    <row r="678" spans="1:2" ht="12.75">
      <c r="A678" s="5">
        <v>45330.03125</v>
      </c>
      <c r="B678" s="6">
        <v>5486.44091796875</v>
      </c>
    </row>
    <row r="679" spans="1:2" ht="12.75">
      <c r="A679" s="5">
        <v>45330.041666666664</v>
      </c>
      <c r="B679" s="6">
        <v>5424.28076171875</v>
      </c>
    </row>
    <row r="680" spans="1:2" ht="12.75">
      <c r="A680" s="5">
        <v>45330.052083333328</v>
      </c>
      <c r="B680" s="6">
        <v>5415.95849609375</v>
      </c>
    </row>
    <row r="681" spans="1:2" ht="12.75">
      <c r="A681" s="5">
        <v>45330.0625</v>
      </c>
      <c r="B681" s="6">
        <v>5384.2724609375</v>
      </c>
    </row>
    <row r="682" spans="1:2" ht="12.75">
      <c r="A682" s="5">
        <v>45330.072916666664</v>
      </c>
      <c r="B682" s="6">
        <v>5347.78564453125</v>
      </c>
    </row>
    <row r="683" spans="1:2" ht="12.75">
      <c r="A683" s="5">
        <v>45330.083333333328</v>
      </c>
      <c r="B683" s="6">
        <v>5328.07666015625</v>
      </c>
    </row>
    <row r="684" spans="1:2" ht="12.75">
      <c r="A684" s="5">
        <v>45330.09375</v>
      </c>
      <c r="B684" s="6">
        <v>5206.13232421875</v>
      </c>
    </row>
    <row r="685" spans="1:2" ht="12.75">
      <c r="A685" s="5">
        <v>45330.104166666664</v>
      </c>
      <c r="B685" s="6">
        <v>5125.64453125</v>
      </c>
    </row>
    <row r="686" spans="1:2" ht="12.75">
      <c r="A686" s="5">
        <v>45330.114583333328</v>
      </c>
      <c r="B686" s="6">
        <v>5122.64599609375</v>
      </c>
    </row>
    <row r="687" spans="1:2" ht="12.75">
      <c r="A687" s="5">
        <v>45330.125</v>
      </c>
      <c r="B687" s="6">
        <v>5138.63427734375</v>
      </c>
    </row>
    <row r="688" spans="1:2" ht="12.75">
      <c r="A688" s="5">
        <v>45330.135416666664</v>
      </c>
      <c r="B688" s="6">
        <v>5051.40869140625</v>
      </c>
    </row>
    <row r="689" spans="1:2" ht="12.75">
      <c r="A689" s="5">
        <v>45330.145833333328</v>
      </c>
      <c r="B689" s="6">
        <v>5082.345703125</v>
      </c>
    </row>
    <row r="690" spans="1:2" ht="12.75">
      <c r="A690" s="5">
        <v>45330.15625</v>
      </c>
      <c r="B690" s="6">
        <v>5201.3701171875</v>
      </c>
    </row>
    <row r="691" spans="1:2" ht="12.75">
      <c r="A691" s="5">
        <v>45330.166666666664</v>
      </c>
      <c r="B691" s="6">
        <v>5234.3173828125</v>
      </c>
    </row>
    <row r="692" spans="1:2" ht="12.75">
      <c r="A692" s="5">
        <v>45330.177083333328</v>
      </c>
      <c r="B692" s="6">
        <v>5313.48779296875</v>
      </c>
    </row>
    <row r="693" spans="1:2" ht="12.75">
      <c r="A693" s="5">
        <v>45330.1875</v>
      </c>
      <c r="B693" s="6">
        <v>5463.68896484375</v>
      </c>
    </row>
    <row r="694" spans="1:2" ht="12.75">
      <c r="A694" s="5">
        <v>45330.197916666664</v>
      </c>
      <c r="B694" s="6">
        <v>5613.53271484375</v>
      </c>
    </row>
    <row r="695" spans="1:2" ht="12.75">
      <c r="A695" s="5">
        <v>45330.208333333328</v>
      </c>
      <c r="B695" s="6">
        <v>5827.8818359375</v>
      </c>
    </row>
    <row r="696" spans="1:2" ht="12.75">
      <c r="A696" s="5">
        <v>45330.21875</v>
      </c>
      <c r="B696" s="6">
        <v>6063.38916015625</v>
      </c>
    </row>
    <row r="697" spans="1:2" ht="12.75">
      <c r="A697" s="5">
        <v>45330.229166666664</v>
      </c>
      <c r="B697" s="6">
        <v>6240.0166015625</v>
      </c>
    </row>
    <row r="698" spans="1:2" ht="12.75">
      <c r="A698" s="5">
        <v>45330.239583333328</v>
      </c>
      <c r="B698" s="6">
        <v>6597.1103515625</v>
      </c>
    </row>
    <row r="699" spans="1:2" ht="12.75">
      <c r="A699" s="5">
        <v>45330.25</v>
      </c>
      <c r="B699" s="6">
        <v>6945.6201171875</v>
      </c>
    </row>
    <row r="700" spans="1:2" ht="12.75">
      <c r="A700" s="5">
        <v>45330.260416666664</v>
      </c>
      <c r="B700" s="6">
        <v>7315.7626953125</v>
      </c>
    </row>
    <row r="701" spans="1:2" ht="12.75">
      <c r="A701" s="5">
        <v>45330.270833333328</v>
      </c>
      <c r="B701" s="6">
        <v>7698.16943359375</v>
      </c>
    </row>
    <row r="702" spans="1:2" ht="12.75">
      <c r="A702" s="5">
        <v>45330.28125</v>
      </c>
      <c r="B702" s="6">
        <v>8014.81591796875</v>
      </c>
    </row>
    <row r="703" spans="1:2" ht="12.75">
      <c r="A703" s="5">
        <v>45330.291666666664</v>
      </c>
      <c r="B703" s="6">
        <v>8247.0703125</v>
      </c>
    </row>
    <row r="704" spans="1:2" ht="12.75">
      <c r="A704" s="5">
        <v>45330.302083333328</v>
      </c>
      <c r="B704" s="6">
        <v>8645.8984375</v>
      </c>
    </row>
    <row r="705" spans="1:2" ht="12.75">
      <c r="A705" s="5">
        <v>45330.3125</v>
      </c>
      <c r="B705" s="6">
        <v>8933.8759765625</v>
      </c>
    </row>
    <row r="706" spans="1:2" ht="12.75">
      <c r="A706" s="5">
        <v>45330.322916666664</v>
      </c>
      <c r="B706" s="6">
        <v>9098.263671875</v>
      </c>
    </row>
    <row r="707" spans="1:2" ht="12.75">
      <c r="A707" s="5">
        <v>45330.333333333328</v>
      </c>
      <c r="B707" s="6">
        <v>9040.44140625</v>
      </c>
    </row>
    <row r="708" spans="1:2" ht="12.75">
      <c r="A708" s="5">
        <v>45330.34375</v>
      </c>
      <c r="B708" s="6">
        <v>8791.5498046875</v>
      </c>
    </row>
    <row r="709" spans="1:2" ht="12.75">
      <c r="A709" s="5">
        <v>45330.354166666664</v>
      </c>
      <c r="B709" s="6">
        <v>8884.4052734375</v>
      </c>
    </row>
    <row r="710" spans="1:2" ht="12.75">
      <c r="A710" s="5">
        <v>45330.364583333328</v>
      </c>
      <c r="B710" s="6">
        <v>8783.859375</v>
      </c>
    </row>
    <row r="711" spans="1:2" ht="12.75">
      <c r="A711" s="5">
        <v>45330.375</v>
      </c>
      <c r="B711" s="6">
        <v>8789.1640625</v>
      </c>
    </row>
    <row r="712" spans="1:2" ht="12.75">
      <c r="A712" s="5">
        <v>45330.385416666664</v>
      </c>
      <c r="B712" s="6">
        <v>8795.80078125</v>
      </c>
    </row>
    <row r="713" spans="1:2" ht="12.75">
      <c r="A713" s="5">
        <v>45330.395833333328</v>
      </c>
      <c r="B713" s="6">
        <v>8756.2060546875</v>
      </c>
    </row>
    <row r="714" spans="1:2" ht="12.75">
      <c r="A714" s="5">
        <v>45330.40625</v>
      </c>
      <c r="B714" s="6">
        <v>8756.841796875</v>
      </c>
    </row>
    <row r="715" spans="1:2" ht="12.75">
      <c r="A715" s="5">
        <v>45330.416666666664</v>
      </c>
      <c r="B715" s="6">
        <v>8658.265625</v>
      </c>
    </row>
    <row r="716" spans="1:2" ht="12.75">
      <c r="A716" s="5">
        <v>45330.427083333328</v>
      </c>
      <c r="B716" s="6">
        <v>8651.361328125</v>
      </c>
    </row>
    <row r="717" spans="1:2" ht="12.75">
      <c r="A717" s="5">
        <v>45330.4375</v>
      </c>
      <c r="B717" s="6">
        <v>8612.267578125</v>
      </c>
    </row>
    <row r="718" spans="1:2" ht="12.75">
      <c r="A718" s="5">
        <v>45330.447916666664</v>
      </c>
      <c r="B718" s="6">
        <v>8493.6748046875</v>
      </c>
    </row>
    <row r="719" spans="1:2" ht="12.75">
      <c r="A719" s="5">
        <v>45330.458333333328</v>
      </c>
      <c r="B719" s="6">
        <v>8339.0224609375</v>
      </c>
    </row>
    <row r="720" spans="1:2" ht="12.75">
      <c r="A720" s="5">
        <v>45330.46875</v>
      </c>
      <c r="B720" s="6">
        <v>8497.3447265625</v>
      </c>
    </row>
    <row r="721" spans="1:2" ht="12.75">
      <c r="A721" s="5">
        <v>45330.479166666664</v>
      </c>
      <c r="B721" s="6">
        <v>8541.3984375</v>
      </c>
    </row>
    <row r="722" spans="1:2" ht="12.75">
      <c r="A722" s="5">
        <v>45330.489583333328</v>
      </c>
      <c r="B722" s="6">
        <v>8484.0224609375</v>
      </c>
    </row>
    <row r="723" spans="1:2" ht="12.75">
      <c r="A723" s="5">
        <v>45330.5</v>
      </c>
      <c r="B723" s="6">
        <v>8411.533203125</v>
      </c>
    </row>
    <row r="724" spans="1:2" ht="12.75">
      <c r="A724" s="5">
        <v>45330.510416666664</v>
      </c>
      <c r="B724" s="6">
        <v>8429.5224609375</v>
      </c>
    </row>
    <row r="725" spans="1:2" ht="12.75">
      <c r="A725" s="5">
        <v>45330.520833333328</v>
      </c>
      <c r="B725" s="6">
        <v>8307.8310546875</v>
      </c>
    </row>
    <row r="726" spans="1:2" ht="12.75">
      <c r="A726" s="5">
        <v>45330.53125</v>
      </c>
      <c r="B726" s="6">
        <v>8232.806640625</v>
      </c>
    </row>
    <row r="727" spans="1:2" ht="12.75">
      <c r="A727" s="5">
        <v>45330.541666666664</v>
      </c>
      <c r="B727" s="6">
        <v>8146.13525390625</v>
      </c>
    </row>
    <row r="728" spans="1:2" ht="12.75">
      <c r="A728" s="5">
        <v>45330.552083333328</v>
      </c>
      <c r="B728" s="6">
        <v>8089.7109375</v>
      </c>
    </row>
    <row r="729" spans="1:2" ht="12.75">
      <c r="A729" s="5">
        <v>45330.5625</v>
      </c>
      <c r="B729" s="6">
        <v>8045.54833984375</v>
      </c>
    </row>
    <row r="730" spans="1:2" ht="12.75">
      <c r="A730" s="5">
        <v>45330.572916666664</v>
      </c>
      <c r="B730" s="6">
        <v>7994.52197265625</v>
      </c>
    </row>
    <row r="731" spans="1:2" ht="12.75">
      <c r="A731" s="5">
        <v>45330.583333333328</v>
      </c>
      <c r="B731" s="6">
        <v>7946.1513671875</v>
      </c>
    </row>
    <row r="732" spans="1:2" ht="12.75">
      <c r="A732" s="5">
        <v>45330.59375</v>
      </c>
      <c r="B732" s="6">
        <v>7918.89599609375</v>
      </c>
    </row>
    <row r="733" spans="1:2" ht="12.75">
      <c r="A733" s="5">
        <v>45330.604166666664</v>
      </c>
      <c r="B733" s="6">
        <v>7852.9462890625</v>
      </c>
    </row>
    <row r="734" spans="1:2" ht="12.75">
      <c r="A734" s="5">
        <v>45330.614583333328</v>
      </c>
      <c r="B734" s="6">
        <v>7890.81396484375</v>
      </c>
    </row>
    <row r="735" spans="1:2" ht="12.75">
      <c r="A735" s="5">
        <v>45330.625</v>
      </c>
      <c r="B735" s="6">
        <v>7840.0966796875</v>
      </c>
    </row>
    <row r="736" spans="1:2" ht="12.75">
      <c r="A736" s="5">
        <v>45330.635416666664</v>
      </c>
      <c r="B736" s="6">
        <v>8005.57666015625</v>
      </c>
    </row>
    <row r="737" spans="1:2" ht="12.75">
      <c r="A737" s="5">
        <v>45330.645833333328</v>
      </c>
      <c r="B737" s="6">
        <v>8051.12939453125</v>
      </c>
    </row>
    <row r="738" spans="1:2" ht="12.75">
      <c r="A738" s="5">
        <v>45330.65625</v>
      </c>
      <c r="B738" s="6">
        <v>7831.49853515625</v>
      </c>
    </row>
    <row r="739" spans="1:2" ht="12.75">
      <c r="A739" s="5">
        <v>45330.666666666664</v>
      </c>
      <c r="B739" s="6">
        <v>7782.767578125</v>
      </c>
    </row>
    <row r="740" spans="1:2" ht="12.75">
      <c r="A740" s="5">
        <v>45330.677083333328</v>
      </c>
      <c r="B740" s="6">
        <v>7913.69873046875</v>
      </c>
    </row>
    <row r="741" spans="1:2" ht="12.75">
      <c r="A741" s="5">
        <v>45330.6875</v>
      </c>
      <c r="B741" s="6">
        <v>7916.3095703125</v>
      </c>
    </row>
    <row r="742" spans="1:2" ht="12.75">
      <c r="A742" s="5">
        <v>45330.697916666664</v>
      </c>
      <c r="B742" s="6">
        <v>7854.09716796875</v>
      </c>
    </row>
    <row r="743" spans="1:2" ht="12.75">
      <c r="A743" s="5">
        <v>45330.708333333328</v>
      </c>
      <c r="B743" s="6">
        <v>8018.8046875</v>
      </c>
    </row>
    <row r="744" spans="1:2" ht="12.75">
      <c r="A744" s="5">
        <v>45330.71875</v>
      </c>
      <c r="B744" s="6">
        <v>8257.93359375</v>
      </c>
    </row>
    <row r="745" spans="1:2" ht="12.75">
      <c r="A745" s="5">
        <v>45330.729166666664</v>
      </c>
      <c r="B745" s="6">
        <v>8591.9296875</v>
      </c>
    </row>
    <row r="746" spans="1:2" ht="12.75">
      <c r="A746" s="5">
        <v>45330.739583333328</v>
      </c>
      <c r="B746" s="6">
        <v>8902.1484375</v>
      </c>
    </row>
    <row r="747" spans="1:2" ht="12.75">
      <c r="A747" s="5">
        <v>45330.75</v>
      </c>
      <c r="B747" s="6">
        <v>9068.212890625</v>
      </c>
    </row>
    <row r="748" spans="1:2" ht="12.75">
      <c r="A748" s="5">
        <v>45330.760416666664</v>
      </c>
      <c r="B748" s="6">
        <v>9021.892578125</v>
      </c>
    </row>
    <row r="749" spans="1:2" ht="12.75">
      <c r="A749" s="5">
        <v>45330.770833333328</v>
      </c>
      <c r="B749" s="6">
        <v>9003.1669921875</v>
      </c>
    </row>
    <row r="750" spans="1:2" ht="12.75">
      <c r="A750" s="5">
        <v>45330.78125</v>
      </c>
      <c r="B750" s="6">
        <v>8991.0361328125</v>
      </c>
    </row>
    <row r="751" spans="1:2" ht="12.75">
      <c r="A751" s="5">
        <v>45330.791666666664</v>
      </c>
      <c r="B751" s="6">
        <v>8887.556640625</v>
      </c>
    </row>
    <row r="752" spans="1:2" ht="12.75">
      <c r="A752" s="5">
        <v>45330.802083333328</v>
      </c>
      <c r="B752" s="6">
        <v>8789.6884765625</v>
      </c>
    </row>
    <row r="753" spans="1:2" ht="12.75">
      <c r="A753" s="5">
        <v>45330.8125</v>
      </c>
      <c r="B753" s="6">
        <v>8734.345703125</v>
      </c>
    </row>
    <row r="754" spans="1:2" ht="12.75">
      <c r="A754" s="5">
        <v>45330.822916666664</v>
      </c>
      <c r="B754" s="6">
        <v>8699.90234375</v>
      </c>
    </row>
    <row r="755" spans="1:2" ht="12.75">
      <c r="A755" s="5">
        <v>45330.833333333328</v>
      </c>
      <c r="B755" s="6">
        <v>8661.7744140625</v>
      </c>
    </row>
    <row r="756" spans="1:2" ht="12.75">
      <c r="A756" s="5">
        <v>45330.84375</v>
      </c>
      <c r="B756" s="6">
        <v>8648.5625</v>
      </c>
    </row>
    <row r="757" spans="1:2" ht="12.75">
      <c r="A757" s="5">
        <v>45330.854166666664</v>
      </c>
      <c r="B757" s="6">
        <v>8515.7314453125</v>
      </c>
    </row>
    <row r="758" spans="1:2" ht="12.75">
      <c r="A758" s="5">
        <v>45330.864583333328</v>
      </c>
      <c r="B758" s="6">
        <v>8394.873046875</v>
      </c>
    </row>
    <row r="759" spans="1:2" ht="12.75">
      <c r="A759" s="5">
        <v>45330.875</v>
      </c>
      <c r="B759" s="6">
        <v>8223.966796875</v>
      </c>
    </row>
    <row r="760" spans="1:2" ht="12.75">
      <c r="A760" s="5">
        <v>45330.885416666664</v>
      </c>
      <c r="B760" s="6">
        <v>8091.099609375</v>
      </c>
    </row>
    <row r="761" spans="1:2" ht="12.75">
      <c r="A761" s="5">
        <v>45330.895833333328</v>
      </c>
      <c r="B761" s="6">
        <v>7947.89990234375</v>
      </c>
    </row>
    <row r="762" spans="1:2" ht="12.75">
      <c r="A762" s="5">
        <v>45330.90625</v>
      </c>
      <c r="B762" s="6">
        <v>7812.17041015625</v>
      </c>
    </row>
    <row r="763" spans="1:2" ht="12.75">
      <c r="A763" s="5">
        <v>45330.916666666664</v>
      </c>
      <c r="B763" s="6">
        <v>7633.77197265625</v>
      </c>
    </row>
    <row r="764" spans="1:2" ht="12.75">
      <c r="A764" s="5">
        <v>45330.927083333328</v>
      </c>
      <c r="B764" s="6">
        <v>7541.64404296875</v>
      </c>
    </row>
    <row r="765" spans="1:2" ht="12.75">
      <c r="A765" s="5">
        <v>45330.9375</v>
      </c>
      <c r="B765" s="6">
        <v>7407.06640625</v>
      </c>
    </row>
    <row r="766" spans="1:2" ht="12.75">
      <c r="A766" s="5">
        <v>45330.947916666664</v>
      </c>
      <c r="B766" s="6">
        <v>7292.193359375</v>
      </c>
    </row>
    <row r="767" spans="1:2" ht="12.75">
      <c r="A767" s="5">
        <v>45330.958333333328</v>
      </c>
      <c r="B767" s="6">
        <v>7139.3544921875</v>
      </c>
    </row>
    <row r="768" spans="1:2" ht="12.75">
      <c r="A768" s="5">
        <v>45330.96875</v>
      </c>
      <c r="B768" s="6">
        <v>6943.1806640625</v>
      </c>
    </row>
    <row r="769" spans="1:2" ht="12.75">
      <c r="A769" s="5">
        <v>45330.979166666664</v>
      </c>
      <c r="B769" s="6">
        <v>6758.63427734375</v>
      </c>
    </row>
    <row r="770" spans="1:2" ht="12.75">
      <c r="A770" s="5">
        <v>45330.989583333328</v>
      </c>
      <c r="B770" s="6">
        <v>6534.8525390625</v>
      </c>
    </row>
    <row r="771" spans="1:2" ht="12.75">
      <c r="A771" s="5">
        <v>45331</v>
      </c>
      <c r="B771" s="6">
        <v>6259.66259765625</v>
      </c>
    </row>
    <row r="772" spans="1:2" ht="12.75">
      <c r="A772" s="5">
        <v>45331.010416666664</v>
      </c>
      <c r="B772" s="6">
        <v>6014.1904296875</v>
      </c>
    </row>
    <row r="773" spans="1:2" ht="12.75">
      <c r="A773" s="5">
        <v>45331.020833333328</v>
      </c>
      <c r="B773" s="6">
        <v>5887.826171875</v>
      </c>
    </row>
    <row r="774" spans="1:2" ht="12.75">
      <c r="A774" s="5">
        <v>45331.03125</v>
      </c>
      <c r="B774" s="6">
        <v>5799.4013671875</v>
      </c>
    </row>
    <row r="775" spans="1:2" ht="12.75">
      <c r="A775" s="5">
        <v>45331.041666666664</v>
      </c>
      <c r="B775" s="6">
        <v>5782.35400390625</v>
      </c>
    </row>
    <row r="776" spans="1:2" ht="12.75">
      <c r="A776" s="5">
        <v>45331.052083333328</v>
      </c>
      <c r="B776" s="6">
        <v>5776.46826171875</v>
      </c>
    </row>
    <row r="777" spans="1:2" ht="12.75">
      <c r="A777" s="5">
        <v>45331.0625</v>
      </c>
      <c r="B777" s="6">
        <v>5740.3125</v>
      </c>
    </row>
    <row r="778" spans="1:2" ht="12.75">
      <c r="A778" s="5">
        <v>45331.072916666664</v>
      </c>
      <c r="B778" s="6">
        <v>5710.30908203125</v>
      </c>
    </row>
    <row r="779" spans="1:2" ht="12.75">
      <c r="A779" s="5">
        <v>45331.083333333328</v>
      </c>
      <c r="B779" s="6">
        <v>5651.0888671875</v>
      </c>
    </row>
    <row r="780" spans="1:2" ht="12.75">
      <c r="A780" s="5">
        <v>45331.09375</v>
      </c>
      <c r="B780" s="6">
        <v>5599.609375</v>
      </c>
    </row>
    <row r="781" spans="1:2" ht="12.75">
      <c r="A781" s="5">
        <v>45331.104166666664</v>
      </c>
      <c r="B781" s="6">
        <v>5568.17333984375</v>
      </c>
    </row>
    <row r="782" spans="1:2" ht="12.75">
      <c r="A782" s="5">
        <v>45331.114583333328</v>
      </c>
      <c r="B782" s="6">
        <v>5551.44091796875</v>
      </c>
    </row>
    <row r="783" spans="1:2" ht="12.75">
      <c r="A783" s="5">
        <v>45331.125</v>
      </c>
      <c r="B783" s="6">
        <v>5509.765625</v>
      </c>
    </row>
    <row r="784" spans="1:2" ht="12.75">
      <c r="A784" s="5">
        <v>45331.135416666664</v>
      </c>
      <c r="B784" s="6">
        <v>5440.26123046875</v>
      </c>
    </row>
    <row r="785" spans="1:2" ht="12.75">
      <c r="A785" s="5">
        <v>45331.145833333328</v>
      </c>
      <c r="B785" s="6">
        <v>5441.154296875</v>
      </c>
    </row>
    <row r="786" spans="1:2" ht="12.75">
      <c r="A786" s="5">
        <v>45331.15625</v>
      </c>
      <c r="B786" s="6">
        <v>5460.171875</v>
      </c>
    </row>
    <row r="787" spans="1:2" ht="12.75">
      <c r="A787" s="5">
        <v>45331.166666666664</v>
      </c>
      <c r="B787" s="6">
        <v>5596.10498046875</v>
      </c>
    </row>
    <row r="788" spans="1:2" ht="12.75">
      <c r="A788" s="5">
        <v>45331.177083333328</v>
      </c>
      <c r="B788" s="6">
        <v>5627.646484375</v>
      </c>
    </row>
    <row r="789" spans="1:2" ht="12.75">
      <c r="A789" s="5">
        <v>45331.1875</v>
      </c>
      <c r="B789" s="6">
        <v>5725.2578125</v>
      </c>
    </row>
    <row r="790" spans="1:2" ht="12.75">
      <c r="A790" s="5">
        <v>45331.197916666664</v>
      </c>
      <c r="B790" s="6">
        <v>5900.68310546875</v>
      </c>
    </row>
    <row r="791" spans="1:2" ht="12.75">
      <c r="A791" s="5">
        <v>45331.208333333328</v>
      </c>
      <c r="B791" s="6">
        <v>6074.09130859375</v>
      </c>
    </row>
    <row r="792" spans="1:2" ht="12.75">
      <c r="A792" s="5">
        <v>45331.21875</v>
      </c>
      <c r="B792" s="6">
        <v>6218.3603515625</v>
      </c>
    </row>
    <row r="793" spans="1:2" ht="12.75">
      <c r="A793" s="5">
        <v>45331.229166666664</v>
      </c>
      <c r="B793" s="6">
        <v>6506.7451171875</v>
      </c>
    </row>
    <row r="794" spans="1:2" ht="12.75">
      <c r="A794" s="5">
        <v>45331.239583333328</v>
      </c>
      <c r="B794" s="6">
        <v>6792.8623046875</v>
      </c>
    </row>
    <row r="795" spans="1:2" ht="12.75">
      <c r="A795" s="5">
        <v>45331.25</v>
      </c>
      <c r="B795" s="6">
        <v>7104.55322265625</v>
      </c>
    </row>
    <row r="796" spans="1:2" ht="12.75">
      <c r="A796" s="5">
        <v>45331.260416666664</v>
      </c>
      <c r="B796" s="6">
        <v>7473.73095703125</v>
      </c>
    </row>
    <row r="797" spans="1:2" ht="12.75">
      <c r="A797" s="5">
        <v>45331.270833333328</v>
      </c>
      <c r="B797" s="6">
        <v>7734.89599609375</v>
      </c>
    </row>
    <row r="798" spans="1:2" ht="12.75">
      <c r="A798" s="5">
        <v>45331.28125</v>
      </c>
      <c r="B798" s="6">
        <v>8076.830078125</v>
      </c>
    </row>
    <row r="799" spans="1:2" ht="12.75">
      <c r="A799" s="5">
        <v>45331.291666666664</v>
      </c>
      <c r="B799" s="6">
        <v>8316.705078125</v>
      </c>
    </row>
    <row r="800" spans="1:2" ht="12.75">
      <c r="A800" s="5">
        <v>45331.302083333328</v>
      </c>
      <c r="B800" s="6">
        <v>8726.0615234375</v>
      </c>
    </row>
    <row r="801" spans="1:2" ht="12.75">
      <c r="A801" s="5">
        <v>45331.3125</v>
      </c>
      <c r="B801" s="6">
        <v>9042.158203125</v>
      </c>
    </row>
    <row r="802" spans="1:2" ht="12.75">
      <c r="A802" s="5">
        <v>45331.322916666664</v>
      </c>
      <c r="B802" s="6">
        <v>9197.0439453125</v>
      </c>
    </row>
    <row r="803" spans="1:2" ht="12.75">
      <c r="A803" s="5">
        <v>45331.333333333328</v>
      </c>
      <c r="B803" s="6">
        <v>9355.0673828125</v>
      </c>
    </row>
    <row r="804" spans="1:2" ht="12.75">
      <c r="A804" s="5">
        <v>45331.34375</v>
      </c>
      <c r="B804" s="6">
        <v>9349.916015625</v>
      </c>
    </row>
    <row r="805" spans="1:2" ht="12.75">
      <c r="A805" s="5">
        <v>45331.354166666664</v>
      </c>
      <c r="B805" s="6">
        <v>9315.1494140625</v>
      </c>
    </row>
    <row r="806" spans="1:2" ht="12.75">
      <c r="A806" s="5">
        <v>45331.364583333328</v>
      </c>
      <c r="B806" s="6">
        <v>9330.5625</v>
      </c>
    </row>
    <row r="807" spans="1:2" ht="12.75">
      <c r="A807" s="5">
        <v>45331.375</v>
      </c>
      <c r="B807" s="6">
        <v>9255.76953125</v>
      </c>
    </row>
    <row r="808" spans="1:2" ht="12.75">
      <c r="A808" s="5">
        <v>45331.385416666664</v>
      </c>
      <c r="B808" s="6">
        <v>9188.77734375</v>
      </c>
    </row>
    <row r="809" spans="1:2" ht="12.75">
      <c r="A809" s="5">
        <v>45331.395833333328</v>
      </c>
      <c r="B809" s="6">
        <v>9251.0751953125</v>
      </c>
    </row>
    <row r="810" spans="1:2" ht="12.75">
      <c r="A810" s="5">
        <v>45331.40625</v>
      </c>
      <c r="B810" s="6">
        <v>9233.482421875</v>
      </c>
    </row>
    <row r="811" spans="1:2" ht="12.75">
      <c r="A811" s="5">
        <v>45331.416666666664</v>
      </c>
      <c r="B811" s="6">
        <v>9247.66796875</v>
      </c>
    </row>
    <row r="812" spans="1:2" ht="12.75">
      <c r="A812" s="5">
        <v>45331.427083333328</v>
      </c>
      <c r="B812" s="6">
        <v>9054.1796875</v>
      </c>
    </row>
    <row r="813" spans="1:2" ht="12.75">
      <c r="A813" s="5">
        <v>45331.4375</v>
      </c>
      <c r="B813" s="6">
        <v>8972.4921875</v>
      </c>
    </row>
    <row r="814" spans="1:2" ht="12.75">
      <c r="A814" s="5">
        <v>45331.447916666664</v>
      </c>
      <c r="B814" s="6">
        <v>8927.5263671875</v>
      </c>
    </row>
    <row r="815" spans="1:2" ht="12.75">
      <c r="A815" s="5">
        <v>45331.458333333328</v>
      </c>
      <c r="B815" s="6">
        <v>8884.8427734375</v>
      </c>
    </row>
    <row r="816" spans="1:2" ht="12.75">
      <c r="A816" s="5">
        <v>45331.46875</v>
      </c>
      <c r="B816" s="6">
        <v>8815.0205078125</v>
      </c>
    </row>
    <row r="817" spans="1:2" ht="12.75">
      <c r="A817" s="5">
        <v>45331.479166666664</v>
      </c>
      <c r="B817" s="6">
        <v>8723.255859375</v>
      </c>
    </row>
    <row r="818" spans="1:2" ht="12.75">
      <c r="A818" s="5">
        <v>45331.489583333328</v>
      </c>
      <c r="B818" s="6">
        <v>8591.255859375</v>
      </c>
    </row>
    <row r="819" spans="1:2" ht="12.75">
      <c r="A819" s="5">
        <v>45331.5</v>
      </c>
      <c r="B819" s="6">
        <v>8497.0302734375</v>
      </c>
    </row>
    <row r="820" spans="1:2" ht="12.75">
      <c r="A820" s="5">
        <v>45331.510416666664</v>
      </c>
      <c r="B820" s="6">
        <v>8372.4453125</v>
      </c>
    </row>
    <row r="821" spans="1:2" ht="12.75">
      <c r="A821" s="5">
        <v>45331.520833333328</v>
      </c>
      <c r="B821" s="6">
        <v>8290.501953125</v>
      </c>
    </row>
    <row r="822" spans="1:2" ht="12.75">
      <c r="A822" s="5">
        <v>45331.53125</v>
      </c>
      <c r="B822" s="6">
        <v>8194.423828125</v>
      </c>
    </row>
    <row r="823" spans="1:2" ht="12.75">
      <c r="A823" s="5">
        <v>45331.541666666664</v>
      </c>
      <c r="B823" s="6">
        <v>8151.62646484375</v>
      </c>
    </row>
    <row r="824" spans="1:2" ht="12.75">
      <c r="A824" s="5">
        <v>45331.552083333328</v>
      </c>
      <c r="B824" s="6">
        <v>8276.5078125</v>
      </c>
    </row>
    <row r="825" spans="1:2" ht="12.75">
      <c r="A825" s="5">
        <v>45331.5625</v>
      </c>
      <c r="B825" s="6">
        <v>8242.2421875</v>
      </c>
    </row>
    <row r="826" spans="1:2" ht="12.75">
      <c r="A826" s="5">
        <v>45331.572916666664</v>
      </c>
      <c r="B826" s="6">
        <v>8201.75</v>
      </c>
    </row>
    <row r="827" spans="1:2" ht="12.75">
      <c r="A827" s="5">
        <v>45331.583333333328</v>
      </c>
      <c r="B827" s="6">
        <v>8197.0166015625</v>
      </c>
    </row>
    <row r="828" spans="1:2" ht="12.75">
      <c r="A828" s="5">
        <v>45331.59375</v>
      </c>
      <c r="B828" s="6">
        <v>8115.33642578125</v>
      </c>
    </row>
    <row r="829" spans="1:2" ht="12.75">
      <c r="A829" s="5">
        <v>45331.604166666664</v>
      </c>
      <c r="B829" s="6">
        <v>8043.2392578125</v>
      </c>
    </row>
    <row r="830" spans="1:2" ht="12.75">
      <c r="A830" s="5">
        <v>45331.614583333328</v>
      </c>
      <c r="B830" s="6">
        <v>8023.24365234375</v>
      </c>
    </row>
    <row r="831" spans="1:2" ht="12.75">
      <c r="A831" s="5">
        <v>45331.625</v>
      </c>
      <c r="B831" s="6">
        <v>8037.109375</v>
      </c>
    </row>
    <row r="832" spans="1:2" ht="12.75">
      <c r="A832" s="5">
        <v>45331.635416666664</v>
      </c>
      <c r="B832" s="6">
        <v>8086.37744140625</v>
      </c>
    </row>
    <row r="833" spans="1:2" ht="12.75">
      <c r="A833" s="5">
        <v>45331.645833333328</v>
      </c>
      <c r="B833" s="6">
        <v>8089.44580078125</v>
      </c>
    </row>
    <row r="834" spans="1:2" ht="12.75">
      <c r="A834" s="5">
        <v>45331.65625</v>
      </c>
      <c r="B834" s="6">
        <v>8020.62744140625</v>
      </c>
    </row>
    <row r="835" spans="1:2" ht="12.75">
      <c r="A835" s="5">
        <v>45331.666666666664</v>
      </c>
      <c r="B835" s="6">
        <v>8027.7236328125</v>
      </c>
    </row>
    <row r="836" spans="1:2" ht="12.75">
      <c r="A836" s="5">
        <v>45331.677083333328</v>
      </c>
      <c r="B836" s="6">
        <v>7837.44873046875</v>
      </c>
    </row>
    <row r="837" spans="1:2" ht="12.75">
      <c r="A837" s="5">
        <v>45331.6875</v>
      </c>
      <c r="B837" s="6">
        <v>7895.32373046875</v>
      </c>
    </row>
    <row r="838" spans="1:2" ht="12.75">
      <c r="A838" s="5">
        <v>45331.697916666664</v>
      </c>
      <c r="B838" s="6">
        <v>7943.771484375</v>
      </c>
    </row>
    <row r="839" spans="1:2" ht="12.75">
      <c r="A839" s="5">
        <v>45331.708333333328</v>
      </c>
      <c r="B839" s="6">
        <v>8070.02490234375</v>
      </c>
    </row>
    <row r="840" spans="1:2" ht="12.75">
      <c r="A840" s="5">
        <v>45331.71875</v>
      </c>
      <c r="B840" s="6">
        <v>8157.66748046875</v>
      </c>
    </row>
    <row r="841" spans="1:2" ht="12.75">
      <c r="A841" s="5">
        <v>45331.729166666664</v>
      </c>
      <c r="B841" s="6">
        <v>8326.0751953125</v>
      </c>
    </row>
    <row r="842" spans="1:2" ht="12.75">
      <c r="A842" s="5">
        <v>45331.739583333328</v>
      </c>
      <c r="B842" s="6">
        <v>8580.029296875</v>
      </c>
    </row>
    <row r="843" spans="1:2" ht="12.75">
      <c r="A843" s="5">
        <v>45331.75</v>
      </c>
      <c r="B843" s="6">
        <v>8650.41015625</v>
      </c>
    </row>
    <row r="844" spans="1:2" ht="12.75">
      <c r="A844" s="5">
        <v>45331.760416666664</v>
      </c>
      <c r="B844" s="6">
        <v>8602.796875</v>
      </c>
    </row>
    <row r="845" spans="1:2" ht="12.75">
      <c r="A845" s="5">
        <v>45331.770833333328</v>
      </c>
      <c r="B845" s="6">
        <v>8554.58984375</v>
      </c>
    </row>
    <row r="846" spans="1:2" ht="12.75">
      <c r="A846" s="5">
        <v>45331.78125</v>
      </c>
      <c r="B846" s="6">
        <v>8499.931640625</v>
      </c>
    </row>
    <row r="847" spans="1:2" ht="12.75">
      <c r="A847" s="5">
        <v>45331.791666666664</v>
      </c>
      <c r="B847" s="6">
        <v>8427.0009765625</v>
      </c>
    </row>
    <row r="848" spans="1:2" ht="12.75">
      <c r="A848" s="5">
        <v>45331.802083333328</v>
      </c>
      <c r="B848" s="6">
        <v>8342.6220703125</v>
      </c>
    </row>
    <row r="849" spans="1:2" ht="12.75">
      <c r="A849" s="5">
        <v>45331.8125</v>
      </c>
      <c r="B849" s="6">
        <v>8276.5947265625</v>
      </c>
    </row>
    <row r="850" spans="1:2" ht="12.75">
      <c r="A850" s="5">
        <v>45331.822916666664</v>
      </c>
      <c r="B850" s="6">
        <v>8249.1826171875</v>
      </c>
    </row>
    <row r="851" spans="1:2" ht="12.75">
      <c r="A851" s="5">
        <v>45331.833333333328</v>
      </c>
      <c r="B851" s="6">
        <v>8204.3251953125</v>
      </c>
    </row>
    <row r="852" spans="1:2" ht="12.75">
      <c r="A852" s="5">
        <v>45331.84375</v>
      </c>
      <c r="B852" s="6">
        <v>8056.51904296875</v>
      </c>
    </row>
    <row r="853" spans="1:2" ht="12.75">
      <c r="A853" s="5">
        <v>45331.854166666664</v>
      </c>
      <c r="B853" s="6">
        <v>7967.291015625</v>
      </c>
    </row>
    <row r="854" spans="1:2" ht="12.75">
      <c r="A854" s="5">
        <v>45331.864583333328</v>
      </c>
      <c r="B854" s="6">
        <v>7893.59765625</v>
      </c>
    </row>
    <row r="855" spans="1:2" ht="12.75">
      <c r="A855" s="5">
        <v>45331.875</v>
      </c>
      <c r="B855" s="6">
        <v>7808.4384765625</v>
      </c>
    </row>
    <row r="856" spans="1:2" ht="12.75">
      <c r="A856" s="5">
        <v>45331.885416666664</v>
      </c>
      <c r="B856" s="6">
        <v>7606.05712890625</v>
      </c>
    </row>
    <row r="857" spans="1:2" ht="12.75">
      <c r="A857" s="5">
        <v>45331.895833333328</v>
      </c>
      <c r="B857" s="6">
        <v>7436.8642578125</v>
      </c>
    </row>
    <row r="858" spans="1:2" ht="12.75">
      <c r="A858" s="5">
        <v>45331.90625</v>
      </c>
      <c r="B858" s="6">
        <v>7383.615234375</v>
      </c>
    </row>
    <row r="859" spans="1:2" ht="12.75">
      <c r="A859" s="5">
        <v>45331.916666666664</v>
      </c>
      <c r="B859" s="6">
        <v>7238.9267578125</v>
      </c>
    </row>
    <row r="860" spans="1:2" ht="12.75">
      <c r="A860" s="5">
        <v>45331.927083333328</v>
      </c>
      <c r="B860" s="6">
        <v>7175.08837890625</v>
      </c>
    </row>
    <row r="861" spans="1:2" ht="12.75">
      <c r="A861" s="5">
        <v>45331.9375</v>
      </c>
      <c r="B861" s="6">
        <v>7055.859375</v>
      </c>
    </row>
    <row r="862" spans="1:2" ht="12.75">
      <c r="A862" s="5">
        <v>45331.947916666664</v>
      </c>
      <c r="B862" s="6">
        <v>6840.96826171875</v>
      </c>
    </row>
    <row r="863" spans="1:2" ht="12.75">
      <c r="A863" s="5">
        <v>45331.958333333328</v>
      </c>
      <c r="B863" s="6">
        <v>6748.8232421875</v>
      </c>
    </row>
    <row r="864" spans="1:2" ht="12.75">
      <c r="A864" s="5">
        <v>45331.96875</v>
      </c>
      <c r="B864" s="6">
        <v>6761.3466796875</v>
      </c>
    </row>
    <row r="865" spans="1:2" ht="12.75">
      <c r="A865" s="5">
        <v>45331.979166666664</v>
      </c>
      <c r="B865" s="6">
        <v>6611.36083984375</v>
      </c>
    </row>
    <row r="866" spans="1:2" ht="12.75">
      <c r="A866" s="5">
        <v>45331.989583333328</v>
      </c>
      <c r="B866" s="6">
        <v>6442.23974609375</v>
      </c>
    </row>
    <row r="867" spans="1:2" ht="12.75">
      <c r="A867" s="5">
        <v>45332</v>
      </c>
      <c r="B867" s="6">
        <v>6407.486328125</v>
      </c>
    </row>
    <row r="868" spans="1:2" ht="12.75">
      <c r="A868" s="5">
        <v>45332.010416666664</v>
      </c>
      <c r="B868" s="6">
        <v>6252.00146484375</v>
      </c>
    </row>
    <row r="869" spans="1:2" ht="12.75">
      <c r="A869" s="5">
        <v>45332.020833333328</v>
      </c>
      <c r="B869" s="6">
        <v>6161.3544921875</v>
      </c>
    </row>
    <row r="870" spans="1:2" ht="12.75">
      <c r="A870" s="5">
        <v>45332.03125</v>
      </c>
      <c r="B870" s="6">
        <v>5939.79248046875</v>
      </c>
    </row>
    <row r="871" spans="1:2" ht="12.75">
      <c r="A871" s="5">
        <v>45332.041666666664</v>
      </c>
      <c r="B871" s="6">
        <v>5831.35546875</v>
      </c>
    </row>
    <row r="872" spans="1:2" ht="12.75">
      <c r="A872" s="5">
        <v>45332.052083333328</v>
      </c>
      <c r="B872" s="6">
        <v>5846.0791015625</v>
      </c>
    </row>
    <row r="873" spans="1:2" ht="12.75">
      <c r="A873" s="5">
        <v>45332.0625</v>
      </c>
      <c r="B873" s="6">
        <v>5846.07080078125</v>
      </c>
    </row>
    <row r="874" spans="1:2" ht="12.75">
      <c r="A874" s="5">
        <v>45332.072916666664</v>
      </c>
      <c r="B874" s="6">
        <v>5809.93310546875</v>
      </c>
    </row>
    <row r="875" spans="1:2" ht="12.75">
      <c r="A875" s="5">
        <v>45332.083333333328</v>
      </c>
      <c r="B875" s="6">
        <v>5733.94384765625</v>
      </c>
    </row>
    <row r="876" spans="1:2" ht="12.75">
      <c r="A876" s="5">
        <v>45332.09375</v>
      </c>
      <c r="B876" s="6">
        <v>5752.9990234375</v>
      </c>
    </row>
    <row r="877" spans="1:2" ht="12.75">
      <c r="A877" s="5">
        <v>45332.104166666664</v>
      </c>
      <c r="B877" s="6">
        <v>5747.89306640625</v>
      </c>
    </row>
    <row r="878" spans="1:2" ht="12.75">
      <c r="A878" s="5">
        <v>45332.114583333328</v>
      </c>
      <c r="B878" s="6">
        <v>5731.5009765625</v>
      </c>
    </row>
    <row r="879" spans="1:2" ht="12.75">
      <c r="A879" s="5">
        <v>45332.125</v>
      </c>
      <c r="B879" s="6">
        <v>5685.658203125</v>
      </c>
    </row>
    <row r="880" spans="1:2" ht="12.75">
      <c r="A880" s="5">
        <v>45332.135416666664</v>
      </c>
      <c r="B880" s="6">
        <v>5519.67041015625</v>
      </c>
    </row>
    <row r="881" spans="1:2" ht="12.75">
      <c r="A881" s="5">
        <v>45332.145833333328</v>
      </c>
      <c r="B881" s="6">
        <v>5445.95751953125</v>
      </c>
    </row>
    <row r="882" spans="1:2" ht="12.75">
      <c r="A882" s="5">
        <v>45332.15625</v>
      </c>
      <c r="B882" s="6">
        <v>5437.00048828125</v>
      </c>
    </row>
    <row r="883" spans="1:2" ht="12.75">
      <c r="A883" s="5">
        <v>45332.166666666664</v>
      </c>
      <c r="B883" s="6">
        <v>5459.77978515625</v>
      </c>
    </row>
    <row r="884" spans="1:2" ht="12.75">
      <c r="A884" s="5">
        <v>45332.177083333328</v>
      </c>
      <c r="B884" s="6">
        <v>5604.92919921875</v>
      </c>
    </row>
    <row r="885" spans="1:2" ht="12.75">
      <c r="A885" s="5">
        <v>45332.1875</v>
      </c>
      <c r="B885" s="6">
        <v>5678.27685546875</v>
      </c>
    </row>
    <row r="886" spans="1:2" ht="12.75">
      <c r="A886" s="5">
        <v>45332.197916666664</v>
      </c>
      <c r="B886" s="6">
        <v>5807.92431640625</v>
      </c>
    </row>
    <row r="887" spans="1:2" ht="12.75">
      <c r="A887" s="5">
        <v>45332.208333333328</v>
      </c>
      <c r="B887" s="6">
        <v>5856.88818359375</v>
      </c>
    </row>
    <row r="888" spans="1:2" ht="12.75">
      <c r="A888" s="5">
        <v>45332.21875</v>
      </c>
      <c r="B888" s="6">
        <v>5631.6640625</v>
      </c>
    </row>
    <row r="889" spans="1:2" ht="12.75">
      <c r="A889" s="5">
        <v>45332.229166666664</v>
      </c>
      <c r="B889" s="6">
        <v>5658.64501953125</v>
      </c>
    </row>
    <row r="890" spans="1:2" ht="12.75">
      <c r="A890" s="5">
        <v>45332.239583333328</v>
      </c>
      <c r="B890" s="6">
        <v>5820.38671875</v>
      </c>
    </row>
    <row r="891" spans="1:2" ht="12.75">
      <c r="A891" s="5">
        <v>45332.25</v>
      </c>
      <c r="B891" s="6">
        <v>5989.2626953125</v>
      </c>
    </row>
    <row r="892" spans="1:2" ht="12.75">
      <c r="A892" s="5">
        <v>45332.260416666664</v>
      </c>
      <c r="B892" s="6">
        <v>6201.73828125</v>
      </c>
    </row>
    <row r="893" spans="1:2" ht="12.75">
      <c r="A893" s="5">
        <v>45332.270833333328</v>
      </c>
      <c r="B893" s="6">
        <v>6381.4853515625</v>
      </c>
    </row>
    <row r="894" spans="1:2" ht="12.75">
      <c r="A894" s="5">
        <v>45332.28125</v>
      </c>
      <c r="B894" s="6">
        <v>6514.1162109375</v>
      </c>
    </row>
    <row r="895" spans="1:2" ht="12.75">
      <c r="A895" s="5">
        <v>45332.291666666664</v>
      </c>
      <c r="B895" s="6">
        <v>6720.095703125</v>
      </c>
    </row>
    <row r="896" spans="1:2" ht="12.75">
      <c r="A896" s="5">
        <v>45332.302083333328</v>
      </c>
      <c r="B896" s="6">
        <v>7092.654296875</v>
      </c>
    </row>
    <row r="897" spans="1:2" ht="12.75">
      <c r="A897" s="5">
        <v>45332.3125</v>
      </c>
      <c r="B897" s="6">
        <v>7320.63427734375</v>
      </c>
    </row>
    <row r="898" spans="1:2" ht="12.75">
      <c r="A898" s="5">
        <v>45332.322916666664</v>
      </c>
      <c r="B898" s="6">
        <v>7561.2724609375</v>
      </c>
    </row>
    <row r="899" spans="1:2" ht="12.75">
      <c r="A899" s="5">
        <v>45332.333333333328</v>
      </c>
      <c r="B899" s="6">
        <v>7737.40380859375</v>
      </c>
    </row>
    <row r="900" spans="1:2" ht="12.75">
      <c r="A900" s="5">
        <v>45332.34375</v>
      </c>
      <c r="B900" s="6">
        <v>8026.1923828125</v>
      </c>
    </row>
    <row r="901" spans="1:2" ht="12.75">
      <c r="A901" s="5">
        <v>45332.354166666664</v>
      </c>
      <c r="B901" s="6">
        <v>8167.544921875</v>
      </c>
    </row>
    <row r="902" spans="1:2" ht="12.75">
      <c r="A902" s="5">
        <v>45332.364583333328</v>
      </c>
      <c r="B902" s="6">
        <v>8213.931640625</v>
      </c>
    </row>
    <row r="903" spans="1:2" ht="12.75">
      <c r="A903" s="5">
        <v>45332.375</v>
      </c>
      <c r="B903" s="6">
        <v>8232.595703125</v>
      </c>
    </row>
    <row r="904" spans="1:2" ht="12.75">
      <c r="A904" s="5">
        <v>45332.385416666664</v>
      </c>
      <c r="B904" s="6">
        <v>8131.26220703125</v>
      </c>
    </row>
    <row r="905" spans="1:2" ht="12.75">
      <c r="A905" s="5">
        <v>45332.395833333328</v>
      </c>
      <c r="B905" s="6">
        <v>8050.50732421875</v>
      </c>
    </row>
    <row r="906" spans="1:2" ht="12.75">
      <c r="A906" s="5">
        <v>45332.40625</v>
      </c>
      <c r="B906" s="6">
        <v>7995.34423828125</v>
      </c>
    </row>
    <row r="907" spans="1:2" ht="12.75">
      <c r="A907" s="5">
        <v>45332.416666666664</v>
      </c>
      <c r="B907" s="6">
        <v>7980.515625</v>
      </c>
    </row>
    <row r="908" spans="1:2" ht="12.75">
      <c r="A908" s="5">
        <v>45332.427083333328</v>
      </c>
      <c r="B908" s="6">
        <v>7937.263671875</v>
      </c>
    </row>
    <row r="909" spans="1:2" ht="12.75">
      <c r="A909" s="5">
        <v>45332.4375</v>
      </c>
      <c r="B909" s="6">
        <v>7873.73388671875</v>
      </c>
    </row>
    <row r="910" spans="1:2" ht="12.75">
      <c r="A910" s="5">
        <v>45332.447916666664</v>
      </c>
      <c r="B910" s="6">
        <v>7788.4794921875</v>
      </c>
    </row>
    <row r="911" spans="1:2" ht="12.75">
      <c r="A911" s="5">
        <v>45332.458333333328</v>
      </c>
      <c r="B911" s="6">
        <v>7764.94921875</v>
      </c>
    </row>
    <row r="912" spans="1:2" ht="12.75">
      <c r="A912" s="5">
        <v>45332.46875</v>
      </c>
      <c r="B912" s="6">
        <v>7431.3837890625</v>
      </c>
    </row>
    <row r="913" spans="1:2" ht="12.75">
      <c r="A913" s="5">
        <v>45332.479166666664</v>
      </c>
      <c r="B913" s="6">
        <v>7372.57666015625</v>
      </c>
    </row>
    <row r="914" spans="1:2" ht="12.75">
      <c r="A914" s="5">
        <v>45332.489583333328</v>
      </c>
      <c r="B914" s="6">
        <v>7397.09716796875</v>
      </c>
    </row>
    <row r="915" spans="1:2" ht="12.75">
      <c r="A915" s="5">
        <v>45332.5</v>
      </c>
      <c r="B915" s="6">
        <v>7292.77978515625</v>
      </c>
    </row>
    <row r="916" spans="1:2" ht="12.75">
      <c r="A916" s="5">
        <v>45332.510416666664</v>
      </c>
      <c r="B916" s="6">
        <v>7077.6494140625</v>
      </c>
    </row>
    <row r="917" spans="1:2" ht="12.75">
      <c r="A917" s="5">
        <v>45332.520833333328</v>
      </c>
      <c r="B917" s="6">
        <v>7079.724609375</v>
      </c>
    </row>
    <row r="918" spans="1:2" ht="12.75">
      <c r="A918" s="5">
        <v>45332.53125</v>
      </c>
      <c r="B918" s="6">
        <v>7107.271484375</v>
      </c>
    </row>
    <row r="919" spans="1:2" ht="12.75">
      <c r="A919" s="5">
        <v>45332.541666666664</v>
      </c>
      <c r="B919" s="6">
        <v>6906.142578125</v>
      </c>
    </row>
    <row r="920" spans="1:2" ht="12.75">
      <c r="A920" s="5">
        <v>45332.552083333328</v>
      </c>
      <c r="B920" s="6">
        <v>6725.17724609375</v>
      </c>
    </row>
    <row r="921" spans="1:2" ht="12.75">
      <c r="A921" s="5">
        <v>45332.5625</v>
      </c>
      <c r="B921" s="6">
        <v>6557.48828125</v>
      </c>
    </row>
    <row r="922" spans="1:2" ht="12.75">
      <c r="A922" s="5">
        <v>45332.572916666664</v>
      </c>
      <c r="B922" s="6">
        <v>6506.98779296875</v>
      </c>
    </row>
    <row r="923" spans="1:2" ht="12.75">
      <c r="A923" s="5">
        <v>45332.583333333328</v>
      </c>
      <c r="B923" s="6">
        <v>6455.517578125</v>
      </c>
    </row>
    <row r="924" spans="1:2" ht="12.75">
      <c r="A924" s="5">
        <v>45332.59375</v>
      </c>
      <c r="B924" s="6">
        <v>6368.52880859375</v>
      </c>
    </row>
    <row r="925" spans="1:2" ht="12.75">
      <c r="A925" s="5">
        <v>45332.604166666664</v>
      </c>
      <c r="B925" s="6">
        <v>6309.56640625</v>
      </c>
    </row>
    <row r="926" spans="1:2" ht="12.75">
      <c r="A926" s="5">
        <v>45332.614583333328</v>
      </c>
      <c r="B926" s="6">
        <v>6208.54345703125</v>
      </c>
    </row>
    <row r="927" spans="1:2" ht="12.75">
      <c r="A927" s="5">
        <v>45332.625</v>
      </c>
      <c r="B927" s="6">
        <v>6213.3720703125</v>
      </c>
    </row>
    <row r="928" spans="1:2" ht="12.75">
      <c r="A928" s="5">
        <v>45332.635416666664</v>
      </c>
      <c r="B928" s="6">
        <v>6309.42529296875</v>
      </c>
    </row>
    <row r="929" spans="1:2" ht="12.75">
      <c r="A929" s="5">
        <v>45332.645833333328</v>
      </c>
      <c r="B929" s="6">
        <v>6248.8525390625</v>
      </c>
    </row>
    <row r="930" spans="1:2" ht="12.75">
      <c r="A930" s="5">
        <v>45332.65625</v>
      </c>
      <c r="B930" s="6">
        <v>6341.8603515625</v>
      </c>
    </row>
    <row r="931" spans="1:2" ht="12.75">
      <c r="A931" s="5">
        <v>45332.666666666664</v>
      </c>
      <c r="B931" s="6">
        <v>6442.1376953125</v>
      </c>
    </row>
    <row r="932" spans="1:2" ht="12.75">
      <c r="A932" s="5">
        <v>45332.677083333328</v>
      </c>
      <c r="B932" s="6">
        <v>6095.40771484375</v>
      </c>
    </row>
    <row r="933" spans="1:2" ht="12.75">
      <c r="A933" s="5">
        <v>45332.6875</v>
      </c>
      <c r="B933" s="6">
        <v>6116.27587890625</v>
      </c>
    </row>
    <row r="934" spans="1:2" ht="12.75">
      <c r="A934" s="5">
        <v>45332.697916666664</v>
      </c>
      <c r="B934" s="6">
        <v>6221.328125</v>
      </c>
    </row>
    <row r="935" spans="1:2" ht="12.75">
      <c r="A935" s="5">
        <v>45332.708333333328</v>
      </c>
      <c r="B935" s="6">
        <v>6332.4228515625</v>
      </c>
    </row>
    <row r="936" spans="1:2" ht="12.75">
      <c r="A936" s="5">
        <v>45332.71875</v>
      </c>
      <c r="B936" s="6">
        <v>6438.96826171875</v>
      </c>
    </row>
    <row r="937" spans="1:2" ht="12.75">
      <c r="A937" s="5">
        <v>45332.729166666664</v>
      </c>
      <c r="B937" s="6">
        <v>6675.5380859375</v>
      </c>
    </row>
    <row r="938" spans="1:2" ht="12.75">
      <c r="A938" s="5">
        <v>45332.739583333328</v>
      </c>
      <c r="B938" s="6">
        <v>6943.48779296875</v>
      </c>
    </row>
    <row r="939" spans="1:2" ht="12.75">
      <c r="A939" s="5">
        <v>45332.75</v>
      </c>
      <c r="B939" s="6">
        <v>7126.9638671875</v>
      </c>
    </row>
    <row r="940" spans="1:2" ht="12.75">
      <c r="A940" s="5">
        <v>45332.760416666664</v>
      </c>
      <c r="B940" s="6">
        <v>7180.05859375</v>
      </c>
    </row>
    <row r="941" spans="1:2" ht="12.75">
      <c r="A941" s="5">
        <v>45332.770833333328</v>
      </c>
      <c r="B941" s="6">
        <v>7185.6748046875</v>
      </c>
    </row>
    <row r="942" spans="1:2" ht="12.75">
      <c r="A942" s="5">
        <v>45332.78125</v>
      </c>
      <c r="B942" s="6">
        <v>7148.0224609375</v>
      </c>
    </row>
    <row r="943" spans="1:2" ht="12.75">
      <c r="A943" s="5">
        <v>45332.791666666664</v>
      </c>
      <c r="B943" s="6">
        <v>7082.75146484375</v>
      </c>
    </row>
    <row r="944" spans="1:2" ht="12.75">
      <c r="A944" s="5">
        <v>45332.802083333328</v>
      </c>
      <c r="B944" s="6">
        <v>7148.69873046875</v>
      </c>
    </row>
    <row r="945" spans="1:2" ht="12.75">
      <c r="A945" s="5">
        <v>45332.8125</v>
      </c>
      <c r="B945" s="6">
        <v>7107.6611328125</v>
      </c>
    </row>
    <row r="946" spans="1:2" ht="12.75">
      <c r="A946" s="5">
        <v>45332.822916666664</v>
      </c>
      <c r="B946" s="6">
        <v>7058.13916015625</v>
      </c>
    </row>
    <row r="947" spans="1:2" ht="12.75">
      <c r="A947" s="5">
        <v>45332.833333333328</v>
      </c>
      <c r="B947" s="6">
        <v>6971.44970703125</v>
      </c>
    </row>
    <row r="948" spans="1:2" ht="12.75">
      <c r="A948" s="5">
        <v>45332.84375</v>
      </c>
      <c r="B948" s="6">
        <v>6784.6904296875</v>
      </c>
    </row>
    <row r="949" spans="1:2" ht="12.75">
      <c r="A949" s="5">
        <v>45332.854166666664</v>
      </c>
      <c r="B949" s="6">
        <v>6727.7734375</v>
      </c>
    </row>
    <row r="950" spans="1:2" ht="12.75">
      <c r="A950" s="5">
        <v>45332.864583333328</v>
      </c>
      <c r="B950" s="6">
        <v>6720.0341796875</v>
      </c>
    </row>
    <row r="951" spans="1:2" ht="12.75">
      <c r="A951" s="5">
        <v>45332.875</v>
      </c>
      <c r="B951" s="6">
        <v>6588.33837890625</v>
      </c>
    </row>
    <row r="952" spans="1:2" ht="12.75">
      <c r="A952" s="5">
        <v>45332.885416666664</v>
      </c>
      <c r="B952" s="6">
        <v>6449.92138671875</v>
      </c>
    </row>
    <row r="953" spans="1:2" ht="12.75">
      <c r="A953" s="5">
        <v>45332.895833333328</v>
      </c>
      <c r="B953" s="6">
        <v>6337.0205078125</v>
      </c>
    </row>
    <row r="954" spans="1:2" ht="12.75">
      <c r="A954" s="5">
        <v>45332.90625</v>
      </c>
      <c r="B954" s="6">
        <v>6198.484375</v>
      </c>
    </row>
    <row r="955" spans="1:2" ht="12.75">
      <c r="A955" s="5">
        <v>45332.916666666664</v>
      </c>
      <c r="B955" s="6">
        <v>6155.6044921875</v>
      </c>
    </row>
    <row r="956" spans="1:2" ht="12.75">
      <c r="A956" s="5">
        <v>45332.927083333328</v>
      </c>
      <c r="B956" s="6">
        <v>6175.54052734375</v>
      </c>
    </row>
    <row r="957" spans="1:2" ht="12.75">
      <c r="A957" s="5">
        <v>45332.9375</v>
      </c>
      <c r="B957" s="6">
        <v>6035.455078125</v>
      </c>
    </row>
    <row r="958" spans="1:2" ht="12.75">
      <c r="A958" s="5">
        <v>45332.947916666664</v>
      </c>
      <c r="B958" s="6">
        <v>5949.83447265625</v>
      </c>
    </row>
    <row r="959" spans="1:2" ht="12.75">
      <c r="A959" s="5">
        <v>45332.958333333328</v>
      </c>
      <c r="B959" s="6">
        <v>5865.23681640625</v>
      </c>
    </row>
    <row r="960" spans="1:2" ht="12.75">
      <c r="A960" s="5">
        <v>45332.96875</v>
      </c>
      <c r="B960" s="6">
        <v>5745.9345703125</v>
      </c>
    </row>
    <row r="961" spans="1:2" ht="12.75">
      <c r="A961" s="5">
        <v>45332.979166666664</v>
      </c>
      <c r="B961" s="6">
        <v>5578.6875</v>
      </c>
    </row>
    <row r="962" spans="1:2" ht="12.75">
      <c r="A962" s="5">
        <v>45332.989583333328</v>
      </c>
      <c r="B962" s="6">
        <v>5491.7197265625</v>
      </c>
    </row>
    <row r="963" spans="1:2" ht="12.75">
      <c r="A963" s="5">
        <v>45333</v>
      </c>
      <c r="B963" s="6">
        <v>5377.7734375</v>
      </c>
    </row>
    <row r="964" spans="1:2" ht="12.75">
      <c r="A964" s="5">
        <v>45333.010416666664</v>
      </c>
      <c r="B964" s="6">
        <v>5228.2646484375</v>
      </c>
    </row>
    <row r="965" spans="1:2" ht="12.75">
      <c r="A965" s="5">
        <v>45333.020833333328</v>
      </c>
      <c r="B965" s="6">
        <v>5157.73974609375</v>
      </c>
    </row>
    <row r="966" spans="1:2" ht="12.75">
      <c r="A966" s="5">
        <v>45333.03125</v>
      </c>
      <c r="B966" s="6">
        <v>5115.52099609375</v>
      </c>
    </row>
    <row r="967" spans="1:2" ht="12.75">
      <c r="A967" s="5">
        <v>45333.041666666664</v>
      </c>
      <c r="B967" s="6">
        <v>5101.67431640625</v>
      </c>
    </row>
    <row r="968" spans="1:2" ht="12.75">
      <c r="A968" s="5">
        <v>45333.052083333328</v>
      </c>
      <c r="B968" s="6">
        <v>5094.1474609375</v>
      </c>
    </row>
    <row r="969" spans="1:2" ht="12.75">
      <c r="A969" s="5">
        <v>45333.0625</v>
      </c>
      <c r="B969" s="6">
        <v>5017.15771484375</v>
      </c>
    </row>
    <row r="970" spans="1:2" ht="12.75">
      <c r="A970" s="5">
        <v>45333.072916666664</v>
      </c>
      <c r="B970" s="6">
        <v>4982.66552734375</v>
      </c>
    </row>
    <row r="971" spans="1:2" ht="12.75">
      <c r="A971" s="5">
        <v>45333.083333333328</v>
      </c>
      <c r="B971" s="6">
        <v>5012.35009765625</v>
      </c>
    </row>
    <row r="972" spans="1:2" ht="12.75">
      <c r="A972" s="5">
        <v>45333.09375</v>
      </c>
      <c r="B972" s="6">
        <v>4992.171875</v>
      </c>
    </row>
    <row r="973" spans="1:2" ht="12.75">
      <c r="A973" s="5">
        <v>45333.104166666664</v>
      </c>
      <c r="B973" s="6">
        <v>4875.5234375</v>
      </c>
    </row>
    <row r="974" spans="1:2" ht="12.75">
      <c r="A974" s="5">
        <v>45333.114583333328</v>
      </c>
      <c r="B974" s="6">
        <v>4919.267578125</v>
      </c>
    </row>
    <row r="975" spans="1:2" ht="12.75">
      <c r="A975" s="5">
        <v>45333.125</v>
      </c>
      <c r="B975" s="6">
        <v>4881.3447265625</v>
      </c>
    </row>
    <row r="976" spans="1:2" ht="12.75">
      <c r="A976" s="5">
        <v>45333.135416666664</v>
      </c>
      <c r="B976" s="6">
        <v>4752.38916015625</v>
      </c>
    </row>
    <row r="977" spans="1:2" ht="12.75">
      <c r="A977" s="5">
        <v>45333.145833333328</v>
      </c>
      <c r="B977" s="6">
        <v>4673.2509765625</v>
      </c>
    </row>
    <row r="978" spans="1:2" ht="12.75">
      <c r="A978" s="5">
        <v>45333.15625</v>
      </c>
      <c r="B978" s="6">
        <v>4702.65771484375</v>
      </c>
    </row>
    <row r="979" spans="1:2" ht="12.75">
      <c r="A979" s="5">
        <v>45333.166666666664</v>
      </c>
      <c r="B979" s="6">
        <v>4744.51708984375</v>
      </c>
    </row>
    <row r="980" spans="1:2" ht="12.75">
      <c r="A980" s="5">
        <v>45333.177083333328</v>
      </c>
      <c r="B980" s="6">
        <v>4942.486328125</v>
      </c>
    </row>
    <row r="981" spans="1:2" ht="12.75">
      <c r="A981" s="5">
        <v>45333.1875</v>
      </c>
      <c r="B981" s="6">
        <v>4913.84423828125</v>
      </c>
    </row>
    <row r="982" spans="1:2" ht="12.75">
      <c r="A982" s="5">
        <v>45333.197916666664</v>
      </c>
      <c r="B982" s="6">
        <v>4938.46875</v>
      </c>
    </row>
    <row r="983" spans="1:2" ht="12.75">
      <c r="A983" s="5">
        <v>45333.208333333328</v>
      </c>
      <c r="B983" s="6">
        <v>4965.30126953125</v>
      </c>
    </row>
    <row r="984" spans="1:2" ht="12.75">
      <c r="A984" s="5">
        <v>45333.21875</v>
      </c>
      <c r="B984" s="6">
        <v>5032.119140625</v>
      </c>
    </row>
    <row r="985" spans="1:2" ht="12.75">
      <c r="A985" s="5">
        <v>45333.229166666664</v>
      </c>
      <c r="B985" s="6">
        <v>5115.390625</v>
      </c>
    </row>
    <row r="986" spans="1:2" ht="12.75">
      <c r="A986" s="5">
        <v>45333.239583333328</v>
      </c>
      <c r="B986" s="6">
        <v>5194.4736328125</v>
      </c>
    </row>
    <row r="987" spans="1:2" ht="12.75">
      <c r="A987" s="5">
        <v>45333.25</v>
      </c>
      <c r="B987" s="6">
        <v>5317.81005859375</v>
      </c>
    </row>
    <row r="988" spans="1:2" ht="12.75">
      <c r="A988" s="5">
        <v>45333.260416666664</v>
      </c>
      <c r="B988" s="6">
        <v>5465.30517578125</v>
      </c>
    </row>
    <row r="989" spans="1:2" ht="12.75">
      <c r="A989" s="5">
        <v>45333.270833333328</v>
      </c>
      <c r="B989" s="6">
        <v>5633.1064453125</v>
      </c>
    </row>
    <row r="990" spans="1:2" ht="12.75">
      <c r="A990" s="5">
        <v>45333.28125</v>
      </c>
      <c r="B990" s="6">
        <v>5782.21337890625</v>
      </c>
    </row>
    <row r="991" spans="1:2" ht="12.75">
      <c r="A991" s="5">
        <v>45333.291666666664</v>
      </c>
      <c r="B991" s="6">
        <v>5937.3642578125</v>
      </c>
    </row>
    <row r="992" spans="1:2" ht="12.75">
      <c r="A992" s="5">
        <v>45333.302083333328</v>
      </c>
      <c r="B992" s="6">
        <v>6208.515625</v>
      </c>
    </row>
    <row r="993" spans="1:2" ht="12.75">
      <c r="A993" s="5">
        <v>45333.3125</v>
      </c>
      <c r="B993" s="6">
        <v>6590.15771484375</v>
      </c>
    </row>
    <row r="994" spans="1:2" ht="12.75">
      <c r="A994" s="5">
        <v>45333.322916666664</v>
      </c>
      <c r="B994" s="6">
        <v>6829.73876953125</v>
      </c>
    </row>
    <row r="995" spans="1:2" ht="12.75">
      <c r="A995" s="5">
        <v>45333.333333333328</v>
      </c>
      <c r="B995" s="6">
        <v>6984.32421875</v>
      </c>
    </row>
    <row r="996" spans="1:2" ht="12.75">
      <c r="A996" s="5">
        <v>45333.34375</v>
      </c>
      <c r="B996" s="6">
        <v>7150.76416015625</v>
      </c>
    </row>
    <row r="997" spans="1:2" ht="12.75">
      <c r="A997" s="5">
        <v>45333.354166666664</v>
      </c>
      <c r="B997" s="6">
        <v>7191.8740234375</v>
      </c>
    </row>
    <row r="998" spans="1:2" ht="12.75">
      <c r="A998" s="5">
        <v>45333.364583333328</v>
      </c>
      <c r="B998" s="6">
        <v>7203.77392578125</v>
      </c>
    </row>
    <row r="999" spans="1:2" ht="12.75">
      <c r="A999" s="5">
        <v>45333.375</v>
      </c>
      <c r="B999" s="6">
        <v>7296.486328125</v>
      </c>
    </row>
    <row r="1000" spans="1:2" ht="12.75">
      <c r="A1000" s="5">
        <v>45333.385416666664</v>
      </c>
      <c r="B1000" s="6">
        <v>7374.44384765625</v>
      </c>
    </row>
    <row r="1001" spans="1:2" ht="12.75">
      <c r="A1001" s="5">
        <v>45333.395833333328</v>
      </c>
      <c r="B1001" s="6">
        <v>7405.4873046875</v>
      </c>
    </row>
    <row r="1002" spans="1:2" ht="12.75">
      <c r="A1002" s="5">
        <v>45333.40625</v>
      </c>
      <c r="B1002" s="6">
        <v>7542.24072265625</v>
      </c>
    </row>
    <row r="1003" spans="1:2" ht="12.75">
      <c r="A1003" s="5">
        <v>45333.416666666664</v>
      </c>
      <c r="B1003" s="6">
        <v>7576.64111328125</v>
      </c>
    </row>
    <row r="1004" spans="1:2" ht="12.75">
      <c r="A1004" s="5">
        <v>45333.427083333328</v>
      </c>
      <c r="B1004" s="6">
        <v>7587.359375</v>
      </c>
    </row>
    <row r="1005" spans="1:2" ht="12.75">
      <c r="A1005" s="5">
        <v>45333.4375</v>
      </c>
      <c r="B1005" s="6">
        <v>7513.20654296875</v>
      </c>
    </row>
    <row r="1006" spans="1:2" ht="12.75">
      <c r="A1006" s="5">
        <v>45333.447916666664</v>
      </c>
      <c r="B1006" s="6">
        <v>7570.33935546875</v>
      </c>
    </row>
    <row r="1007" spans="1:2" ht="12.75">
      <c r="A1007" s="5">
        <v>45333.458333333328</v>
      </c>
      <c r="B1007" s="6">
        <v>7641.79150390625</v>
      </c>
    </row>
    <row r="1008" spans="1:2" ht="12.75">
      <c r="A1008" s="5">
        <v>45333.46875</v>
      </c>
      <c r="B1008" s="6">
        <v>7682.068359375</v>
      </c>
    </row>
    <row r="1009" spans="1:2" ht="12.75">
      <c r="A1009" s="5">
        <v>45333.479166666664</v>
      </c>
      <c r="B1009" s="6">
        <v>7673.2060546875</v>
      </c>
    </row>
    <row r="1010" spans="1:2" ht="12.75">
      <c r="A1010" s="5">
        <v>45333.489583333328</v>
      </c>
      <c r="B1010" s="6">
        <v>7621.58349609375</v>
      </c>
    </row>
    <row r="1011" spans="1:2" ht="12.75">
      <c r="A1011" s="5">
        <v>45333.5</v>
      </c>
      <c r="B1011" s="6">
        <v>7582.1884765625</v>
      </c>
    </row>
    <row r="1012" spans="1:2" ht="12.75">
      <c r="A1012" s="5">
        <v>45333.510416666664</v>
      </c>
      <c r="B1012" s="6">
        <v>7631.984375</v>
      </c>
    </row>
    <row r="1013" spans="1:2" ht="12.75">
      <c r="A1013" s="5">
        <v>45333.520833333328</v>
      </c>
      <c r="B1013" s="6">
        <v>7686.2197265625</v>
      </c>
    </row>
    <row r="1014" spans="1:2" ht="12.75">
      <c r="A1014" s="5">
        <v>45333.53125</v>
      </c>
      <c r="B1014" s="6">
        <v>7610.2138671875</v>
      </c>
    </row>
    <row r="1015" spans="1:2" ht="12.75">
      <c r="A1015" s="5">
        <v>45333.541666666664</v>
      </c>
      <c r="B1015" s="6">
        <v>7595.1435546875</v>
      </c>
    </row>
    <row r="1016" spans="1:2" ht="12.75">
      <c r="A1016" s="5">
        <v>45333.552083333328</v>
      </c>
      <c r="B1016" s="6">
        <v>7445.8017578125</v>
      </c>
    </row>
    <row r="1017" spans="1:2" ht="12.75">
      <c r="A1017" s="5">
        <v>45333.5625</v>
      </c>
      <c r="B1017" s="6">
        <v>7386.39794921875</v>
      </c>
    </row>
    <row r="1018" spans="1:2" ht="12.75">
      <c r="A1018" s="5">
        <v>45333.572916666664</v>
      </c>
      <c r="B1018" s="6">
        <v>7392.705078125</v>
      </c>
    </row>
    <row r="1019" spans="1:2" ht="12.75">
      <c r="A1019" s="5">
        <v>45333.583333333328</v>
      </c>
      <c r="B1019" s="6">
        <v>7315.04833984375</v>
      </c>
    </row>
    <row r="1020" spans="1:2" ht="12.75">
      <c r="A1020" s="5">
        <v>45333.59375</v>
      </c>
      <c r="B1020" s="6">
        <v>7265.7197265625</v>
      </c>
    </row>
    <row r="1021" spans="1:2" ht="12.75">
      <c r="A1021" s="5">
        <v>45333.604166666664</v>
      </c>
      <c r="B1021" s="6">
        <v>7235.4150390625</v>
      </c>
    </row>
    <row r="1022" spans="1:2" ht="12.75">
      <c r="A1022" s="5">
        <v>45333.614583333328</v>
      </c>
      <c r="B1022" s="6">
        <v>7182.486328125</v>
      </c>
    </row>
    <row r="1023" spans="1:2" ht="12.75">
      <c r="A1023" s="5">
        <v>45333.625</v>
      </c>
      <c r="B1023" s="6">
        <v>7045.873046875</v>
      </c>
    </row>
    <row r="1024" spans="1:2" ht="12.75">
      <c r="A1024" s="5">
        <v>45333.635416666664</v>
      </c>
      <c r="B1024" s="6">
        <v>6959.93359375</v>
      </c>
    </row>
    <row r="1025" spans="1:2" ht="12.75">
      <c r="A1025" s="5">
        <v>45333.645833333328</v>
      </c>
      <c r="B1025" s="6">
        <v>6846.82275390625</v>
      </c>
    </row>
    <row r="1026" spans="1:2" ht="12.75">
      <c r="A1026" s="5">
        <v>45333.65625</v>
      </c>
      <c r="B1026" s="6">
        <v>6785.34228515625</v>
      </c>
    </row>
    <row r="1027" spans="1:2" ht="12.75">
      <c r="A1027" s="5">
        <v>45333.666666666664</v>
      </c>
      <c r="B1027" s="6">
        <v>6713.9140625</v>
      </c>
    </row>
    <row r="1028" spans="1:2" ht="12.75">
      <c r="A1028" s="5">
        <v>45333.677083333328</v>
      </c>
      <c r="B1028" s="6">
        <v>6797.34326171875</v>
      </c>
    </row>
    <row r="1029" spans="1:2" ht="12.75">
      <c r="A1029" s="5">
        <v>45333.6875</v>
      </c>
      <c r="B1029" s="6">
        <v>6830.4619140625</v>
      </c>
    </row>
    <row r="1030" spans="1:2" ht="12.75">
      <c r="A1030" s="5">
        <v>45333.697916666664</v>
      </c>
      <c r="B1030" s="6">
        <v>6751.201171875</v>
      </c>
    </row>
    <row r="1031" spans="1:2" ht="12.75">
      <c r="A1031" s="5">
        <v>45333.708333333328</v>
      </c>
      <c r="B1031" s="6">
        <v>6802.53076171875</v>
      </c>
    </row>
    <row r="1032" spans="1:2" ht="12.75">
      <c r="A1032" s="5">
        <v>45333.71875</v>
      </c>
      <c r="B1032" s="6">
        <v>6762.634765625</v>
      </c>
    </row>
    <row r="1033" spans="1:2" ht="12.75">
      <c r="A1033" s="5">
        <v>45333.729166666664</v>
      </c>
      <c r="B1033" s="6">
        <v>6893.03857421875</v>
      </c>
    </row>
    <row r="1034" spans="1:2" ht="12.75">
      <c r="A1034" s="5">
        <v>45333.739583333328</v>
      </c>
      <c r="B1034" s="6">
        <v>6858.61474609375</v>
      </c>
    </row>
    <row r="1035" spans="1:2" ht="12.75">
      <c r="A1035" s="5">
        <v>45333.75</v>
      </c>
      <c r="B1035" s="6">
        <v>7007.98046875</v>
      </c>
    </row>
    <row r="1036" spans="1:2" ht="12.75">
      <c r="A1036" s="5">
        <v>45333.760416666664</v>
      </c>
      <c r="B1036" s="6">
        <v>7007.1044921875</v>
      </c>
    </row>
    <row r="1037" spans="1:2" ht="12.75">
      <c r="A1037" s="5">
        <v>45333.770833333328</v>
      </c>
      <c r="B1037" s="6">
        <v>6975.56884765625</v>
      </c>
    </row>
    <row r="1038" spans="1:2" ht="12.75">
      <c r="A1038" s="5">
        <v>45333.78125</v>
      </c>
      <c r="B1038" s="6">
        <v>6997.451171875</v>
      </c>
    </row>
    <row r="1039" spans="1:2" ht="12.75">
      <c r="A1039" s="5">
        <v>45333.791666666664</v>
      </c>
      <c r="B1039" s="6">
        <v>7017.13427734375</v>
      </c>
    </row>
    <row r="1040" spans="1:2" ht="12.75">
      <c r="A1040" s="5">
        <v>45333.802083333328</v>
      </c>
      <c r="B1040" s="6">
        <v>7108.80615234375</v>
      </c>
    </row>
    <row r="1041" spans="1:2" ht="12.75">
      <c r="A1041" s="5">
        <v>45333.8125</v>
      </c>
      <c r="B1041" s="6">
        <v>7022.74560546875</v>
      </c>
    </row>
    <row r="1042" spans="1:2" ht="12.75">
      <c r="A1042" s="5">
        <v>45333.822916666664</v>
      </c>
      <c r="B1042" s="6">
        <v>6990.5</v>
      </c>
    </row>
    <row r="1043" spans="1:2" ht="12.75">
      <c r="A1043" s="5">
        <v>45333.833333333328</v>
      </c>
      <c r="B1043" s="6">
        <v>6798.45654296875</v>
      </c>
    </row>
    <row r="1044" spans="1:2" ht="12.75">
      <c r="A1044" s="5">
        <v>45333.84375</v>
      </c>
      <c r="B1044" s="6">
        <v>7010.23779296875</v>
      </c>
    </row>
    <row r="1045" spans="1:2" ht="12.75">
      <c r="A1045" s="5">
        <v>45333.854166666664</v>
      </c>
      <c r="B1045" s="6">
        <v>7038.67138671875</v>
      </c>
    </row>
    <row r="1046" spans="1:2" ht="12.75">
      <c r="A1046" s="5">
        <v>45333.864583333328</v>
      </c>
      <c r="B1046" s="6">
        <v>7071.935546875</v>
      </c>
    </row>
    <row r="1047" spans="1:2" ht="12.75">
      <c r="A1047" s="5">
        <v>45333.875</v>
      </c>
      <c r="B1047" s="6">
        <v>6995.4560546875</v>
      </c>
    </row>
    <row r="1048" spans="1:2" ht="12.75">
      <c r="A1048" s="5">
        <v>45333.885416666664</v>
      </c>
      <c r="B1048" s="6">
        <v>6914.43212890625</v>
      </c>
    </row>
    <row r="1049" spans="1:2" ht="12.75">
      <c r="A1049" s="5">
        <v>45333.895833333328</v>
      </c>
      <c r="B1049" s="6">
        <v>6763.9091796875</v>
      </c>
    </row>
    <row r="1050" spans="1:2" ht="12.75">
      <c r="A1050" s="5">
        <v>45333.90625</v>
      </c>
      <c r="B1050" s="6">
        <v>6548.787109375</v>
      </c>
    </row>
    <row r="1051" spans="1:2" ht="12.75">
      <c r="A1051" s="5">
        <v>45333.916666666664</v>
      </c>
      <c r="B1051" s="6">
        <v>6380.15576171875</v>
      </c>
    </row>
    <row r="1052" spans="1:2" ht="12.75">
      <c r="A1052" s="5">
        <v>45333.927083333328</v>
      </c>
      <c r="B1052" s="6">
        <v>6310.54541015625</v>
      </c>
    </row>
    <row r="1053" spans="1:2" ht="12.75">
      <c r="A1053" s="5">
        <v>45333.9375</v>
      </c>
      <c r="B1053" s="6">
        <v>6149.33837890625</v>
      </c>
    </row>
    <row r="1054" spans="1:2" ht="12.75">
      <c r="A1054" s="5">
        <v>45333.947916666664</v>
      </c>
      <c r="B1054" s="6">
        <v>5964.6474609375</v>
      </c>
    </row>
    <row r="1055" spans="1:2" ht="12.75">
      <c r="A1055" s="5">
        <v>45333.958333333328</v>
      </c>
      <c r="B1055" s="6">
        <v>5737.0302734375</v>
      </c>
    </row>
    <row r="1056" spans="1:2" ht="12.75">
      <c r="A1056" s="5">
        <v>45333.96875</v>
      </c>
      <c r="B1056" s="6">
        <v>5625.0634765625</v>
      </c>
    </row>
    <row r="1057" spans="1:2" ht="12.75">
      <c r="A1057" s="5">
        <v>45333.979166666664</v>
      </c>
      <c r="B1057" s="6">
        <v>5475.92822265625</v>
      </c>
    </row>
    <row r="1058" spans="1:2" ht="12.75">
      <c r="A1058" s="5">
        <v>45333.989583333328</v>
      </c>
      <c r="B1058" s="6">
        <v>5292.58251953125</v>
      </c>
    </row>
    <row r="1059" spans="1:2" ht="12.75">
      <c r="A1059" s="5">
        <v>45334</v>
      </c>
      <c r="B1059" s="6">
        <v>5126.85888671875</v>
      </c>
    </row>
    <row r="1060" spans="1:2" ht="12.75">
      <c r="A1060" s="5">
        <v>45334.010416666664</v>
      </c>
      <c r="B1060" s="6">
        <v>5076.9287109375</v>
      </c>
    </row>
    <row r="1061" spans="1:2" ht="12.75">
      <c r="A1061" s="5">
        <v>45334.020833333328</v>
      </c>
      <c r="B1061" s="6">
        <v>4973.6845703125</v>
      </c>
    </row>
    <row r="1062" spans="1:2" ht="12.75">
      <c r="A1062" s="5">
        <v>45334.03125</v>
      </c>
      <c r="B1062" s="6">
        <v>4859.23876953125</v>
      </c>
    </row>
    <row r="1063" spans="1:2" ht="12.75">
      <c r="A1063" s="5">
        <v>45334.041666666664</v>
      </c>
      <c r="B1063" s="6">
        <v>4866.0048828125</v>
      </c>
    </row>
    <row r="1064" spans="1:2" ht="12.75">
      <c r="A1064" s="5">
        <v>45334.052083333328</v>
      </c>
      <c r="B1064" s="6">
        <v>4903.4541015625</v>
      </c>
    </row>
    <row r="1065" spans="1:2" ht="12.75">
      <c r="A1065" s="5">
        <v>45334.0625</v>
      </c>
      <c r="B1065" s="6">
        <v>4793.92626953125</v>
      </c>
    </row>
    <row r="1066" spans="1:2" ht="12.75">
      <c r="A1066" s="5">
        <v>45334.072916666664</v>
      </c>
      <c r="B1066" s="6">
        <v>4685.94091796875</v>
      </c>
    </row>
    <row r="1067" spans="1:2" ht="12.75">
      <c r="A1067" s="5">
        <v>45334.083333333328</v>
      </c>
      <c r="B1067" s="6">
        <v>4702.5517578125</v>
      </c>
    </row>
    <row r="1068" spans="1:2" ht="12.75">
      <c r="A1068" s="5">
        <v>45334.09375</v>
      </c>
      <c r="B1068" s="6">
        <v>4823.00146484375</v>
      </c>
    </row>
    <row r="1069" spans="1:2" ht="12.75">
      <c r="A1069" s="5">
        <v>45334.104166666664</v>
      </c>
      <c r="B1069" s="6">
        <v>4834.95703125</v>
      </c>
    </row>
    <row r="1070" spans="1:2" ht="12.75">
      <c r="A1070" s="5">
        <v>45334.114583333328</v>
      </c>
      <c r="B1070" s="6">
        <v>4815.67138671875</v>
      </c>
    </row>
    <row r="1071" spans="1:2" ht="12.75">
      <c r="A1071" s="5">
        <v>45334.125</v>
      </c>
      <c r="B1071" s="6">
        <v>4859.994140625</v>
      </c>
    </row>
    <row r="1072" spans="1:2" ht="12.75">
      <c r="A1072" s="5">
        <v>45334.135416666664</v>
      </c>
      <c r="B1072" s="6">
        <v>4869.6591796875</v>
      </c>
    </row>
    <row r="1073" spans="1:2" ht="12.75">
      <c r="A1073" s="5">
        <v>45334.145833333328</v>
      </c>
      <c r="B1073" s="6">
        <v>4918.02392578125</v>
      </c>
    </row>
    <row r="1074" spans="1:2" ht="12.75">
      <c r="A1074" s="5">
        <v>45334.15625</v>
      </c>
      <c r="B1074" s="6">
        <v>4984.1083984375</v>
      </c>
    </row>
    <row r="1075" spans="1:2" ht="12.75">
      <c r="A1075" s="5">
        <v>45334.166666666664</v>
      </c>
      <c r="B1075" s="6">
        <v>5014.935546875</v>
      </c>
    </row>
    <row r="1076" spans="1:2" ht="12.75">
      <c r="A1076" s="5">
        <v>45334.177083333328</v>
      </c>
      <c r="B1076" s="6">
        <v>5127.705078125</v>
      </c>
    </row>
    <row r="1077" spans="1:2" ht="12.75">
      <c r="A1077" s="5">
        <v>45334.1875</v>
      </c>
      <c r="B1077" s="6">
        <v>5225.31103515625</v>
      </c>
    </row>
    <row r="1078" spans="1:2" ht="12.75">
      <c r="A1078" s="5">
        <v>45334.197916666664</v>
      </c>
      <c r="B1078" s="6">
        <v>5394.32177734375</v>
      </c>
    </row>
    <row r="1079" spans="1:2" ht="12.75">
      <c r="A1079" s="5">
        <v>45334.208333333328</v>
      </c>
      <c r="B1079" s="6">
        <v>5582.4462890625</v>
      </c>
    </row>
    <row r="1080" spans="1:2" ht="12.75">
      <c r="A1080" s="5">
        <v>45334.21875</v>
      </c>
      <c r="B1080" s="6">
        <v>5775.6513671875</v>
      </c>
    </row>
    <row r="1081" spans="1:2" ht="12.75">
      <c r="A1081" s="5">
        <v>45334.229166666664</v>
      </c>
      <c r="B1081" s="6">
        <v>5994.34814453125</v>
      </c>
    </row>
    <row r="1082" spans="1:2" ht="12.75">
      <c r="A1082" s="5">
        <v>45334.239583333328</v>
      </c>
      <c r="B1082" s="6">
        <v>6227.10546875</v>
      </c>
    </row>
    <row r="1083" spans="1:2" ht="12.75">
      <c r="A1083" s="5">
        <v>45334.25</v>
      </c>
      <c r="B1083" s="6">
        <v>6490.408203125</v>
      </c>
    </row>
    <row r="1084" spans="1:2" ht="12.75">
      <c r="A1084" s="5">
        <v>45334.260416666664</v>
      </c>
      <c r="B1084" s="6">
        <v>7057.8935546875</v>
      </c>
    </row>
    <row r="1085" spans="1:2" ht="12.75">
      <c r="A1085" s="5">
        <v>45334.270833333328</v>
      </c>
      <c r="B1085" s="6">
        <v>7423.6708984375</v>
      </c>
    </row>
    <row r="1086" spans="1:2" ht="12.75">
      <c r="A1086" s="5">
        <v>45334.28125</v>
      </c>
      <c r="B1086" s="6">
        <v>7578.53076171875</v>
      </c>
    </row>
    <row r="1087" spans="1:2" ht="12.75">
      <c r="A1087" s="5">
        <v>45334.291666666664</v>
      </c>
      <c r="B1087" s="6">
        <v>7853.201171875</v>
      </c>
    </row>
    <row r="1088" spans="1:2" ht="12.75">
      <c r="A1088" s="5">
        <v>45334.302083333328</v>
      </c>
      <c r="B1088" s="6">
        <v>8278.1962890625</v>
      </c>
    </row>
    <row r="1089" spans="1:2" ht="12.75">
      <c r="A1089" s="5">
        <v>45334.3125</v>
      </c>
      <c r="B1089" s="6">
        <v>8665.322265625</v>
      </c>
    </row>
    <row r="1090" spans="1:2" ht="12.75">
      <c r="A1090" s="5">
        <v>45334.322916666664</v>
      </c>
      <c r="B1090" s="6">
        <v>8806.0341796875</v>
      </c>
    </row>
    <row r="1091" spans="1:2" ht="12.75">
      <c r="A1091" s="5">
        <v>45334.333333333328</v>
      </c>
      <c r="B1091" s="6">
        <v>8807.5029296875</v>
      </c>
    </row>
    <row r="1092" spans="1:2" ht="12.75">
      <c r="A1092" s="5">
        <v>45334.34375</v>
      </c>
      <c r="B1092" s="6">
        <v>8847.099609375</v>
      </c>
    </row>
    <row r="1093" spans="1:2" ht="12.75">
      <c r="A1093" s="5">
        <v>45334.354166666664</v>
      </c>
      <c r="B1093" s="6">
        <v>8821.962890625</v>
      </c>
    </row>
    <row r="1094" spans="1:2" ht="12.75">
      <c r="A1094" s="5">
        <v>45334.364583333328</v>
      </c>
      <c r="B1094" s="6">
        <v>8801.84765625</v>
      </c>
    </row>
    <row r="1095" spans="1:2" ht="12.75">
      <c r="A1095" s="5">
        <v>45334.375</v>
      </c>
      <c r="B1095" s="6">
        <v>8723.0546875</v>
      </c>
    </row>
    <row r="1096" spans="1:2" ht="12.75">
      <c r="A1096" s="5">
        <v>45334.385416666664</v>
      </c>
      <c r="B1096" s="6">
        <v>8646.275390625</v>
      </c>
    </row>
    <row r="1097" spans="1:2" ht="12.75">
      <c r="A1097" s="5">
        <v>45334.395833333328</v>
      </c>
      <c r="B1097" s="6">
        <v>8625.9052734375</v>
      </c>
    </row>
    <row r="1098" spans="1:2" ht="12.75">
      <c r="A1098" s="5">
        <v>45334.40625</v>
      </c>
      <c r="B1098" s="6">
        <v>8653.228515625</v>
      </c>
    </row>
    <row r="1099" spans="1:2" ht="12.75">
      <c r="A1099" s="5">
        <v>45334.416666666664</v>
      </c>
      <c r="B1099" s="6">
        <v>8561.16015625</v>
      </c>
    </row>
    <row r="1100" spans="1:2" ht="12.75">
      <c r="A1100" s="5">
        <v>45334.427083333328</v>
      </c>
      <c r="B1100" s="6">
        <v>8544.2880859375</v>
      </c>
    </row>
    <row r="1101" spans="1:2" ht="12.75">
      <c r="A1101" s="5">
        <v>45334.4375</v>
      </c>
      <c r="B1101" s="6">
        <v>8459.4248046875</v>
      </c>
    </row>
    <row r="1102" spans="1:2" ht="12.75">
      <c r="A1102" s="5">
        <v>45334.447916666664</v>
      </c>
      <c r="B1102" s="6">
        <v>8402.6123046875</v>
      </c>
    </row>
    <row r="1103" spans="1:2" ht="12.75">
      <c r="A1103" s="5">
        <v>45334.458333333328</v>
      </c>
      <c r="B1103" s="6">
        <v>8321.39453125</v>
      </c>
    </row>
    <row r="1104" spans="1:2" ht="12.75">
      <c r="A1104" s="5">
        <v>45334.46875</v>
      </c>
      <c r="B1104" s="6">
        <v>8207.0126953125</v>
      </c>
    </row>
    <row r="1105" spans="1:2" ht="12.75">
      <c r="A1105" s="5">
        <v>45334.479166666664</v>
      </c>
      <c r="B1105" s="6">
        <v>8187.1767578125</v>
      </c>
    </row>
    <row r="1106" spans="1:2" ht="12.75">
      <c r="A1106" s="5">
        <v>45334.489583333328</v>
      </c>
      <c r="B1106" s="6">
        <v>8170.9375</v>
      </c>
    </row>
    <row r="1107" spans="1:2" ht="12.75">
      <c r="A1107" s="5">
        <v>45334.5</v>
      </c>
      <c r="B1107" s="6">
        <v>8218.037109375</v>
      </c>
    </row>
    <row r="1108" spans="1:2" ht="12.75">
      <c r="A1108" s="5">
        <v>45334.510416666664</v>
      </c>
      <c r="B1108" s="6">
        <v>8299.2705078125</v>
      </c>
    </row>
    <row r="1109" spans="1:2" ht="12.75">
      <c r="A1109" s="5">
        <v>45334.520833333328</v>
      </c>
      <c r="B1109" s="6">
        <v>8336.6083984375</v>
      </c>
    </row>
    <row r="1110" spans="1:2" ht="12.75">
      <c r="A1110" s="5">
        <v>45334.53125</v>
      </c>
      <c r="B1110" s="6">
        <v>8369.4404296875</v>
      </c>
    </row>
    <row r="1111" spans="1:2" ht="12.75">
      <c r="A1111" s="5">
        <v>45334.541666666664</v>
      </c>
      <c r="B1111" s="6">
        <v>8385.775390625</v>
      </c>
    </row>
    <row r="1112" spans="1:2" ht="12.75">
      <c r="A1112" s="5">
        <v>45334.552083333328</v>
      </c>
      <c r="B1112" s="6">
        <v>8395.076171875</v>
      </c>
    </row>
    <row r="1113" spans="1:2" ht="12.75">
      <c r="A1113" s="5">
        <v>45334.5625</v>
      </c>
      <c r="B1113" s="6">
        <v>8270.1796875</v>
      </c>
    </row>
    <row r="1114" spans="1:2" ht="12.75">
      <c r="A1114" s="5">
        <v>45334.572916666664</v>
      </c>
      <c r="B1114" s="6">
        <v>8085.80078125</v>
      </c>
    </row>
    <row r="1115" spans="1:2" ht="12.75">
      <c r="A1115" s="5">
        <v>45334.583333333328</v>
      </c>
      <c r="B1115" s="6">
        <v>8030.71142578125</v>
      </c>
    </row>
    <row r="1116" spans="1:2" ht="12.75">
      <c r="A1116" s="5">
        <v>45334.59375</v>
      </c>
      <c r="B1116" s="6">
        <v>7857.6357421875</v>
      </c>
    </row>
    <row r="1117" spans="1:2" ht="12.75">
      <c r="A1117" s="5">
        <v>45334.604166666664</v>
      </c>
      <c r="B1117" s="6">
        <v>7874.81591796875</v>
      </c>
    </row>
    <row r="1118" spans="1:2" ht="12.75">
      <c r="A1118" s="5">
        <v>45334.614583333328</v>
      </c>
      <c r="B1118" s="6">
        <v>7854.31201171875</v>
      </c>
    </row>
    <row r="1119" spans="1:2" ht="12.75">
      <c r="A1119" s="5">
        <v>45334.625</v>
      </c>
      <c r="B1119" s="6">
        <v>7895.9521484375</v>
      </c>
    </row>
    <row r="1120" spans="1:2" ht="12.75">
      <c r="A1120" s="5">
        <v>45334.635416666664</v>
      </c>
      <c r="B1120" s="6">
        <v>7813.04296875</v>
      </c>
    </row>
    <row r="1121" spans="1:2" ht="12.75">
      <c r="A1121" s="5">
        <v>45334.645833333328</v>
      </c>
      <c r="B1121" s="6">
        <v>7816.9052734375</v>
      </c>
    </row>
    <row r="1122" spans="1:2" ht="12.75">
      <c r="A1122" s="5">
        <v>45334.65625</v>
      </c>
      <c r="B1122" s="6">
        <v>7609.40869140625</v>
      </c>
    </row>
    <row r="1123" spans="1:2" ht="12.75">
      <c r="A1123" s="5">
        <v>45334.666666666664</v>
      </c>
      <c r="B1123" s="6">
        <v>7597.22705078125</v>
      </c>
    </row>
    <row r="1124" spans="1:2" ht="12.75">
      <c r="A1124" s="5">
        <v>45334.677083333328</v>
      </c>
      <c r="B1124" s="6">
        <v>7644.169921875</v>
      </c>
    </row>
    <row r="1125" spans="1:2" ht="12.75">
      <c r="A1125" s="5">
        <v>45334.6875</v>
      </c>
      <c r="B1125" s="6">
        <v>7613.68896484375</v>
      </c>
    </row>
    <row r="1126" spans="1:2" ht="12.75">
      <c r="A1126" s="5">
        <v>45334.697916666664</v>
      </c>
      <c r="B1126" s="6">
        <v>7638.72998046875</v>
      </c>
    </row>
    <row r="1127" spans="1:2" ht="12.75">
      <c r="A1127" s="5">
        <v>45334.708333333328</v>
      </c>
      <c r="B1127" s="6">
        <v>7775.02099609375</v>
      </c>
    </row>
    <row r="1128" spans="1:2" ht="12.75">
      <c r="A1128" s="5">
        <v>45334.71875</v>
      </c>
      <c r="B1128" s="6">
        <v>7805.349609375</v>
      </c>
    </row>
    <row r="1129" spans="1:2" ht="12.75">
      <c r="A1129" s="5">
        <v>45334.729166666664</v>
      </c>
      <c r="B1129" s="6">
        <v>7885.50927734375</v>
      </c>
    </row>
    <row r="1130" spans="1:2" ht="12.75">
      <c r="A1130" s="5">
        <v>45334.739583333328</v>
      </c>
      <c r="B1130" s="6">
        <v>8170.99755859375</v>
      </c>
    </row>
    <row r="1131" spans="1:2" ht="12.75">
      <c r="A1131" s="5">
        <v>45334.75</v>
      </c>
      <c r="B1131" s="6">
        <v>8375.9384765625</v>
      </c>
    </row>
    <row r="1132" spans="1:2" ht="12.75">
      <c r="A1132" s="5">
        <v>45334.760416666664</v>
      </c>
      <c r="B1132" s="6">
        <v>8495.2021484375</v>
      </c>
    </row>
    <row r="1133" spans="1:2" ht="12.75">
      <c r="A1133" s="5">
        <v>45334.770833333328</v>
      </c>
      <c r="B1133" s="6">
        <v>8520.6708984375</v>
      </c>
    </row>
    <row r="1134" spans="1:2" ht="12.75">
      <c r="A1134" s="5">
        <v>45334.78125</v>
      </c>
      <c r="B1134" s="6">
        <v>8603.255859375</v>
      </c>
    </row>
    <row r="1135" spans="1:2" ht="12.75">
      <c r="A1135" s="5">
        <v>45334.791666666664</v>
      </c>
      <c r="B1135" s="6">
        <v>8615.568359375</v>
      </c>
    </row>
    <row r="1136" spans="1:2" ht="12.75">
      <c r="A1136" s="5">
        <v>45334.802083333328</v>
      </c>
      <c r="B1136" s="6">
        <v>8587.5791015625</v>
      </c>
    </row>
    <row r="1137" spans="1:2" ht="12.75">
      <c r="A1137" s="5">
        <v>45334.8125</v>
      </c>
      <c r="B1137" s="6">
        <v>8529.26953125</v>
      </c>
    </row>
    <row r="1138" spans="1:2" ht="12.75">
      <c r="A1138" s="5">
        <v>45334.822916666664</v>
      </c>
      <c r="B1138" s="6">
        <v>8515.955078125</v>
      </c>
    </row>
    <row r="1139" spans="1:2" ht="12.75">
      <c r="A1139" s="5">
        <v>45334.833333333328</v>
      </c>
      <c r="B1139" s="6">
        <v>8450.9072265625</v>
      </c>
    </row>
    <row r="1140" spans="1:2" ht="12.75">
      <c r="A1140" s="5">
        <v>45334.84375</v>
      </c>
      <c r="B1140" s="6">
        <v>8106.14892578125</v>
      </c>
    </row>
    <row r="1141" spans="1:2" ht="12.75">
      <c r="A1141" s="5">
        <v>45334.854166666664</v>
      </c>
      <c r="B1141" s="6">
        <v>8062.35693359375</v>
      </c>
    </row>
    <row r="1142" spans="1:2" ht="12.75">
      <c r="A1142" s="5">
        <v>45334.864583333328</v>
      </c>
      <c r="B1142" s="6">
        <v>7964.91552734375</v>
      </c>
    </row>
    <row r="1143" spans="1:2" ht="12.75">
      <c r="A1143" s="5">
        <v>45334.875</v>
      </c>
      <c r="B1143" s="6">
        <v>7865.982421875</v>
      </c>
    </row>
    <row r="1144" spans="1:2" ht="12.75">
      <c r="A1144" s="5">
        <v>45334.885416666664</v>
      </c>
      <c r="B1144" s="6">
        <v>7622.0634765625</v>
      </c>
    </row>
    <row r="1145" spans="1:2" ht="12.75">
      <c r="A1145" s="5">
        <v>45334.895833333328</v>
      </c>
      <c r="B1145" s="6">
        <v>7498.125</v>
      </c>
    </row>
    <row r="1146" spans="1:2" ht="12.75">
      <c r="A1146" s="5">
        <v>45334.90625</v>
      </c>
      <c r="B1146" s="6">
        <v>7311.78759765625</v>
      </c>
    </row>
    <row r="1147" spans="1:2" ht="12.75">
      <c r="A1147" s="5">
        <v>45334.916666666664</v>
      </c>
      <c r="B1147" s="6">
        <v>7047.53759765625</v>
      </c>
    </row>
    <row r="1148" spans="1:2" ht="12.75">
      <c r="A1148" s="5">
        <v>45334.927083333328</v>
      </c>
      <c r="B1148" s="6">
        <v>6975.45751953125</v>
      </c>
    </row>
    <row r="1149" spans="1:2" ht="12.75">
      <c r="A1149" s="5">
        <v>45334.9375</v>
      </c>
      <c r="B1149" s="6">
        <v>6841.30615234375</v>
      </c>
    </row>
    <row r="1150" spans="1:2" ht="12.75">
      <c r="A1150" s="5">
        <v>45334.947916666664</v>
      </c>
      <c r="B1150" s="6">
        <v>6648.51123046875</v>
      </c>
    </row>
    <row r="1151" spans="1:2" ht="12.75">
      <c r="A1151" s="5">
        <v>45334.958333333328</v>
      </c>
      <c r="B1151" s="6">
        <v>6422.26220703125</v>
      </c>
    </row>
    <row r="1152" spans="1:2" ht="12.75">
      <c r="A1152" s="5">
        <v>45334.96875</v>
      </c>
      <c r="B1152" s="6">
        <v>6182.06494140625</v>
      </c>
    </row>
    <row r="1153" spans="1:2" ht="12.75">
      <c r="A1153" s="5">
        <v>45334.979166666664</v>
      </c>
      <c r="B1153" s="6">
        <v>6115.70263671875</v>
      </c>
    </row>
    <row r="1154" spans="1:2" ht="12.75">
      <c r="A1154" s="5">
        <v>45334.989583333328</v>
      </c>
      <c r="B1154" s="6">
        <v>5954.75048828125</v>
      </c>
    </row>
    <row r="1155" spans="1:2" ht="12.75">
      <c r="A1155" s="5">
        <v>45335</v>
      </c>
      <c r="B1155" s="6">
        <v>5851.94140625</v>
      </c>
    </row>
    <row r="1156" spans="1:2" ht="12.75">
      <c r="A1156" s="5">
        <v>45335.010416666664</v>
      </c>
      <c r="B1156" s="6">
        <v>5843.27783203125</v>
      </c>
    </row>
    <row r="1157" spans="1:2" ht="12.75">
      <c r="A1157" s="5">
        <v>45335.020833333328</v>
      </c>
      <c r="B1157" s="6">
        <v>5708.6611328125</v>
      </c>
    </row>
    <row r="1158" spans="1:2" ht="12.75">
      <c r="A1158" s="5">
        <v>45335.03125</v>
      </c>
      <c r="B1158" s="6">
        <v>5688.32080078125</v>
      </c>
    </row>
    <row r="1159" spans="1:2" ht="12.75">
      <c r="A1159" s="5">
        <v>45335.041666666664</v>
      </c>
      <c r="B1159" s="6">
        <v>5739.45751953125</v>
      </c>
    </row>
    <row r="1160" spans="1:2" ht="12.75">
      <c r="A1160" s="5">
        <v>45335.052083333328</v>
      </c>
      <c r="B1160" s="6">
        <v>5675.345703125</v>
      </c>
    </row>
    <row r="1161" spans="1:2" ht="12.75">
      <c r="A1161" s="5">
        <v>45335.0625</v>
      </c>
      <c r="B1161" s="6">
        <v>5650.77783203125</v>
      </c>
    </row>
    <row r="1162" spans="1:2" ht="12.75">
      <c r="A1162" s="5">
        <v>45335.072916666664</v>
      </c>
      <c r="B1162" s="6">
        <v>5621.3525390625</v>
      </c>
    </row>
    <row r="1163" spans="1:2" ht="12.75">
      <c r="A1163" s="5">
        <v>45335.083333333328</v>
      </c>
      <c r="B1163" s="6">
        <v>5565.00244140625</v>
      </c>
    </row>
    <row r="1164" spans="1:2" ht="12.75">
      <c r="A1164" s="5">
        <v>45335.09375</v>
      </c>
      <c r="B1164" s="6">
        <v>5608.91162109375</v>
      </c>
    </row>
    <row r="1165" spans="1:2" ht="12.75">
      <c r="A1165" s="5">
        <v>45335.104166666664</v>
      </c>
      <c r="B1165" s="6">
        <v>5639.09619140625</v>
      </c>
    </row>
    <row r="1166" spans="1:2" ht="12.75">
      <c r="A1166" s="5">
        <v>45335.114583333328</v>
      </c>
      <c r="B1166" s="6">
        <v>5631.94482421875</v>
      </c>
    </row>
    <row r="1167" spans="1:2" ht="12.75">
      <c r="A1167" s="5">
        <v>45335.125</v>
      </c>
      <c r="B1167" s="6">
        <v>5627.2314453125</v>
      </c>
    </row>
    <row r="1168" spans="1:2" ht="12.75">
      <c r="A1168" s="5">
        <v>45335.135416666664</v>
      </c>
      <c r="B1168" s="6">
        <v>5691.21728515625</v>
      </c>
    </row>
    <row r="1169" spans="1:2" ht="12.75">
      <c r="A1169" s="5">
        <v>45335.145833333328</v>
      </c>
      <c r="B1169" s="6">
        <v>5765.64404296875</v>
      </c>
    </row>
    <row r="1170" spans="1:2" ht="12.75">
      <c r="A1170" s="5">
        <v>45335.15625</v>
      </c>
      <c r="B1170" s="6">
        <v>5798.02783203125</v>
      </c>
    </row>
    <row r="1171" spans="1:2" ht="12.75">
      <c r="A1171" s="5">
        <v>45335.166666666664</v>
      </c>
      <c r="B1171" s="6">
        <v>5828.30078125</v>
      </c>
    </row>
    <row r="1172" spans="1:2" ht="12.75">
      <c r="A1172" s="5">
        <v>45335.177083333328</v>
      </c>
      <c r="B1172" s="6">
        <v>5934.80322265625</v>
      </c>
    </row>
    <row r="1173" spans="1:2" ht="12.75">
      <c r="A1173" s="5">
        <v>45335.1875</v>
      </c>
      <c r="B1173" s="6">
        <v>6056.41748046875</v>
      </c>
    </row>
    <row r="1174" spans="1:2" ht="12.75">
      <c r="A1174" s="5">
        <v>45335.197916666664</v>
      </c>
      <c r="B1174" s="6">
        <v>6140.736328125</v>
      </c>
    </row>
    <row r="1175" spans="1:2" ht="12.75">
      <c r="A1175" s="5">
        <v>45335.208333333328</v>
      </c>
      <c r="B1175" s="6">
        <v>6429.51171875</v>
      </c>
    </row>
    <row r="1176" spans="1:2" ht="12.75">
      <c r="A1176" s="5">
        <v>45335.21875</v>
      </c>
      <c r="B1176" s="6">
        <v>6268.0439453125</v>
      </c>
    </row>
    <row r="1177" spans="1:2" ht="12.75">
      <c r="A1177" s="5">
        <v>45335.229166666664</v>
      </c>
      <c r="B1177" s="6">
        <v>6379.76611328125</v>
      </c>
    </row>
    <row r="1178" spans="1:2" ht="12.75">
      <c r="A1178" s="5">
        <v>45335.239583333328</v>
      </c>
      <c r="B1178" s="6">
        <v>6754.9873046875</v>
      </c>
    </row>
    <row r="1179" spans="1:2" ht="12.75">
      <c r="A1179" s="5">
        <v>45335.25</v>
      </c>
      <c r="B1179" s="6">
        <v>7054.22412109375</v>
      </c>
    </row>
    <row r="1180" spans="1:2" ht="12.75">
      <c r="A1180" s="5">
        <v>45335.260416666664</v>
      </c>
      <c r="B1180" s="6">
        <v>7583.28955078125</v>
      </c>
    </row>
    <row r="1181" spans="1:2" ht="12.75">
      <c r="A1181" s="5">
        <v>45335.270833333328</v>
      </c>
      <c r="B1181" s="6">
        <v>7911.5048828125</v>
      </c>
    </row>
    <row r="1182" spans="1:2" ht="12.75">
      <c r="A1182" s="5">
        <v>45335.28125</v>
      </c>
      <c r="B1182" s="6">
        <v>8324.69921875</v>
      </c>
    </row>
    <row r="1183" spans="1:2" ht="12.75">
      <c r="A1183" s="5">
        <v>45335.291666666664</v>
      </c>
      <c r="B1183" s="6">
        <v>8655.6875</v>
      </c>
    </row>
    <row r="1184" spans="1:2" ht="12.75">
      <c r="A1184" s="5">
        <v>45335.302083333328</v>
      </c>
      <c r="B1184" s="6">
        <v>8925.9755859375</v>
      </c>
    </row>
    <row r="1185" spans="1:2" ht="12.75">
      <c r="A1185" s="5">
        <v>45335.3125</v>
      </c>
      <c r="B1185" s="6">
        <v>9159.2939453125</v>
      </c>
    </row>
    <row r="1186" spans="1:2" ht="12.75">
      <c r="A1186" s="5">
        <v>45335.322916666664</v>
      </c>
      <c r="B1186" s="6">
        <v>9263.8642578125</v>
      </c>
    </row>
    <row r="1187" spans="1:2" ht="12.75">
      <c r="A1187" s="5">
        <v>45335.333333333328</v>
      </c>
      <c r="B1187" s="6">
        <v>9161.3017578125</v>
      </c>
    </row>
    <row r="1188" spans="1:2" ht="12.75">
      <c r="A1188" s="5">
        <v>45335.34375</v>
      </c>
      <c r="B1188" s="6">
        <v>8886.2099609375</v>
      </c>
    </row>
    <row r="1189" spans="1:2" ht="12.75">
      <c r="A1189" s="5">
        <v>45335.354166666664</v>
      </c>
      <c r="B1189" s="6">
        <v>8808.3037109375</v>
      </c>
    </row>
    <row r="1190" spans="1:2" ht="12.75">
      <c r="A1190" s="5">
        <v>45335.364583333328</v>
      </c>
      <c r="B1190" s="6">
        <v>8695.8349609375</v>
      </c>
    </row>
    <row r="1191" spans="1:2" ht="12.75">
      <c r="A1191" s="5">
        <v>45335.375</v>
      </c>
      <c r="B1191" s="6">
        <v>8573.544921875</v>
      </c>
    </row>
    <row r="1192" spans="1:2" ht="12.75">
      <c r="A1192" s="5">
        <v>45335.385416666664</v>
      </c>
      <c r="B1192" s="6">
        <v>8665.8720703125</v>
      </c>
    </row>
    <row r="1193" spans="1:2" ht="12.75">
      <c r="A1193" s="5">
        <v>45335.395833333328</v>
      </c>
      <c r="B1193" s="6">
        <v>8645.07421875</v>
      </c>
    </row>
    <row r="1194" spans="1:2" ht="12.75">
      <c r="A1194" s="5">
        <v>45335.40625</v>
      </c>
      <c r="B1194" s="6">
        <v>8502.71484375</v>
      </c>
    </row>
    <row r="1195" spans="1:2" ht="12.75">
      <c r="A1195" s="5">
        <v>45335.416666666664</v>
      </c>
      <c r="B1195" s="6">
        <v>8453.9052734375</v>
      </c>
    </row>
    <row r="1196" spans="1:2" ht="12.75">
      <c r="A1196" s="5">
        <v>45335.427083333328</v>
      </c>
      <c r="B1196" s="6">
        <v>8573.302734375</v>
      </c>
    </row>
    <row r="1197" spans="1:2" ht="12.75">
      <c r="A1197" s="5">
        <v>45335.4375</v>
      </c>
      <c r="B1197" s="6">
        <v>8477.9072265625</v>
      </c>
    </row>
    <row r="1198" spans="1:2" ht="12.75">
      <c r="A1198" s="5">
        <v>45335.447916666664</v>
      </c>
      <c r="B1198" s="6">
        <v>8474.53515625</v>
      </c>
    </row>
    <row r="1199" spans="1:2" ht="12.75">
      <c r="A1199" s="5">
        <v>45335.458333333328</v>
      </c>
      <c r="B1199" s="6">
        <v>8201.90625</v>
      </c>
    </row>
    <row r="1200" spans="1:2" ht="12.75">
      <c r="A1200" s="5">
        <v>45335.46875</v>
      </c>
      <c r="B1200" s="6">
        <v>8082.0380859375</v>
      </c>
    </row>
    <row r="1201" spans="1:2" ht="12.75">
      <c r="A1201" s="5">
        <v>45335.479166666664</v>
      </c>
      <c r="B1201" s="6">
        <v>8131.904296875</v>
      </c>
    </row>
    <row r="1202" spans="1:2" ht="12.75">
      <c r="A1202" s="5">
        <v>45335.489583333328</v>
      </c>
      <c r="B1202" s="6">
        <v>7888.8544921875</v>
      </c>
    </row>
    <row r="1203" spans="1:2" ht="12.75">
      <c r="A1203" s="5">
        <v>45335.5</v>
      </c>
      <c r="B1203" s="6">
        <v>7713.57275390625</v>
      </c>
    </row>
    <row r="1204" spans="1:2" ht="12.75">
      <c r="A1204" s="5">
        <v>45335.510416666664</v>
      </c>
      <c r="B1204" s="6">
        <v>7762.2646484375</v>
      </c>
    </row>
    <row r="1205" spans="1:2" ht="12.75">
      <c r="A1205" s="5">
        <v>45335.520833333328</v>
      </c>
      <c r="B1205" s="6">
        <v>7713.6826171875</v>
      </c>
    </row>
    <row r="1206" spans="1:2" ht="12.75">
      <c r="A1206" s="5">
        <v>45335.53125</v>
      </c>
      <c r="B1206" s="6">
        <v>7675.646484375</v>
      </c>
    </row>
    <row r="1207" spans="1:2" ht="12.75">
      <c r="A1207" s="5">
        <v>45335.541666666664</v>
      </c>
      <c r="B1207" s="6">
        <v>7640.81982421875</v>
      </c>
    </row>
    <row r="1208" spans="1:2" ht="12.75">
      <c r="A1208" s="5">
        <v>45335.552083333328</v>
      </c>
      <c r="B1208" s="6">
        <v>7445.8046875</v>
      </c>
    </row>
    <row r="1209" spans="1:2" ht="12.75">
      <c r="A1209" s="5">
        <v>45335.5625</v>
      </c>
      <c r="B1209" s="6">
        <v>7336.7080078125</v>
      </c>
    </row>
    <row r="1210" spans="1:2" ht="12.75">
      <c r="A1210" s="5">
        <v>45335.572916666664</v>
      </c>
      <c r="B1210" s="6">
        <v>7283.91064453125</v>
      </c>
    </row>
    <row r="1211" spans="1:2" ht="12.75">
      <c r="A1211" s="5">
        <v>45335.583333333328</v>
      </c>
      <c r="B1211" s="6">
        <v>7213.3076171875</v>
      </c>
    </row>
    <row r="1212" spans="1:2" ht="12.75">
      <c r="A1212" s="5">
        <v>45335.59375</v>
      </c>
      <c r="B1212" s="6">
        <v>7025.02099609375</v>
      </c>
    </row>
    <row r="1213" spans="1:2" ht="12.75">
      <c r="A1213" s="5">
        <v>45335.604166666664</v>
      </c>
      <c r="B1213" s="6">
        <v>7002.15869140625</v>
      </c>
    </row>
    <row r="1214" spans="1:2" ht="12.75">
      <c r="A1214" s="5">
        <v>45335.614583333328</v>
      </c>
      <c r="B1214" s="6">
        <v>6886.31982421875</v>
      </c>
    </row>
    <row r="1215" spans="1:2" ht="12.75">
      <c r="A1215" s="5">
        <v>45335.625</v>
      </c>
      <c r="B1215" s="6">
        <v>6966.14990234375</v>
      </c>
    </row>
    <row r="1216" spans="1:2" ht="12.75">
      <c r="A1216" s="5">
        <v>45335.635416666664</v>
      </c>
      <c r="B1216" s="6">
        <v>6749.072265625</v>
      </c>
    </row>
    <row r="1217" spans="1:2" ht="12.75">
      <c r="A1217" s="5">
        <v>45335.645833333328</v>
      </c>
      <c r="B1217" s="6">
        <v>6618.66162109375</v>
      </c>
    </row>
    <row r="1218" spans="1:2" ht="12.75">
      <c r="A1218" s="5">
        <v>45335.65625</v>
      </c>
      <c r="B1218" s="6">
        <v>6470.0146484375</v>
      </c>
    </row>
    <row r="1219" spans="1:2" ht="12.75">
      <c r="A1219" s="5">
        <v>45335.666666666664</v>
      </c>
      <c r="B1219" s="6">
        <v>6583.091796875</v>
      </c>
    </row>
    <row r="1220" spans="1:2" ht="12.75">
      <c r="A1220" s="5">
        <v>45335.677083333328</v>
      </c>
      <c r="B1220" s="6">
        <v>6633.38818359375</v>
      </c>
    </row>
    <row r="1221" spans="1:2" ht="12.75">
      <c r="A1221" s="5">
        <v>45335.6875</v>
      </c>
      <c r="B1221" s="6">
        <v>6750.01611328125</v>
      </c>
    </row>
    <row r="1222" spans="1:2" ht="12.75">
      <c r="A1222" s="5">
        <v>45335.697916666664</v>
      </c>
      <c r="B1222" s="6"/>
    </row>
    <row r="1223" spans="1:2" ht="12.75">
      <c r="A1223" s="5">
        <v>45335.708333333328</v>
      </c>
      <c r="B1223" s="6">
        <v>7112.8212890625</v>
      </c>
    </row>
    <row r="1224" spans="1:2" ht="12.75">
      <c r="A1224" s="5">
        <v>45335.71875</v>
      </c>
      <c r="B1224" s="6">
        <v>7338.228515625</v>
      </c>
    </row>
    <row r="1225" spans="1:2" ht="12.75">
      <c r="A1225" s="5">
        <v>45335.729166666664</v>
      </c>
      <c r="B1225" s="6">
        <v>7606.1201171875</v>
      </c>
    </row>
    <row r="1226" spans="1:2" ht="12.75">
      <c r="A1226" s="5">
        <v>45335.739583333328</v>
      </c>
      <c r="B1226" s="6">
        <v>7919.61572265625</v>
      </c>
    </row>
    <row r="1227" spans="1:2" ht="12.75">
      <c r="A1227" s="5">
        <v>45335.75</v>
      </c>
      <c r="B1227" s="6">
        <v>8268.814453125</v>
      </c>
    </row>
    <row r="1228" spans="1:2" ht="12.75">
      <c r="A1228" s="5">
        <v>45335.760416666664</v>
      </c>
      <c r="B1228" s="6">
        <v>8461.0478515625</v>
      </c>
    </row>
    <row r="1229" spans="1:2" ht="12.75">
      <c r="A1229" s="5">
        <v>45335.770833333328</v>
      </c>
      <c r="B1229" s="6">
        <v>8518.1259765625</v>
      </c>
    </row>
    <row r="1230" spans="1:2" ht="12.75">
      <c r="A1230" s="5">
        <v>45335.78125</v>
      </c>
      <c r="B1230" s="6">
        <v>8537.3408203125</v>
      </c>
    </row>
    <row r="1231" spans="1:2" ht="12.75">
      <c r="A1231" s="5">
        <v>45335.791666666664</v>
      </c>
      <c r="B1231" s="6">
        <v>8543.2314453125</v>
      </c>
    </row>
    <row r="1232" spans="1:2" ht="12.75">
      <c r="A1232" s="5">
        <v>45335.802083333328</v>
      </c>
      <c r="B1232" s="6">
        <v>8479.427734375</v>
      </c>
    </row>
    <row r="1233" spans="1:2" ht="12.75">
      <c r="A1233" s="5">
        <v>45335.8125</v>
      </c>
      <c r="B1233" s="6">
        <v>8511.794921875</v>
      </c>
    </row>
    <row r="1234" spans="1:2" ht="12.75">
      <c r="A1234" s="5">
        <v>45335.822916666664</v>
      </c>
      <c r="B1234" s="6">
        <v>8474.3330078125</v>
      </c>
    </row>
    <row r="1235" spans="1:2" ht="12.75">
      <c r="A1235" s="5">
        <v>45335.833333333328</v>
      </c>
      <c r="B1235" s="6">
        <v>8438.8994140625</v>
      </c>
    </row>
    <row r="1236" spans="1:2" ht="12.75">
      <c r="A1236" s="5">
        <v>45335.84375</v>
      </c>
      <c r="B1236" s="6">
        <v>8403.8681640625</v>
      </c>
    </row>
    <row r="1237" spans="1:2" ht="12.75">
      <c r="A1237" s="5">
        <v>45335.854166666664</v>
      </c>
      <c r="B1237" s="6">
        <v>8297.2373046875</v>
      </c>
    </row>
    <row r="1238" spans="1:2" ht="12.75">
      <c r="A1238" s="5">
        <v>45335.864583333328</v>
      </c>
      <c r="B1238" s="6">
        <v>8232.607421875</v>
      </c>
    </row>
    <row r="1239" spans="1:2" ht="12.75">
      <c r="A1239" s="5">
        <v>45335.875</v>
      </c>
      <c r="B1239" s="6">
        <v>8141.1357421875</v>
      </c>
    </row>
    <row r="1240" spans="1:2" ht="12.75">
      <c r="A1240" s="5">
        <v>45335.885416666664</v>
      </c>
      <c r="B1240" s="6">
        <v>7959.7294921875</v>
      </c>
    </row>
    <row r="1241" spans="1:2" ht="12.75">
      <c r="A1241" s="5">
        <v>45335.895833333328</v>
      </c>
      <c r="B1241" s="6">
        <v>7858.77685546875</v>
      </c>
    </row>
    <row r="1242" spans="1:2" ht="12.75">
      <c r="A1242" s="5">
        <v>45335.90625</v>
      </c>
      <c r="B1242" s="6">
        <v>7657.03759765625</v>
      </c>
    </row>
    <row r="1243" spans="1:2" ht="12.75">
      <c r="A1243" s="5">
        <v>45335.916666666664</v>
      </c>
      <c r="B1243" s="6">
        <v>7507.1923828125</v>
      </c>
    </row>
    <row r="1244" spans="1:2" ht="12.75">
      <c r="A1244" s="5">
        <v>45335.927083333328</v>
      </c>
      <c r="B1244" s="6">
        <v>7471.244140625</v>
      </c>
    </row>
    <row r="1245" spans="1:2" ht="12.75">
      <c r="A1245" s="5">
        <v>45335.9375</v>
      </c>
      <c r="B1245" s="6">
        <v>7373.00341796875</v>
      </c>
    </row>
    <row r="1246" spans="1:2" ht="12.75">
      <c r="A1246" s="5">
        <v>45335.947916666664</v>
      </c>
      <c r="B1246" s="6">
        <v>7142.10498046875</v>
      </c>
    </row>
    <row r="1247" spans="1:2" ht="12.75">
      <c r="A1247" s="5">
        <v>45335.958333333328</v>
      </c>
      <c r="B1247" s="6">
        <v>6938.06298828125</v>
      </c>
    </row>
    <row r="1248" spans="1:2" ht="12.75">
      <c r="A1248" s="5">
        <v>45335.96875</v>
      </c>
      <c r="B1248" s="6">
        <v>6651.99853515625</v>
      </c>
    </row>
    <row r="1249" spans="1:2" ht="12.75">
      <c r="A1249" s="5">
        <v>45335.979166666664</v>
      </c>
      <c r="B1249" s="6">
        <v>6533.6982421875</v>
      </c>
    </row>
    <row r="1250" spans="1:2" ht="12.75">
      <c r="A1250" s="5">
        <v>45335.989583333328</v>
      </c>
      <c r="B1250" s="6">
        <v>6275.04833984375</v>
      </c>
    </row>
    <row r="1251" spans="1:2" ht="12.75">
      <c r="A1251" s="5">
        <v>45336</v>
      </c>
      <c r="B1251" s="6">
        <v>6125.70751953125</v>
      </c>
    </row>
    <row r="1252" spans="1:2" ht="12.75">
      <c r="A1252" s="5">
        <v>45336.010416666664</v>
      </c>
      <c r="B1252" s="6">
        <v>5984.1318359375</v>
      </c>
    </row>
    <row r="1253" spans="1:2" ht="12.75">
      <c r="A1253" s="5">
        <v>45336.020833333328</v>
      </c>
      <c r="B1253" s="6">
        <v>5903.7158203125</v>
      </c>
    </row>
    <row r="1254" spans="1:2" ht="12.75">
      <c r="A1254" s="5">
        <v>45336.03125</v>
      </c>
      <c r="B1254" s="6">
        <v>5861.86279296875</v>
      </c>
    </row>
    <row r="1255" spans="1:2" ht="12.75">
      <c r="A1255" s="5">
        <v>45336.041666666664</v>
      </c>
      <c r="B1255" s="6">
        <v>5857.1826171875</v>
      </c>
    </row>
    <row r="1256" spans="1:2" ht="12.75">
      <c r="A1256" s="5">
        <v>45336.052083333328</v>
      </c>
      <c r="B1256" s="6">
        <v>5913.880859375</v>
      </c>
    </row>
    <row r="1257" spans="1:2" ht="12.75">
      <c r="A1257" s="5">
        <v>45336.0625</v>
      </c>
      <c r="B1257" s="6">
        <v>5838.4736328125</v>
      </c>
    </row>
    <row r="1258" spans="1:2" ht="12.75">
      <c r="A1258" s="5">
        <v>45336.072916666664</v>
      </c>
      <c r="B1258" s="6">
        <v>5839.74462890625</v>
      </c>
    </row>
    <row r="1259" spans="1:2" ht="12.75">
      <c r="A1259" s="5">
        <v>45336.083333333328</v>
      </c>
      <c r="B1259" s="6">
        <v>5810.27294921875</v>
      </c>
    </row>
    <row r="1260" spans="1:2" ht="12.75">
      <c r="A1260" s="5">
        <v>45336.09375</v>
      </c>
      <c r="B1260" s="6">
        <v>5768.625</v>
      </c>
    </row>
    <row r="1261" spans="1:2" ht="12.75">
      <c r="A1261" s="5">
        <v>45336.104166666664</v>
      </c>
      <c r="B1261" s="6">
        <v>5754.1875</v>
      </c>
    </row>
    <row r="1262" spans="1:2" ht="12.75">
      <c r="A1262" s="5">
        <v>45336.114583333328</v>
      </c>
      <c r="B1262" s="6">
        <v>5771.11962890625</v>
      </c>
    </row>
    <row r="1263" spans="1:2" ht="12.75">
      <c r="A1263" s="5">
        <v>45336.125</v>
      </c>
      <c r="B1263" s="6">
        <v>5771.9228515625</v>
      </c>
    </row>
    <row r="1264" spans="1:2" ht="12.75">
      <c r="A1264" s="5">
        <v>45336.135416666664</v>
      </c>
      <c r="B1264" s="6">
        <v>5735.7666015625</v>
      </c>
    </row>
    <row r="1265" spans="1:2" ht="12.75">
      <c r="A1265" s="5">
        <v>45336.145833333328</v>
      </c>
      <c r="B1265" s="6">
        <v>5814.02685546875</v>
      </c>
    </row>
    <row r="1266" spans="1:2" ht="12.75">
      <c r="A1266" s="5">
        <v>45336.15625</v>
      </c>
      <c r="B1266" s="6">
        <v>5882.73828125</v>
      </c>
    </row>
    <row r="1267" spans="1:2" ht="12.75">
      <c r="A1267" s="5">
        <v>45336.166666666664</v>
      </c>
      <c r="B1267" s="6">
        <v>5955.6416015625</v>
      </c>
    </row>
    <row r="1268" spans="1:2" ht="12.75">
      <c r="A1268" s="5">
        <v>45336.177083333328</v>
      </c>
      <c r="B1268" s="6">
        <v>6126.31689453125</v>
      </c>
    </row>
    <row r="1269" spans="1:2" ht="12.75">
      <c r="A1269" s="5">
        <v>45336.1875</v>
      </c>
      <c r="B1269" s="6">
        <v>6244.3583984375</v>
      </c>
    </row>
    <row r="1270" spans="1:2" ht="12.75">
      <c r="A1270" s="5">
        <v>45336.197916666664</v>
      </c>
      <c r="B1270" s="6">
        <v>6509.7734375</v>
      </c>
    </row>
    <row r="1271" spans="1:2" ht="12.75">
      <c r="A1271" s="5">
        <v>45336.208333333328</v>
      </c>
      <c r="B1271" s="6">
        <v>6719.119140625</v>
      </c>
    </row>
    <row r="1272" spans="1:2" ht="12.75">
      <c r="A1272" s="5">
        <v>45336.21875</v>
      </c>
      <c r="B1272" s="6">
        <v>6695.876953125</v>
      </c>
    </row>
    <row r="1273" spans="1:2" ht="12.75">
      <c r="A1273" s="5">
        <v>45336.229166666664</v>
      </c>
      <c r="B1273" s="6">
        <v>6897.32373046875</v>
      </c>
    </row>
    <row r="1274" spans="1:2" ht="12.75">
      <c r="A1274" s="5">
        <v>45336.239583333328</v>
      </c>
      <c r="B1274" s="6">
        <v>7316.5693359375</v>
      </c>
    </row>
    <row r="1275" spans="1:2" ht="12.75">
      <c r="A1275" s="5">
        <v>45336.25</v>
      </c>
      <c r="B1275" s="6">
        <v>7615.51171875</v>
      </c>
    </row>
    <row r="1276" spans="1:2" ht="12.75">
      <c r="A1276" s="5">
        <v>45336.260416666664</v>
      </c>
      <c r="B1276" s="6">
        <v>8172.33984375</v>
      </c>
    </row>
    <row r="1277" spans="1:2" ht="12.75">
      <c r="A1277" s="5">
        <v>45336.270833333328</v>
      </c>
      <c r="B1277" s="6">
        <v>8576.02734375</v>
      </c>
    </row>
    <row r="1278" spans="1:2" ht="12.75">
      <c r="A1278" s="5">
        <v>45336.28125</v>
      </c>
      <c r="B1278" s="6">
        <v>8875.220703125</v>
      </c>
    </row>
    <row r="1279" spans="1:2" ht="12.75">
      <c r="A1279" s="5">
        <v>45336.291666666664</v>
      </c>
      <c r="B1279" s="6">
        <v>9261.2626953125</v>
      </c>
    </row>
    <row r="1280" spans="1:2" ht="12.75">
      <c r="A1280" s="5">
        <v>45336.302083333328</v>
      </c>
      <c r="B1280" s="6">
        <v>9507.734375</v>
      </c>
    </row>
    <row r="1281" spans="1:2" ht="12.75">
      <c r="A1281" s="5">
        <v>45336.3125</v>
      </c>
      <c r="B1281" s="6">
        <v>9810.0400390625</v>
      </c>
    </row>
    <row r="1282" spans="1:2" ht="12.75">
      <c r="A1282" s="5">
        <v>45336.322916666664</v>
      </c>
      <c r="B1282" s="6">
        <v>9936.271484375</v>
      </c>
    </row>
    <row r="1283" spans="1:2" ht="12.75">
      <c r="A1283" s="5">
        <v>45336.333333333328</v>
      </c>
      <c r="B1283" s="6">
        <v>9942.28515625</v>
      </c>
    </row>
    <row r="1284" spans="1:2" ht="12.75">
      <c r="A1284" s="5">
        <v>45336.34375</v>
      </c>
      <c r="B1284" s="6">
        <v>9918.1806640625</v>
      </c>
    </row>
    <row r="1285" spans="1:2" ht="12.75">
      <c r="A1285" s="5">
        <v>45336.354166666664</v>
      </c>
      <c r="B1285" s="6">
        <v>9891.6357421875</v>
      </c>
    </row>
    <row r="1286" spans="1:2" ht="12.75">
      <c r="A1286" s="5">
        <v>45336.364583333328</v>
      </c>
      <c r="B1286" s="6">
        <v>9862.4638671875</v>
      </c>
    </row>
    <row r="1287" spans="1:2" ht="12.75">
      <c r="A1287" s="5">
        <v>45336.375</v>
      </c>
      <c r="B1287" s="6">
        <v>9800.9033203125</v>
      </c>
    </row>
    <row r="1288" spans="1:2" ht="12.75">
      <c r="A1288" s="5">
        <v>45336.385416666664</v>
      </c>
      <c r="B1288" s="6">
        <v>9671.8271484375</v>
      </c>
    </row>
    <row r="1289" spans="1:2" ht="12.75">
      <c r="A1289" s="5">
        <v>45336.395833333328</v>
      </c>
      <c r="B1289" s="6">
        <v>9638.951171875</v>
      </c>
    </row>
    <row r="1290" spans="1:2" ht="12.75">
      <c r="A1290" s="5">
        <v>45336.40625</v>
      </c>
      <c r="B1290" s="6">
        <v>9591.779296875</v>
      </c>
    </row>
    <row r="1291" spans="1:2" ht="12.75">
      <c r="A1291" s="5">
        <v>45336.416666666664</v>
      </c>
      <c r="B1291" s="6">
        <v>9482.369140625</v>
      </c>
    </row>
    <row r="1292" spans="1:2" ht="12.75">
      <c r="A1292" s="5">
        <v>45336.427083333328</v>
      </c>
      <c r="B1292" s="6">
        <v>9487.826171875</v>
      </c>
    </row>
    <row r="1293" spans="1:2" ht="12.75">
      <c r="A1293" s="5">
        <v>45336.4375</v>
      </c>
      <c r="B1293" s="6">
        <v>9649.0263671875</v>
      </c>
    </row>
    <row r="1294" spans="1:2" ht="12.75">
      <c r="A1294" s="5">
        <v>45336.447916666664</v>
      </c>
      <c r="B1294" s="6">
        <v>9510.7802734375</v>
      </c>
    </row>
    <row r="1295" spans="1:2" ht="12.75">
      <c r="A1295" s="5">
        <v>45336.458333333328</v>
      </c>
      <c r="B1295" s="6">
        <v>9441.4501953125</v>
      </c>
    </row>
    <row r="1296" spans="1:2" ht="12.75">
      <c r="A1296" s="5">
        <v>45336.46875</v>
      </c>
      <c r="B1296" s="6">
        <v>9306.5517578125</v>
      </c>
    </row>
    <row r="1297" spans="1:2" ht="12.75">
      <c r="A1297" s="5">
        <v>45336.479166666664</v>
      </c>
      <c r="B1297" s="6">
        <v>9256.548828125</v>
      </c>
    </row>
    <row r="1298" spans="1:2" ht="12.75">
      <c r="A1298" s="5">
        <v>45336.489583333328</v>
      </c>
      <c r="B1298" s="6">
        <v>9172.9384765625</v>
      </c>
    </row>
    <row r="1299" spans="1:2" ht="12.75">
      <c r="A1299" s="5">
        <v>45336.5</v>
      </c>
      <c r="B1299" s="6">
        <v>9152.9453125</v>
      </c>
    </row>
    <row r="1300" spans="1:2" ht="12.75">
      <c r="A1300" s="5">
        <v>45336.510416666664</v>
      </c>
      <c r="B1300" s="6">
        <v>9142.216796875</v>
      </c>
    </row>
    <row r="1301" spans="1:2" ht="12.75">
      <c r="A1301" s="5">
        <v>45336.520833333328</v>
      </c>
      <c r="B1301" s="6">
        <v>9082.515625</v>
      </c>
    </row>
    <row r="1302" spans="1:2" ht="12.75">
      <c r="A1302" s="5">
        <v>45336.53125</v>
      </c>
      <c r="B1302" s="6">
        <v>9066.8447265625</v>
      </c>
    </row>
    <row r="1303" spans="1:2" ht="12.75">
      <c r="A1303" s="5">
        <v>45336.541666666664</v>
      </c>
      <c r="B1303" s="6">
        <v>9032.0986328125</v>
      </c>
    </row>
    <row r="1304" spans="1:2" ht="12.75">
      <c r="A1304" s="5">
        <v>45336.552083333328</v>
      </c>
      <c r="B1304" s="6">
        <v>9051.5654296875</v>
      </c>
    </row>
    <row r="1305" spans="1:2" ht="12.75">
      <c r="A1305" s="5">
        <v>45336.5625</v>
      </c>
      <c r="B1305" s="6">
        <v>9052.37890625</v>
      </c>
    </row>
    <row r="1306" spans="1:2" ht="12.75">
      <c r="A1306" s="5">
        <v>45336.572916666664</v>
      </c>
      <c r="B1306" s="6">
        <v>8933.3798828125</v>
      </c>
    </row>
    <row r="1307" spans="1:2" ht="12.75">
      <c r="A1307" s="5">
        <v>45336.583333333328</v>
      </c>
      <c r="B1307" s="6">
        <v>8970.35546875</v>
      </c>
    </row>
    <row r="1308" spans="1:2" ht="12.75">
      <c r="A1308" s="5">
        <v>45336.59375</v>
      </c>
      <c r="B1308" s="6">
        <v>8990.4306640625</v>
      </c>
    </row>
    <row r="1309" spans="1:2" ht="12.75">
      <c r="A1309" s="5">
        <v>45336.604166666664</v>
      </c>
      <c r="B1309" s="6">
        <v>9011.80078125</v>
      </c>
    </row>
    <row r="1310" spans="1:2" ht="12.75">
      <c r="A1310" s="5">
        <v>45336.614583333328</v>
      </c>
      <c r="B1310" s="6">
        <v>9079.767578125</v>
      </c>
    </row>
    <row r="1311" spans="1:2" ht="12.75">
      <c r="A1311" s="5">
        <v>45336.625</v>
      </c>
      <c r="B1311" s="6">
        <v>9093.0634765625</v>
      </c>
    </row>
    <row r="1312" spans="1:2" ht="12.75">
      <c r="A1312" s="5">
        <v>45336.635416666664</v>
      </c>
      <c r="B1312" s="6">
        <v>9250.8564453125</v>
      </c>
    </row>
    <row r="1313" spans="1:2" ht="12.75">
      <c r="A1313" s="5">
        <v>45336.645833333328</v>
      </c>
      <c r="B1313" s="6">
        <v>9275.3212890625</v>
      </c>
    </row>
    <row r="1314" spans="1:2" ht="12.75">
      <c r="A1314" s="5">
        <v>45336.65625</v>
      </c>
      <c r="B1314" s="6">
        <v>9359.9052734375</v>
      </c>
    </row>
    <row r="1315" spans="1:2" ht="12.75">
      <c r="A1315" s="5">
        <v>45336.666666666664</v>
      </c>
      <c r="B1315" s="6">
        <v>9412.123046875</v>
      </c>
    </row>
    <row r="1316" spans="1:2" ht="12.75">
      <c r="A1316" s="5">
        <v>45336.677083333328</v>
      </c>
      <c r="B1316" s="6">
        <v>9222.0390625</v>
      </c>
    </row>
    <row r="1317" spans="1:2" ht="12.75">
      <c r="A1317" s="5">
        <v>45336.6875</v>
      </c>
      <c r="B1317" s="6">
        <v>9177.1171875</v>
      </c>
    </row>
    <row r="1318" spans="1:2" ht="12.75">
      <c r="A1318" s="5">
        <v>45336.697916666664</v>
      </c>
      <c r="B1318" s="6">
        <v>9134.6474609375</v>
      </c>
    </row>
    <row r="1319" spans="1:2" ht="12.75">
      <c r="A1319" s="5">
        <v>45336.708333333328</v>
      </c>
      <c r="B1319" s="6">
        <v>9198.34375</v>
      </c>
    </row>
    <row r="1320" spans="1:2" ht="12.75">
      <c r="A1320" s="5">
        <v>45336.71875</v>
      </c>
      <c r="B1320" s="6">
        <v>9223.9462890625</v>
      </c>
    </row>
    <row r="1321" spans="1:2" ht="12.75">
      <c r="A1321" s="5">
        <v>45336.729166666664</v>
      </c>
      <c r="B1321" s="6">
        <v>9317.5576171875</v>
      </c>
    </row>
    <row r="1322" spans="1:2" ht="12.75">
      <c r="A1322" s="5">
        <v>45336.739583333328</v>
      </c>
      <c r="B1322" s="6">
        <v>9505.2548828125</v>
      </c>
    </row>
    <row r="1323" spans="1:2" ht="12.75">
      <c r="A1323" s="5">
        <v>45336.75</v>
      </c>
      <c r="B1323" s="6">
        <v>9686.974609375</v>
      </c>
    </row>
    <row r="1324" spans="1:2" ht="12.75">
      <c r="A1324" s="5">
        <v>45336.760416666664</v>
      </c>
      <c r="B1324" s="6">
        <v>9573.4697265625</v>
      </c>
    </row>
    <row r="1325" spans="1:2" ht="12.75">
      <c r="A1325" s="5">
        <v>45336.770833333328</v>
      </c>
      <c r="B1325" s="6">
        <v>9538.77734375</v>
      </c>
    </row>
    <row r="1326" spans="1:2" ht="12.75">
      <c r="A1326" s="5">
        <v>45336.78125</v>
      </c>
      <c r="B1326" s="6">
        <v>9478.4462890625</v>
      </c>
    </row>
    <row r="1327" spans="1:2" ht="12.75">
      <c r="A1327" s="5">
        <v>45336.791666666664</v>
      </c>
      <c r="B1327" s="6">
        <v>9352.958984375</v>
      </c>
    </row>
    <row r="1328" spans="1:2" ht="12.75">
      <c r="A1328" s="5">
        <v>45336.802083333328</v>
      </c>
      <c r="B1328" s="6">
        <v>9367.4375</v>
      </c>
    </row>
    <row r="1329" spans="1:2" ht="12.75">
      <c r="A1329" s="5">
        <v>45336.8125</v>
      </c>
      <c r="B1329" s="6">
        <v>9363.8984375</v>
      </c>
    </row>
    <row r="1330" spans="1:2" ht="12.75">
      <c r="A1330" s="5">
        <v>45336.822916666664</v>
      </c>
      <c r="B1330" s="6">
        <v>9297.1611328125</v>
      </c>
    </row>
    <row r="1331" spans="1:2" ht="12.75">
      <c r="A1331" s="5">
        <v>45336.833333333328</v>
      </c>
      <c r="B1331" s="6">
        <v>9148.0146484375</v>
      </c>
    </row>
    <row r="1332" spans="1:2" ht="12.75">
      <c r="A1332" s="5">
        <v>45336.84375</v>
      </c>
      <c r="B1332" s="6">
        <v>8888.31640625</v>
      </c>
    </row>
    <row r="1333" spans="1:2" ht="12.75">
      <c r="A1333" s="5">
        <v>45336.854166666664</v>
      </c>
      <c r="B1333" s="6">
        <v>8773.2490234375</v>
      </c>
    </row>
    <row r="1334" spans="1:2" ht="12.75">
      <c r="A1334" s="5">
        <v>45336.864583333328</v>
      </c>
      <c r="B1334" s="6">
        <v>8668.5703125</v>
      </c>
    </row>
    <row r="1335" spans="1:2" ht="12.75">
      <c r="A1335" s="5">
        <v>45336.875</v>
      </c>
      <c r="B1335" s="6">
        <v>8535.46484375</v>
      </c>
    </row>
    <row r="1336" spans="1:2" ht="12.75">
      <c r="A1336" s="5">
        <v>45336.885416666664</v>
      </c>
      <c r="B1336" s="6">
        <v>8461.880859375</v>
      </c>
    </row>
    <row r="1337" spans="1:2" ht="12.75">
      <c r="A1337" s="5">
        <v>45336.895833333328</v>
      </c>
      <c r="B1337" s="6">
        <v>8216.72265625</v>
      </c>
    </row>
    <row r="1338" spans="1:2" ht="12.75">
      <c r="A1338" s="5">
        <v>45336.90625</v>
      </c>
      <c r="B1338" s="6">
        <v>7926.61279296875</v>
      </c>
    </row>
    <row r="1339" spans="1:2" ht="12.75">
      <c r="A1339" s="5">
        <v>45336.916666666664</v>
      </c>
      <c r="B1339" s="6">
        <v>7756.6767578125</v>
      </c>
    </row>
    <row r="1340" spans="1:2" ht="12.75">
      <c r="A1340" s="5">
        <v>45336.927083333328</v>
      </c>
      <c r="B1340" s="6">
        <v>7567.10302734375</v>
      </c>
    </row>
    <row r="1341" spans="1:2" ht="12.75">
      <c r="A1341" s="5">
        <v>45336.9375</v>
      </c>
      <c r="B1341" s="6">
        <v>7366.69580078125</v>
      </c>
    </row>
    <row r="1342" spans="1:2" ht="12.75">
      <c r="A1342" s="5">
        <v>45336.947916666664</v>
      </c>
      <c r="B1342" s="6">
        <v>7203.1015625</v>
      </c>
    </row>
    <row r="1343" spans="1:2" ht="12.75">
      <c r="A1343" s="5">
        <v>45336.958333333328</v>
      </c>
      <c r="B1343" s="6">
        <v>7000.0224609375</v>
      </c>
    </row>
    <row r="1344" spans="1:2" ht="12.75">
      <c r="A1344" s="5">
        <v>45336.96875</v>
      </c>
      <c r="B1344" s="6">
        <v>6783.908203125</v>
      </c>
    </row>
    <row r="1345" spans="1:2" ht="12.75">
      <c r="A1345" s="5">
        <v>45336.979166666664</v>
      </c>
      <c r="B1345" s="6">
        <v>6595.419921875</v>
      </c>
    </row>
    <row r="1346" spans="1:2" ht="12.75">
      <c r="A1346" s="5">
        <v>45336.989583333328</v>
      </c>
      <c r="B1346" s="6">
        <v>6456.2080078125</v>
      </c>
    </row>
    <row r="1347" spans="1:2" ht="12.75">
      <c r="A1347" s="5">
        <v>45337</v>
      </c>
      <c r="B1347" s="6">
        <v>6356.0361328125</v>
      </c>
    </row>
    <row r="1348" spans="1:2" ht="12.75">
      <c r="A1348" s="5">
        <v>45337.010416666664</v>
      </c>
      <c r="B1348" s="6">
        <v>6425.48486328125</v>
      </c>
    </row>
    <row r="1349" spans="1:2" ht="12.75">
      <c r="A1349" s="5">
        <v>45337.020833333328</v>
      </c>
      <c r="B1349" s="6">
        <v>6358.66552734375</v>
      </c>
    </row>
    <row r="1350" spans="1:2" ht="12.75">
      <c r="A1350" s="5">
        <v>45337.03125</v>
      </c>
      <c r="B1350" s="6">
        <v>6292.52783203125</v>
      </c>
    </row>
    <row r="1351" spans="1:2" ht="12.75">
      <c r="A1351" s="5">
        <v>45337.041666666664</v>
      </c>
      <c r="B1351" s="6">
        <v>6199.18798828125</v>
      </c>
    </row>
    <row r="1352" spans="1:2" ht="12.75">
      <c r="A1352" s="5">
        <v>45337.052083333328</v>
      </c>
      <c r="B1352" s="6">
        <v>6211.54296875</v>
      </c>
    </row>
    <row r="1353" spans="1:2" ht="12.75">
      <c r="A1353" s="5">
        <v>45337.0625</v>
      </c>
      <c r="B1353" s="6">
        <v>6214.87646484375</v>
      </c>
    </row>
    <row r="1354" spans="1:2" ht="12.75">
      <c r="A1354" s="5">
        <v>45337.072916666664</v>
      </c>
      <c r="B1354" s="6">
        <v>6138.05029296875</v>
      </c>
    </row>
    <row r="1355" spans="1:2" ht="12.75">
      <c r="A1355" s="5">
        <v>45337.083333333328</v>
      </c>
      <c r="B1355" s="6">
        <v>6080.21044921875</v>
      </c>
    </row>
    <row r="1356" spans="1:2" ht="12.75">
      <c r="A1356" s="5">
        <v>45337.09375</v>
      </c>
      <c r="B1356" s="6">
        <v>6041.65673828125</v>
      </c>
    </row>
    <row r="1357" spans="1:2" ht="12.75">
      <c r="A1357" s="5">
        <v>45337.104166666664</v>
      </c>
      <c r="B1357" s="6">
        <v>6018.03662109375</v>
      </c>
    </row>
    <row r="1358" spans="1:2" ht="12.75">
      <c r="A1358" s="5">
        <v>45337.114583333328</v>
      </c>
      <c r="B1358" s="6">
        <v>5918.97021484375</v>
      </c>
    </row>
    <row r="1359" spans="1:2" ht="12.75">
      <c r="A1359" s="5">
        <v>45337.125</v>
      </c>
      <c r="B1359" s="6">
        <v>5973.369140625</v>
      </c>
    </row>
    <row r="1360" spans="1:2" ht="12.75">
      <c r="A1360" s="5">
        <v>45337.135416666664</v>
      </c>
      <c r="B1360" s="6">
        <v>5983.4306640625</v>
      </c>
    </row>
    <row r="1361" spans="1:2" ht="12.75">
      <c r="A1361" s="5">
        <v>45337.145833333328</v>
      </c>
      <c r="B1361" s="6">
        <v>5998.29736328125</v>
      </c>
    </row>
    <row r="1362" spans="1:2" ht="12.75">
      <c r="A1362" s="5">
        <v>45337.15625</v>
      </c>
      <c r="B1362" s="6">
        <v>6002.4755859375</v>
      </c>
    </row>
    <row r="1363" spans="1:2" ht="12.75">
      <c r="A1363" s="5">
        <v>45337.166666666664</v>
      </c>
      <c r="B1363" s="6">
        <v>6072.9375</v>
      </c>
    </row>
    <row r="1364" spans="1:2" ht="12.75">
      <c r="A1364" s="5">
        <v>45337.177083333328</v>
      </c>
      <c r="B1364" s="6">
        <v>6208.3076171875</v>
      </c>
    </row>
    <row r="1365" spans="1:2" ht="12.75">
      <c r="A1365" s="5">
        <v>45337.1875</v>
      </c>
      <c r="B1365" s="6">
        <v>6345.0078125</v>
      </c>
    </row>
    <row r="1366" spans="1:2" ht="12.75">
      <c r="A1366" s="5">
        <v>45337.197916666664</v>
      </c>
      <c r="B1366" s="6">
        <v>6502.9248046875</v>
      </c>
    </row>
    <row r="1367" spans="1:2" ht="12.75">
      <c r="A1367" s="5">
        <v>45337.208333333328</v>
      </c>
      <c r="B1367" s="6">
        <v>6690.53173828125</v>
      </c>
    </row>
    <row r="1368" spans="1:2" ht="12.75">
      <c r="A1368" s="5">
        <v>45337.21875</v>
      </c>
      <c r="B1368" s="6">
        <v>6736.9716796875</v>
      </c>
    </row>
    <row r="1369" spans="1:2" ht="12.75">
      <c r="A1369" s="5">
        <v>45337.229166666664</v>
      </c>
      <c r="B1369" s="6">
        <v>6858.06982421875</v>
      </c>
    </row>
    <row r="1370" spans="1:2" ht="12.75">
      <c r="A1370" s="5">
        <v>45337.239583333328</v>
      </c>
      <c r="B1370" s="6">
        <v>7181.55859375</v>
      </c>
    </row>
    <row r="1371" spans="1:2" ht="12.75">
      <c r="A1371" s="5">
        <v>45337.25</v>
      </c>
      <c r="B1371" s="6">
        <v>7463.0029296875</v>
      </c>
    </row>
    <row r="1372" spans="1:2" ht="12.75">
      <c r="A1372" s="5">
        <v>45337.260416666664</v>
      </c>
      <c r="B1372" s="6">
        <v>7790.3349609375</v>
      </c>
    </row>
    <row r="1373" spans="1:2" ht="12.75">
      <c r="A1373" s="5">
        <v>45337.270833333328</v>
      </c>
      <c r="B1373" s="6">
        <v>8133.9228515625</v>
      </c>
    </row>
    <row r="1374" spans="1:2" ht="12.75">
      <c r="A1374" s="5">
        <v>45337.28125</v>
      </c>
      <c r="B1374" s="6">
        <v>8455.8671875</v>
      </c>
    </row>
    <row r="1375" spans="1:2" ht="12.75">
      <c r="A1375" s="5">
        <v>45337.291666666664</v>
      </c>
      <c r="B1375" s="6">
        <v>8743.4365234375</v>
      </c>
    </row>
    <row r="1376" spans="1:2" ht="12.75">
      <c r="A1376" s="5">
        <v>45337.302083333328</v>
      </c>
      <c r="B1376" s="6">
        <v>8856.0390625</v>
      </c>
    </row>
    <row r="1377" spans="1:2" ht="12.75">
      <c r="A1377" s="5">
        <v>45337.3125</v>
      </c>
      <c r="B1377" s="6">
        <v>9063.041015625</v>
      </c>
    </row>
    <row r="1378" spans="1:2" ht="12.75">
      <c r="A1378" s="5">
        <v>45337.322916666664</v>
      </c>
      <c r="B1378" s="6">
        <v>9177.5009765625</v>
      </c>
    </row>
    <row r="1379" spans="1:2" ht="12.75">
      <c r="A1379" s="5">
        <v>45337.333333333328</v>
      </c>
      <c r="B1379" s="6">
        <v>9127.30859375</v>
      </c>
    </row>
    <row r="1380" spans="1:2" ht="12.75">
      <c r="A1380" s="5">
        <v>45337.34375</v>
      </c>
      <c r="B1380" s="6">
        <v>9135.7763671875</v>
      </c>
    </row>
    <row r="1381" spans="1:2" ht="12.75">
      <c r="A1381" s="5">
        <v>45337.354166666664</v>
      </c>
      <c r="B1381" s="6">
        <v>9182.0283203125</v>
      </c>
    </row>
    <row r="1382" spans="1:2" ht="12.75">
      <c r="A1382" s="5">
        <v>45337.364583333328</v>
      </c>
      <c r="B1382" s="6">
        <v>9209.8671875</v>
      </c>
    </row>
    <row r="1383" spans="1:2" ht="12.75">
      <c r="A1383" s="5">
        <v>45337.375</v>
      </c>
      <c r="B1383" s="6">
        <v>9206.2919921875</v>
      </c>
    </row>
    <row r="1384" spans="1:2" ht="12.75">
      <c r="A1384" s="5">
        <v>45337.385416666664</v>
      </c>
      <c r="B1384" s="6">
        <v>9181.8544921875</v>
      </c>
    </row>
    <row r="1385" spans="1:2" ht="12.75">
      <c r="A1385" s="5">
        <v>45337.395833333328</v>
      </c>
      <c r="B1385" s="6">
        <v>9151.8818359375</v>
      </c>
    </row>
    <row r="1386" spans="1:2" ht="12.75">
      <c r="A1386" s="5">
        <v>45337.40625</v>
      </c>
      <c r="B1386" s="6">
        <v>9106.55078125</v>
      </c>
    </row>
    <row r="1387" spans="1:2" ht="12.75">
      <c r="A1387" s="5">
        <v>45337.416666666664</v>
      </c>
      <c r="B1387" s="6">
        <v>9212.55859375</v>
      </c>
    </row>
    <row r="1388" spans="1:2" ht="12.75">
      <c r="A1388" s="5">
        <v>45337.427083333328</v>
      </c>
      <c r="B1388" s="6">
        <v>9392.0703125</v>
      </c>
    </row>
    <row r="1389" spans="1:2" ht="12.75">
      <c r="A1389" s="5">
        <v>45337.4375</v>
      </c>
      <c r="B1389" s="6">
        <v>9310.267578125</v>
      </c>
    </row>
    <row r="1390" spans="1:2" ht="12.75">
      <c r="A1390" s="5">
        <v>45337.447916666664</v>
      </c>
      <c r="B1390" s="6">
        <v>9295.765625</v>
      </c>
    </row>
    <row r="1391" spans="1:2" ht="12.75">
      <c r="A1391" s="5">
        <v>45337.458333333328</v>
      </c>
      <c r="B1391" s="6">
        <v>9132.6181640625</v>
      </c>
    </row>
    <row r="1392" spans="1:2" ht="12.75">
      <c r="A1392" s="5">
        <v>45337.46875</v>
      </c>
      <c r="B1392" s="6">
        <v>9128.29296875</v>
      </c>
    </row>
    <row r="1393" spans="1:2" ht="12.75">
      <c r="A1393" s="5">
        <v>45337.479166666664</v>
      </c>
      <c r="B1393" s="6">
        <v>9133.5400390625</v>
      </c>
    </row>
    <row r="1394" spans="1:2" ht="12.75">
      <c r="A1394" s="5">
        <v>45337.489583333328</v>
      </c>
      <c r="B1394" s="6">
        <v>9100.376953125</v>
      </c>
    </row>
    <row r="1395" spans="1:2" ht="12.75">
      <c r="A1395" s="5">
        <v>45337.5</v>
      </c>
      <c r="B1395" s="6">
        <v>9065.6103515625</v>
      </c>
    </row>
    <row r="1396" spans="1:2" ht="12.75">
      <c r="A1396" s="5">
        <v>45337.510416666664</v>
      </c>
      <c r="B1396" s="6">
        <v>9114.7255859375</v>
      </c>
    </row>
    <row r="1397" spans="1:2" ht="12.75">
      <c r="A1397" s="5">
        <v>45337.520833333328</v>
      </c>
      <c r="B1397" s="6">
        <v>8997.078125</v>
      </c>
    </row>
    <row r="1398" spans="1:2" ht="12.75">
      <c r="A1398" s="5">
        <v>45337.53125</v>
      </c>
      <c r="B1398" s="6">
        <v>8934.3720703125</v>
      </c>
    </row>
    <row r="1399" spans="1:2" ht="12.75">
      <c r="A1399" s="5">
        <v>45337.541666666664</v>
      </c>
      <c r="B1399" s="6">
        <v>8893.30859375</v>
      </c>
    </row>
    <row r="1400" spans="1:2" ht="12.75">
      <c r="A1400" s="5">
        <v>45337.552083333328</v>
      </c>
      <c r="B1400" s="6">
        <v>8909.578125</v>
      </c>
    </row>
    <row r="1401" spans="1:2" ht="12.75">
      <c r="A1401" s="5">
        <v>45337.5625</v>
      </c>
      <c r="B1401" s="6">
        <v>8907.19140625</v>
      </c>
    </row>
    <row r="1402" spans="1:2" ht="12.75">
      <c r="A1402" s="5">
        <v>45337.572916666664</v>
      </c>
      <c r="B1402" s="6">
        <v>8869.24609375</v>
      </c>
    </row>
    <row r="1403" spans="1:2" ht="12.75">
      <c r="A1403" s="5">
        <v>45337.583333333328</v>
      </c>
      <c r="B1403" s="6">
        <v>8834.47265625</v>
      </c>
    </row>
    <row r="1404" spans="1:2" ht="12.75">
      <c r="A1404" s="5">
        <v>45337.59375</v>
      </c>
      <c r="B1404" s="6">
        <v>8853.3349609375</v>
      </c>
    </row>
    <row r="1405" spans="1:2" ht="12.75">
      <c r="A1405" s="5">
        <v>45337.604166666664</v>
      </c>
      <c r="B1405" s="6">
        <v>8819.52734375</v>
      </c>
    </row>
    <row r="1406" spans="1:2" ht="12.75">
      <c r="A1406" s="5">
        <v>45337.614583333328</v>
      </c>
      <c r="B1406" s="6">
        <v>8830.671875</v>
      </c>
    </row>
    <row r="1407" spans="1:2" ht="12.75">
      <c r="A1407" s="5">
        <v>45337.625</v>
      </c>
      <c r="B1407" s="6">
        <v>8888.16796875</v>
      </c>
    </row>
    <row r="1408" spans="1:2" ht="12.75">
      <c r="A1408" s="5">
        <v>45337.635416666664</v>
      </c>
      <c r="B1408" s="6">
        <v>8761.1748046875</v>
      </c>
    </row>
    <row r="1409" spans="1:2" ht="12.75">
      <c r="A1409" s="5">
        <v>45337.645833333328</v>
      </c>
      <c r="B1409" s="6">
        <v>8805.3935546875</v>
      </c>
    </row>
    <row r="1410" spans="1:2" ht="12.75">
      <c r="A1410" s="5">
        <v>45337.65625</v>
      </c>
      <c r="B1410" s="6">
        <v>8885.9931640625</v>
      </c>
    </row>
    <row r="1411" spans="1:2" ht="12.75">
      <c r="A1411" s="5">
        <v>45337.666666666664</v>
      </c>
      <c r="B1411" s="6">
        <v>8812.181640625</v>
      </c>
    </row>
    <row r="1412" spans="1:2" ht="12.75">
      <c r="A1412" s="5">
        <v>45337.677083333328</v>
      </c>
      <c r="B1412" s="6">
        <v>8854.62890625</v>
      </c>
    </row>
    <row r="1413" spans="1:2" ht="12.75">
      <c r="A1413" s="5">
        <v>45337.6875</v>
      </c>
      <c r="B1413" s="6">
        <v>8826.2822265625</v>
      </c>
    </row>
    <row r="1414" spans="1:2" ht="12.75">
      <c r="A1414" s="5">
        <v>45337.697916666664</v>
      </c>
      <c r="B1414" s="6">
        <v>8873.0322265625</v>
      </c>
    </row>
    <row r="1415" spans="1:2" ht="12.75">
      <c r="A1415" s="5">
        <v>45337.708333333328</v>
      </c>
      <c r="B1415" s="6">
        <v>9093.67578125</v>
      </c>
    </row>
    <row r="1416" spans="1:2" ht="12.75">
      <c r="A1416" s="5">
        <v>45337.71875</v>
      </c>
      <c r="B1416" s="6">
        <v>8959.41015625</v>
      </c>
    </row>
    <row r="1417" spans="1:2" ht="12.75">
      <c r="A1417" s="5">
        <v>45337.729166666664</v>
      </c>
      <c r="B1417" s="6">
        <v>9046.4501953125</v>
      </c>
    </row>
    <row r="1418" spans="1:2" ht="12.75">
      <c r="A1418" s="5">
        <v>45337.739583333328</v>
      </c>
      <c r="B1418" s="6">
        <v>9265.6513671875</v>
      </c>
    </row>
    <row r="1419" spans="1:2" ht="12.75">
      <c r="A1419" s="5">
        <v>45337.75</v>
      </c>
      <c r="B1419" s="6">
        <v>9401.2236328125</v>
      </c>
    </row>
    <row r="1420" spans="1:2" ht="12.75">
      <c r="A1420" s="5">
        <v>45337.760416666664</v>
      </c>
      <c r="B1420" s="6">
        <v>9598.6708984375</v>
      </c>
    </row>
    <row r="1421" spans="1:2" ht="12.75">
      <c r="A1421" s="5">
        <v>45337.770833333328</v>
      </c>
      <c r="B1421" s="6">
        <v>9619.00390625</v>
      </c>
    </row>
    <row r="1422" spans="1:2" ht="12.75">
      <c r="A1422" s="5">
        <v>45337.78125</v>
      </c>
      <c r="B1422" s="6">
        <v>9531.6572265625</v>
      </c>
    </row>
    <row r="1423" spans="1:2" ht="12.75">
      <c r="A1423" s="5">
        <v>45337.791666666664</v>
      </c>
      <c r="B1423" s="6">
        <v>9421.7685546875</v>
      </c>
    </row>
    <row r="1424" spans="1:2" ht="12.75">
      <c r="A1424" s="5">
        <v>45337.802083333328</v>
      </c>
      <c r="B1424" s="6">
        <v>9237.0234375</v>
      </c>
    </row>
    <row r="1425" spans="1:2" ht="12.75">
      <c r="A1425" s="5">
        <v>45337.8125</v>
      </c>
      <c r="B1425" s="6">
        <v>9191.052734375</v>
      </c>
    </row>
    <row r="1426" spans="1:2" ht="12.75">
      <c r="A1426" s="5">
        <v>45337.822916666664</v>
      </c>
      <c r="B1426" s="6">
        <v>9134.673828125</v>
      </c>
    </row>
    <row r="1427" spans="1:2" ht="12.75">
      <c r="A1427" s="5">
        <v>45337.833333333328</v>
      </c>
      <c r="B1427" s="6">
        <v>8996.8779296875</v>
      </c>
    </row>
    <row r="1428" spans="1:2" ht="12.75">
      <c r="A1428" s="5">
        <v>45337.84375</v>
      </c>
      <c r="B1428" s="6">
        <v>8894.9833984375</v>
      </c>
    </row>
    <row r="1429" spans="1:2" ht="12.75">
      <c r="A1429" s="5">
        <v>45337.854166666664</v>
      </c>
      <c r="B1429" s="6">
        <v>8778.76171875</v>
      </c>
    </row>
    <row r="1430" spans="1:2" ht="12.75">
      <c r="A1430" s="5">
        <v>45337.864583333328</v>
      </c>
      <c r="B1430" s="6">
        <v>8663.33203125</v>
      </c>
    </row>
    <row r="1431" spans="1:2" ht="12.75">
      <c r="A1431" s="5">
        <v>45337.875</v>
      </c>
      <c r="B1431" s="6">
        <v>8460.9287109375</v>
      </c>
    </row>
    <row r="1432" spans="1:2" ht="12.75">
      <c r="A1432" s="5">
        <v>45337.885416666664</v>
      </c>
      <c r="B1432" s="6">
        <v>8371.9951171875</v>
      </c>
    </row>
    <row r="1433" spans="1:2" ht="12.75">
      <c r="A1433" s="5">
        <v>45337.895833333328</v>
      </c>
      <c r="B1433" s="6">
        <v>8156.67919921875</v>
      </c>
    </row>
    <row r="1434" spans="1:2" ht="12.75">
      <c r="A1434" s="5">
        <v>45337.90625</v>
      </c>
      <c r="B1434" s="6">
        <v>7915.58642578125</v>
      </c>
    </row>
    <row r="1435" spans="1:2" ht="12.75">
      <c r="A1435" s="5">
        <v>45337.916666666664</v>
      </c>
      <c r="B1435" s="6">
        <v>7738.33740234375</v>
      </c>
    </row>
    <row r="1436" spans="1:2" ht="12.75">
      <c r="A1436" s="5">
        <v>45337.927083333328</v>
      </c>
      <c r="B1436" s="6">
        <v>7692.07470703125</v>
      </c>
    </row>
    <row r="1437" spans="1:2" ht="12.75">
      <c r="A1437" s="5">
        <v>45337.9375</v>
      </c>
      <c r="B1437" s="6">
        <v>7512.0166015625</v>
      </c>
    </row>
    <row r="1438" spans="1:2" ht="12.75">
      <c r="A1438" s="5">
        <v>45337.947916666664</v>
      </c>
      <c r="B1438" s="6">
        <v>7229.1083984375</v>
      </c>
    </row>
    <row r="1439" spans="1:2" ht="12.75">
      <c r="A1439" s="5">
        <v>45337.958333333328</v>
      </c>
      <c r="B1439" s="6">
        <v>7044.87353515625</v>
      </c>
    </row>
    <row r="1440" spans="1:2" ht="12.75">
      <c r="A1440" s="5">
        <v>45337.96875</v>
      </c>
      <c r="B1440" s="6">
        <v>6799.94384765625</v>
      </c>
    </row>
    <row r="1441" spans="1:2" ht="12.75">
      <c r="A1441" s="5">
        <v>45337.979166666664</v>
      </c>
      <c r="B1441" s="6">
        <v>6645.86181640625</v>
      </c>
    </row>
    <row r="1442" spans="1:2" ht="12.75">
      <c r="A1442" s="5">
        <v>45337.989583333328</v>
      </c>
      <c r="B1442" s="6">
        <v>6566.3486328125</v>
      </c>
    </row>
    <row r="1443" spans="1:2" ht="12.75">
      <c r="A1443" s="5">
        <v>45338</v>
      </c>
      <c r="B1443" s="6">
        <v>6492.01904296875</v>
      </c>
    </row>
    <row r="1444" spans="1:2" ht="12.75">
      <c r="A1444" s="5">
        <v>45338.010416666664</v>
      </c>
      <c r="B1444" s="6">
        <v>6403.21044921875</v>
      </c>
    </row>
    <row r="1445" spans="1:2" ht="12.75">
      <c r="A1445" s="5">
        <v>45338.020833333328</v>
      </c>
      <c r="B1445" s="6">
        <v>6377.6259765625</v>
      </c>
    </row>
    <row r="1446" spans="1:2" ht="12.75">
      <c r="A1446" s="5">
        <v>45338.03125</v>
      </c>
      <c r="B1446" s="6">
        <v>6294.6767578125</v>
      </c>
    </row>
    <row r="1447" spans="1:2" ht="12.75">
      <c r="A1447" s="5">
        <v>45338.041666666664</v>
      </c>
      <c r="B1447" s="6">
        <v>6221.7041015625</v>
      </c>
    </row>
    <row r="1448" spans="1:2" ht="12.75">
      <c r="A1448" s="5">
        <v>45338.052083333328</v>
      </c>
      <c r="B1448" s="6">
        <v>6179.978515625</v>
      </c>
    </row>
    <row r="1449" spans="1:2" ht="12.75">
      <c r="A1449" s="5">
        <v>45338.0625</v>
      </c>
      <c r="B1449" s="6">
        <v>6174.52734375</v>
      </c>
    </row>
    <row r="1450" spans="1:2" ht="12.75">
      <c r="A1450" s="5">
        <v>45338.072916666664</v>
      </c>
      <c r="B1450" s="6">
        <v>6172.7529296875</v>
      </c>
    </row>
    <row r="1451" spans="1:2" ht="12.75">
      <c r="A1451" s="5">
        <v>45338.083333333328</v>
      </c>
      <c r="B1451" s="6">
        <v>6133.26416015625</v>
      </c>
    </row>
    <row r="1452" spans="1:2" ht="12.75">
      <c r="A1452" s="5">
        <v>45338.09375</v>
      </c>
      <c r="B1452" s="6">
        <v>6261.98046875</v>
      </c>
    </row>
    <row r="1453" spans="1:2" ht="12.75">
      <c r="A1453" s="5">
        <v>45338.104166666664</v>
      </c>
      <c r="B1453" s="6">
        <v>6331.44580078125</v>
      </c>
    </row>
    <row r="1454" spans="1:2" ht="12.75">
      <c r="A1454" s="5">
        <v>45338.114583333328</v>
      </c>
      <c r="B1454" s="6">
        <v>6293.359375</v>
      </c>
    </row>
    <row r="1455" spans="1:2" ht="12.75">
      <c r="A1455" s="5">
        <v>45338.125</v>
      </c>
      <c r="B1455" s="6">
        <v>6354.703125</v>
      </c>
    </row>
    <row r="1456" spans="1:2" ht="12.75">
      <c r="A1456" s="5">
        <v>45338.135416666664</v>
      </c>
      <c r="B1456" s="6">
        <v>6347.03466796875</v>
      </c>
    </row>
    <row r="1457" spans="1:2" ht="12.75">
      <c r="A1457" s="5">
        <v>45338.145833333328</v>
      </c>
      <c r="B1457" s="6">
        <v>6398.03955078125</v>
      </c>
    </row>
    <row r="1458" spans="1:2" ht="12.75">
      <c r="A1458" s="5">
        <v>45338.15625</v>
      </c>
      <c r="B1458" s="6">
        <v>6492.9150390625</v>
      </c>
    </row>
    <row r="1459" spans="1:2" ht="12.75">
      <c r="A1459" s="5">
        <v>45338.166666666664</v>
      </c>
      <c r="B1459" s="6">
        <v>6595.8974609375</v>
      </c>
    </row>
    <row r="1460" spans="1:2" ht="12.75">
      <c r="A1460" s="5">
        <v>45338.177083333328</v>
      </c>
      <c r="B1460" s="6">
        <v>6695.833984375</v>
      </c>
    </row>
    <row r="1461" spans="1:2" ht="12.75">
      <c r="A1461" s="5">
        <v>45338.1875</v>
      </c>
      <c r="B1461" s="6">
        <v>6773.04833984375</v>
      </c>
    </row>
    <row r="1462" spans="1:2" ht="12.75">
      <c r="A1462" s="5">
        <v>45338.197916666664</v>
      </c>
      <c r="B1462" s="6">
        <v>7033.16455078125</v>
      </c>
    </row>
    <row r="1463" spans="1:2" ht="12.75">
      <c r="A1463" s="5">
        <v>45338.208333333328</v>
      </c>
      <c r="B1463" s="6">
        <v>7242.90673828125</v>
      </c>
    </row>
    <row r="1464" spans="1:2" ht="12.75">
      <c r="A1464" s="5">
        <v>45338.21875</v>
      </c>
      <c r="B1464" s="6">
        <v>7362.37158203125</v>
      </c>
    </row>
    <row r="1465" spans="1:2" ht="12.75">
      <c r="A1465" s="5">
        <v>45338.229166666664</v>
      </c>
      <c r="B1465" s="6">
        <v>7671.48876953125</v>
      </c>
    </row>
    <row r="1466" spans="1:2" ht="12.75">
      <c r="A1466" s="5">
        <v>45338.239583333328</v>
      </c>
      <c r="B1466" s="6">
        <v>8024.57470703125</v>
      </c>
    </row>
    <row r="1467" spans="1:2" ht="12.75">
      <c r="A1467" s="5">
        <v>45338.25</v>
      </c>
      <c r="B1467" s="6">
        <v>8227.853515625</v>
      </c>
    </row>
    <row r="1468" spans="1:2" ht="12.75">
      <c r="A1468" s="5">
        <v>45338.260416666664</v>
      </c>
      <c r="B1468" s="6">
        <v>8455.0751953125</v>
      </c>
    </row>
    <row r="1469" spans="1:2" ht="12.75">
      <c r="A1469" s="5">
        <v>45338.270833333328</v>
      </c>
      <c r="B1469" s="6">
        <v>8840.5166015625</v>
      </c>
    </row>
    <row r="1470" spans="1:2" ht="12.75">
      <c r="A1470" s="5">
        <v>45338.28125</v>
      </c>
      <c r="B1470" s="6">
        <v>9201.8271484375</v>
      </c>
    </row>
    <row r="1471" spans="1:2" ht="12.75">
      <c r="A1471" s="5">
        <v>45338.291666666664</v>
      </c>
      <c r="B1471" s="6">
        <v>9571.142578125</v>
      </c>
    </row>
    <row r="1472" spans="1:2" ht="12.75">
      <c r="A1472" s="5">
        <v>45338.302083333328</v>
      </c>
      <c r="B1472" s="6">
        <v>9793.8251953125</v>
      </c>
    </row>
    <row r="1473" spans="1:2" ht="12.75">
      <c r="A1473" s="5">
        <v>45338.3125</v>
      </c>
      <c r="B1473" s="6">
        <v>10077.32421875</v>
      </c>
    </row>
    <row r="1474" spans="1:2" ht="12.75">
      <c r="A1474" s="5">
        <v>45338.322916666664</v>
      </c>
      <c r="B1474" s="6">
        <v>10111.2158203125</v>
      </c>
    </row>
    <row r="1475" spans="1:2" ht="12.75">
      <c r="A1475" s="5">
        <v>45338.333333333328</v>
      </c>
      <c r="B1475" s="6">
        <v>10191.9833984375</v>
      </c>
    </row>
    <row r="1476" spans="1:2" ht="12.75">
      <c r="A1476" s="5">
        <v>45338.34375</v>
      </c>
      <c r="B1476" s="6">
        <v>10178.85546875</v>
      </c>
    </row>
    <row r="1477" spans="1:2" ht="12.75">
      <c r="A1477" s="5">
        <v>45338.354166666664</v>
      </c>
      <c r="B1477" s="6">
        <v>10159.0029296875</v>
      </c>
    </row>
    <row r="1478" spans="1:2" ht="12.75">
      <c r="A1478" s="5">
        <v>45338.364583333328</v>
      </c>
      <c r="B1478" s="6">
        <v>10120.8525390625</v>
      </c>
    </row>
    <row r="1479" spans="1:2" ht="12.75">
      <c r="A1479" s="5">
        <v>45338.375</v>
      </c>
      <c r="B1479" s="6">
        <v>10031.775390625</v>
      </c>
    </row>
    <row r="1480" spans="1:2" ht="12.75">
      <c r="A1480" s="5">
        <v>45338.385416666664</v>
      </c>
      <c r="B1480" s="6">
        <v>10032.099609375</v>
      </c>
    </row>
    <row r="1481" spans="1:2" ht="12.75">
      <c r="A1481" s="5">
        <v>45338.395833333328</v>
      </c>
      <c r="B1481" s="6">
        <v>10001.4619140625</v>
      </c>
    </row>
    <row r="1482" spans="1:2" ht="12.75">
      <c r="A1482" s="5">
        <v>45338.40625</v>
      </c>
      <c r="B1482" s="6">
        <v>9884.3134765625</v>
      </c>
    </row>
    <row r="1483" spans="1:2" ht="12.75">
      <c r="A1483" s="5">
        <v>45338.416666666664</v>
      </c>
      <c r="B1483" s="6">
        <v>9703.142578125</v>
      </c>
    </row>
    <row r="1484" spans="1:2" ht="12.75">
      <c r="A1484" s="5">
        <v>45338.427083333328</v>
      </c>
      <c r="B1484" s="6">
        <v>9691.5888671875</v>
      </c>
    </row>
    <row r="1485" spans="1:2" ht="12.75">
      <c r="A1485" s="5">
        <v>45338.4375</v>
      </c>
      <c r="B1485" s="6">
        <v>9611.7705078125</v>
      </c>
    </row>
    <row r="1486" spans="1:2" ht="12.75">
      <c r="A1486" s="5">
        <v>45338.447916666664</v>
      </c>
      <c r="B1486" s="6">
        <v>9466.2919921875</v>
      </c>
    </row>
    <row r="1487" spans="1:2" ht="12.75">
      <c r="A1487" s="5">
        <v>45338.458333333328</v>
      </c>
      <c r="B1487" s="6">
        <v>9350.2412109375</v>
      </c>
    </row>
    <row r="1488" spans="1:2" ht="12.75">
      <c r="A1488" s="5">
        <v>45338.46875</v>
      </c>
      <c r="B1488" s="6">
        <v>9210.484375</v>
      </c>
    </row>
    <row r="1489" spans="1:2" ht="12.75">
      <c r="A1489" s="5">
        <v>45338.479166666664</v>
      </c>
      <c r="B1489" s="6">
        <v>9061.1845703125</v>
      </c>
    </row>
    <row r="1490" spans="1:2" ht="12.75">
      <c r="A1490" s="5">
        <v>45338.489583333328</v>
      </c>
      <c r="B1490" s="6">
        <v>8948.73046875</v>
      </c>
    </row>
    <row r="1491" spans="1:2" ht="12.75">
      <c r="A1491" s="5">
        <v>45338.5</v>
      </c>
      <c r="B1491" s="6">
        <v>8905.1474609375</v>
      </c>
    </row>
    <row r="1492" spans="1:2" ht="12.75">
      <c r="A1492" s="5">
        <v>45338.510416666664</v>
      </c>
      <c r="B1492" s="6">
        <v>8957.126953125</v>
      </c>
    </row>
    <row r="1493" spans="1:2" ht="12.75">
      <c r="A1493" s="5">
        <v>45338.520833333328</v>
      </c>
      <c r="B1493" s="6">
        <v>8994.7958984375</v>
      </c>
    </row>
    <row r="1494" spans="1:2" ht="12.75">
      <c r="A1494" s="5">
        <v>45338.53125</v>
      </c>
      <c r="B1494" s="6">
        <v>9019.9287109375</v>
      </c>
    </row>
    <row r="1495" spans="1:2" ht="12.75">
      <c r="A1495" s="5">
        <v>45338.541666666664</v>
      </c>
      <c r="B1495" s="6">
        <v>9098.896484375</v>
      </c>
    </row>
    <row r="1496" spans="1:2" ht="12.75">
      <c r="A1496" s="5">
        <v>45338.552083333328</v>
      </c>
      <c r="B1496" s="6">
        <v>9098.6787109375</v>
      </c>
    </row>
    <row r="1497" spans="1:2" ht="12.75">
      <c r="A1497" s="5">
        <v>45338.5625</v>
      </c>
      <c r="B1497" s="6">
        <v>9028.9599609375</v>
      </c>
    </row>
    <row r="1498" spans="1:2" ht="12.75">
      <c r="A1498" s="5">
        <v>45338.572916666664</v>
      </c>
      <c r="B1498" s="6">
        <v>8884.1640625</v>
      </c>
    </row>
    <row r="1499" spans="1:2" ht="12.75">
      <c r="A1499" s="5">
        <v>45338.583333333328</v>
      </c>
      <c r="B1499" s="6">
        <v>8860.509765625</v>
      </c>
    </row>
    <row r="1500" spans="1:2" ht="12.75">
      <c r="A1500" s="5">
        <v>45338.59375</v>
      </c>
      <c r="B1500" s="6">
        <v>8897.7841796875</v>
      </c>
    </row>
    <row r="1501" spans="1:2" ht="12.75">
      <c r="A1501" s="5">
        <v>45338.604166666664</v>
      </c>
      <c r="B1501" s="6">
        <v>8949.40625</v>
      </c>
    </row>
    <row r="1502" spans="1:2" ht="12.75">
      <c r="A1502" s="5">
        <v>45338.614583333328</v>
      </c>
      <c r="B1502" s="6">
        <v>8868.2099609375</v>
      </c>
    </row>
    <row r="1503" spans="1:2" ht="12.75">
      <c r="A1503" s="5">
        <v>45338.625</v>
      </c>
      <c r="B1503" s="6">
        <v>8915.265625</v>
      </c>
    </row>
    <row r="1504" spans="1:2" ht="12.75">
      <c r="A1504" s="5">
        <v>45338.635416666664</v>
      </c>
      <c r="B1504" s="6">
        <v>8904.658203125</v>
      </c>
    </row>
    <row r="1505" spans="1:2" ht="12.75">
      <c r="A1505" s="5">
        <v>45338.645833333328</v>
      </c>
      <c r="B1505" s="6">
        <v>8930.126953125</v>
      </c>
    </row>
    <row r="1506" spans="1:2" ht="12.75">
      <c r="A1506" s="5">
        <v>45338.65625</v>
      </c>
      <c r="B1506" s="6">
        <v>9000.6796875</v>
      </c>
    </row>
    <row r="1507" spans="1:2" ht="12.75">
      <c r="A1507" s="5">
        <v>45338.666666666664</v>
      </c>
      <c r="B1507" s="6">
        <v>9033.26171875</v>
      </c>
    </row>
    <row r="1508" spans="1:2" ht="12.75">
      <c r="A1508" s="5">
        <v>45338.677083333328</v>
      </c>
      <c r="B1508" s="6">
        <v>8782.486328125</v>
      </c>
    </row>
    <row r="1509" spans="1:2" ht="12.75">
      <c r="A1509" s="5">
        <v>45338.6875</v>
      </c>
      <c r="B1509" s="6">
        <v>8809.888671875</v>
      </c>
    </row>
    <row r="1510" spans="1:2" ht="12.75">
      <c r="A1510" s="5">
        <v>45338.697916666664</v>
      </c>
      <c r="B1510" s="6">
        <v>8974.703125</v>
      </c>
    </row>
    <row r="1511" spans="1:2" ht="12.75">
      <c r="A1511" s="5">
        <v>45338.708333333328</v>
      </c>
      <c r="B1511" s="6">
        <v>9132.0703125</v>
      </c>
    </row>
    <row r="1512" spans="1:2" ht="12.75">
      <c r="A1512" s="5">
        <v>45338.71875</v>
      </c>
      <c r="B1512" s="6">
        <v>9252.1865234375</v>
      </c>
    </row>
    <row r="1513" spans="1:2" ht="12.75">
      <c r="A1513" s="5">
        <v>45338.729166666664</v>
      </c>
      <c r="B1513" s="6">
        <v>9442.21875</v>
      </c>
    </row>
    <row r="1514" spans="1:2" ht="12.75">
      <c r="A1514" s="5">
        <v>45338.739583333328</v>
      </c>
      <c r="B1514" s="6">
        <v>9683.2412109375</v>
      </c>
    </row>
    <row r="1515" spans="1:2" ht="12.75">
      <c r="A1515" s="5">
        <v>45338.75</v>
      </c>
      <c r="B1515" s="6">
        <v>9814.5478515625</v>
      </c>
    </row>
    <row r="1516" spans="1:2" ht="12.75">
      <c r="A1516" s="5">
        <v>45338.760416666664</v>
      </c>
      <c r="B1516" s="6">
        <v>9700.2548828125</v>
      </c>
    </row>
    <row r="1517" spans="1:2" ht="12.75">
      <c r="A1517" s="5">
        <v>45338.770833333328</v>
      </c>
      <c r="B1517" s="6">
        <v>9659.580078125</v>
      </c>
    </row>
    <row r="1518" spans="1:2" ht="12.75">
      <c r="A1518" s="5">
        <v>45338.78125</v>
      </c>
      <c r="B1518" s="6">
        <v>9624.2470703125</v>
      </c>
    </row>
    <row r="1519" spans="1:2" ht="12.75">
      <c r="A1519" s="5">
        <v>45338.791666666664</v>
      </c>
      <c r="B1519" s="6">
        <v>9482.8212890625</v>
      </c>
    </row>
    <row r="1520" spans="1:2" ht="12.75">
      <c r="A1520" s="5">
        <v>45338.802083333328</v>
      </c>
      <c r="B1520" s="6">
        <v>9438.1806640625</v>
      </c>
    </row>
    <row r="1521" spans="1:2" ht="12.75">
      <c r="A1521" s="5">
        <v>45338.8125</v>
      </c>
      <c r="B1521" s="6">
        <v>9401.037109375</v>
      </c>
    </row>
    <row r="1522" spans="1:2" ht="12.75">
      <c r="A1522" s="5">
        <v>45338.822916666664</v>
      </c>
      <c r="B1522" s="6">
        <v>9327.224609375</v>
      </c>
    </row>
    <row r="1523" spans="1:2" ht="12.75">
      <c r="A1523" s="5">
        <v>45338.833333333328</v>
      </c>
      <c r="B1523" s="6">
        <v>9279.408203125</v>
      </c>
    </row>
    <row r="1524" spans="1:2" ht="12.75">
      <c r="A1524" s="5">
        <v>45338.84375</v>
      </c>
      <c r="B1524" s="6">
        <v>9083.896484375</v>
      </c>
    </row>
    <row r="1525" spans="1:2" ht="12.75">
      <c r="A1525" s="5">
        <v>45338.854166666664</v>
      </c>
      <c r="B1525" s="6">
        <v>8963.453125</v>
      </c>
    </row>
    <row r="1526" spans="1:2" ht="12.75">
      <c r="A1526" s="5">
        <v>45338.864583333328</v>
      </c>
      <c r="B1526" s="6">
        <v>8801.3564453125</v>
      </c>
    </row>
    <row r="1527" spans="1:2" ht="12.75">
      <c r="A1527" s="5">
        <v>45338.875</v>
      </c>
      <c r="B1527" s="6">
        <v>8663.650390625</v>
      </c>
    </row>
    <row r="1528" spans="1:2" ht="12.75">
      <c r="A1528" s="5">
        <v>45338.885416666664</v>
      </c>
      <c r="B1528" s="6">
        <v>8581.7392578125</v>
      </c>
    </row>
    <row r="1529" spans="1:2" ht="12.75">
      <c r="A1529" s="5">
        <v>45338.895833333328</v>
      </c>
      <c r="B1529" s="6">
        <v>8424.9384765625</v>
      </c>
    </row>
    <row r="1530" spans="1:2" ht="12.75">
      <c r="A1530" s="5">
        <v>45338.90625</v>
      </c>
      <c r="B1530" s="6">
        <v>8258.6904296875</v>
      </c>
    </row>
    <row r="1531" spans="1:2" ht="12.75">
      <c r="A1531" s="5">
        <v>45338.916666666664</v>
      </c>
      <c r="B1531" s="6">
        <v>8086.91357421875</v>
      </c>
    </row>
    <row r="1532" spans="1:2" ht="12.75">
      <c r="A1532" s="5">
        <v>45338.927083333328</v>
      </c>
      <c r="B1532" s="6">
        <v>7970.64306640625</v>
      </c>
    </row>
    <row r="1533" spans="1:2" ht="12.75">
      <c r="A1533" s="5">
        <v>45338.9375</v>
      </c>
      <c r="B1533" s="6">
        <v>7774.88330078125</v>
      </c>
    </row>
    <row r="1534" spans="1:2" ht="12.75">
      <c r="A1534" s="5">
        <v>45338.947916666664</v>
      </c>
      <c r="B1534" s="6">
        <v>7641.3271484375</v>
      </c>
    </row>
    <row r="1535" spans="1:2" ht="12.75">
      <c r="A1535" s="5">
        <v>45338.958333333328</v>
      </c>
      <c r="B1535" s="6">
        <v>7442.2509765625</v>
      </c>
    </row>
    <row r="1536" spans="1:2" ht="12.75">
      <c r="A1536" s="5">
        <v>45338.96875</v>
      </c>
      <c r="B1536" s="6">
        <v>7192.83447265625</v>
      </c>
    </row>
    <row r="1537" spans="1:2" ht="12.75">
      <c r="A1537" s="5">
        <v>45338.979166666664</v>
      </c>
      <c r="B1537" s="6">
        <v>7028.6533203125</v>
      </c>
    </row>
    <row r="1538" spans="1:2" ht="12.75">
      <c r="A1538" s="5">
        <v>45338.989583333328</v>
      </c>
      <c r="B1538" s="6">
        <v>6916.1875</v>
      </c>
    </row>
    <row r="1539" spans="1:2" ht="12.75">
      <c r="A1539" s="5">
        <v>45339</v>
      </c>
      <c r="B1539" s="6">
        <v>6855.0361328125</v>
      </c>
    </row>
    <row r="1540" spans="1:2" ht="12.75">
      <c r="A1540" s="5">
        <v>45339.010416666664</v>
      </c>
      <c r="B1540" s="6">
        <v>7002.12646484375</v>
      </c>
    </row>
    <row r="1541" spans="1:2" ht="12.75">
      <c r="A1541" s="5">
        <v>45339.020833333328</v>
      </c>
      <c r="B1541" s="6">
        <v>7003.6376953125</v>
      </c>
    </row>
    <row r="1542" spans="1:2" ht="12.75">
      <c r="A1542" s="5">
        <v>45339.03125</v>
      </c>
      <c r="B1542" s="6">
        <v>6953.673828125</v>
      </c>
    </row>
    <row r="1543" spans="1:2" ht="12.75">
      <c r="A1543" s="5">
        <v>45339.041666666664</v>
      </c>
      <c r="B1543" s="6">
        <v>6910.216796875</v>
      </c>
    </row>
    <row r="1544" spans="1:2" ht="12.75">
      <c r="A1544" s="5">
        <v>45339.052083333328</v>
      </c>
      <c r="B1544" s="6">
        <v>6923.2763671875</v>
      </c>
    </row>
    <row r="1545" spans="1:2" ht="12.75">
      <c r="A1545" s="5">
        <v>45339.0625</v>
      </c>
      <c r="B1545" s="6">
        <v>6844.3896484375</v>
      </c>
    </row>
    <row r="1546" spans="1:2" ht="12.75">
      <c r="A1546" s="5">
        <v>45339.072916666664</v>
      </c>
      <c r="B1546" s="6">
        <v>6724.43310546875</v>
      </c>
    </row>
    <row r="1547" spans="1:2" ht="12.75">
      <c r="A1547" s="5">
        <v>45339.083333333328</v>
      </c>
      <c r="B1547" s="6">
        <v>6695.49072265625</v>
      </c>
    </row>
    <row r="1548" spans="1:2" ht="12.75">
      <c r="A1548" s="5">
        <v>45339.09375</v>
      </c>
      <c r="B1548" s="6">
        <v>6816.7958984375</v>
      </c>
    </row>
    <row r="1549" spans="1:2" ht="12.75">
      <c r="A1549" s="5">
        <v>45339.104166666664</v>
      </c>
      <c r="B1549" s="6">
        <v>6851.6083984375</v>
      </c>
    </row>
    <row r="1550" spans="1:2" ht="12.75">
      <c r="A1550" s="5">
        <v>45339.114583333328</v>
      </c>
      <c r="B1550" s="6">
        <v>6778.9912109375</v>
      </c>
    </row>
    <row r="1551" spans="1:2" ht="12.75">
      <c r="A1551" s="5">
        <v>45339.125</v>
      </c>
      <c r="B1551" s="6">
        <v>6848.9609375</v>
      </c>
    </row>
    <row r="1552" spans="1:2" ht="12.75">
      <c r="A1552" s="5">
        <v>45339.135416666664</v>
      </c>
      <c r="B1552" s="6">
        <v>6737.82080078125</v>
      </c>
    </row>
    <row r="1553" spans="1:2" ht="12.75">
      <c r="A1553" s="5">
        <v>45339.145833333328</v>
      </c>
      <c r="B1553" s="6">
        <v>6631.26953125</v>
      </c>
    </row>
    <row r="1554" spans="1:2" ht="12.75">
      <c r="A1554" s="5">
        <v>45339.15625</v>
      </c>
      <c r="B1554" s="6">
        <v>6589.2841796875</v>
      </c>
    </row>
    <row r="1555" spans="1:2" ht="12.75">
      <c r="A1555" s="5">
        <v>45339.166666666664</v>
      </c>
      <c r="B1555" s="6">
        <v>6648.11181640625</v>
      </c>
    </row>
    <row r="1556" spans="1:2" ht="12.75">
      <c r="A1556" s="5">
        <v>45339.177083333328</v>
      </c>
      <c r="B1556" s="6">
        <v>6715.38525390625</v>
      </c>
    </row>
    <row r="1557" spans="1:2" ht="12.75">
      <c r="A1557" s="5">
        <v>45339.1875</v>
      </c>
      <c r="B1557" s="6">
        <v>6843.984375</v>
      </c>
    </row>
    <row r="1558" spans="1:2" ht="12.75">
      <c r="A1558" s="5">
        <v>45339.197916666664</v>
      </c>
      <c r="B1558" s="6">
        <v>6894.791015625</v>
      </c>
    </row>
    <row r="1559" spans="1:2" ht="12.75">
      <c r="A1559" s="5">
        <v>45339.208333333328</v>
      </c>
      <c r="B1559" s="6">
        <v>7092.47900390625</v>
      </c>
    </row>
    <row r="1560" spans="1:2" ht="12.75">
      <c r="A1560" s="5">
        <v>45339.21875</v>
      </c>
      <c r="B1560" s="6">
        <v>7191.64892578125</v>
      </c>
    </row>
    <row r="1561" spans="1:2" ht="12.75">
      <c r="A1561" s="5">
        <v>45339.229166666664</v>
      </c>
      <c r="B1561" s="6">
        <v>7202.5537109375</v>
      </c>
    </row>
    <row r="1562" spans="1:2" ht="12.75">
      <c r="A1562" s="5">
        <v>45339.239583333328</v>
      </c>
      <c r="B1562" s="6">
        <v>7298.255859375</v>
      </c>
    </row>
    <row r="1563" spans="1:2" ht="12.75">
      <c r="A1563" s="5">
        <v>45339.25</v>
      </c>
      <c r="B1563" s="6">
        <v>7410.48974609375</v>
      </c>
    </row>
    <row r="1564" spans="1:2" ht="12.75">
      <c r="A1564" s="5">
        <v>45339.260416666664</v>
      </c>
      <c r="B1564" s="6">
        <v>7495.64990234375</v>
      </c>
    </row>
    <row r="1565" spans="1:2" ht="12.75">
      <c r="A1565" s="5">
        <v>45339.270833333328</v>
      </c>
      <c r="B1565" s="6">
        <v>7619.5478515625</v>
      </c>
    </row>
    <row r="1566" spans="1:2" ht="12.75">
      <c r="A1566" s="5">
        <v>45339.28125</v>
      </c>
      <c r="B1566" s="6">
        <v>7757.01025390625</v>
      </c>
    </row>
    <row r="1567" spans="1:2" ht="12.75">
      <c r="A1567" s="5">
        <v>45339.291666666664</v>
      </c>
      <c r="B1567" s="6">
        <v>7962.001953125</v>
      </c>
    </row>
    <row r="1568" spans="1:2" ht="12.75">
      <c r="A1568" s="5">
        <v>45339.302083333328</v>
      </c>
      <c r="B1568" s="6">
        <v>8405.9765625</v>
      </c>
    </row>
    <row r="1569" spans="1:2" ht="12.75">
      <c r="A1569" s="5">
        <v>45339.3125</v>
      </c>
      <c r="B1569" s="6">
        <v>8600.0029296875</v>
      </c>
    </row>
    <row r="1570" spans="1:2" ht="12.75">
      <c r="A1570" s="5">
        <v>45339.322916666664</v>
      </c>
      <c r="B1570" s="6">
        <v>8742.708984375</v>
      </c>
    </row>
    <row r="1571" spans="1:2" ht="12.75">
      <c r="A1571" s="5">
        <v>45339.333333333328</v>
      </c>
      <c r="B1571" s="6">
        <v>8953.13671875</v>
      </c>
    </row>
    <row r="1572" spans="1:2" ht="12.75">
      <c r="A1572" s="5">
        <v>45339.34375</v>
      </c>
      <c r="B1572" s="6">
        <v>9271.869140625</v>
      </c>
    </row>
    <row r="1573" spans="1:2" ht="12.75">
      <c r="A1573" s="5">
        <v>45339.354166666664</v>
      </c>
      <c r="B1573" s="6">
        <v>9419.880859375</v>
      </c>
    </row>
    <row r="1574" spans="1:2" ht="12.75">
      <c r="A1574" s="5">
        <v>45339.364583333328</v>
      </c>
      <c r="B1574" s="6">
        <v>9503.3994140625</v>
      </c>
    </row>
    <row r="1575" spans="1:2" ht="12.75">
      <c r="A1575" s="5">
        <v>45339.375</v>
      </c>
      <c r="B1575" s="6">
        <v>9542.1767578125</v>
      </c>
    </row>
    <row r="1576" spans="1:2" ht="12.75">
      <c r="A1576" s="5">
        <v>45339.385416666664</v>
      </c>
      <c r="B1576" s="6">
        <v>9695.7568359375</v>
      </c>
    </row>
    <row r="1577" spans="1:2" ht="12.75">
      <c r="A1577" s="5">
        <v>45339.395833333328</v>
      </c>
      <c r="B1577" s="6">
        <v>9681.2294921875</v>
      </c>
    </row>
    <row r="1578" spans="1:2" ht="12.75">
      <c r="A1578" s="5">
        <v>45339.40625</v>
      </c>
      <c r="B1578" s="6">
        <v>9653.8603515625</v>
      </c>
    </row>
    <row r="1579" spans="1:2" ht="12.75">
      <c r="A1579" s="5">
        <v>45339.416666666664</v>
      </c>
      <c r="B1579" s="6">
        <v>9775.7490234375</v>
      </c>
    </row>
    <row r="1580" spans="1:2" ht="12.75">
      <c r="A1580" s="5">
        <v>45339.427083333328</v>
      </c>
      <c r="B1580" s="6">
        <v>9695.5263671875</v>
      </c>
    </row>
    <row r="1581" spans="1:2" ht="12.75">
      <c r="A1581" s="5">
        <v>45339.4375</v>
      </c>
      <c r="B1581" s="6">
        <v>9687.8525390625</v>
      </c>
    </row>
    <row r="1582" spans="1:2" ht="12.75">
      <c r="A1582" s="5">
        <v>45339.447916666664</v>
      </c>
      <c r="B1582" s="6">
        <v>9440.3515625</v>
      </c>
    </row>
    <row r="1583" spans="1:2" ht="12.75">
      <c r="A1583" s="5">
        <v>45339.458333333328</v>
      </c>
      <c r="B1583" s="6">
        <v>9451.244140625</v>
      </c>
    </row>
    <row r="1584" spans="1:2" ht="12.75">
      <c r="A1584" s="5">
        <v>45339.46875</v>
      </c>
      <c r="B1584" s="6">
        <v>9303.33203125</v>
      </c>
    </row>
    <row r="1585" spans="1:2" ht="12.75">
      <c r="A1585" s="5">
        <v>45339.479166666664</v>
      </c>
      <c r="B1585" s="6">
        <v>9254.0439453125</v>
      </c>
    </row>
    <row r="1586" spans="1:2" ht="12.75">
      <c r="A1586" s="5">
        <v>45339.489583333328</v>
      </c>
      <c r="B1586" s="6">
        <v>9205.845703125</v>
      </c>
    </row>
    <row r="1587" spans="1:2" ht="12.75">
      <c r="A1587" s="5">
        <v>45339.5</v>
      </c>
      <c r="B1587" s="6">
        <v>9095.162109375</v>
      </c>
    </row>
    <row r="1588" spans="1:2" ht="12.75">
      <c r="A1588" s="5">
        <v>45339.510416666664</v>
      </c>
      <c r="B1588" s="6">
        <v>9048.8779296875</v>
      </c>
    </row>
    <row r="1589" spans="1:2" ht="12.75">
      <c r="A1589" s="5">
        <v>45339.520833333328</v>
      </c>
      <c r="B1589" s="6">
        <v>8994.330078125</v>
      </c>
    </row>
    <row r="1590" spans="1:2" ht="12.75">
      <c r="A1590" s="5">
        <v>45339.53125</v>
      </c>
      <c r="B1590" s="6">
        <v>8931.4619140625</v>
      </c>
    </row>
    <row r="1591" spans="1:2" ht="12.75">
      <c r="A1591" s="5">
        <v>45339.541666666664</v>
      </c>
      <c r="B1591" s="6">
        <v>8924.4873046875</v>
      </c>
    </row>
    <row r="1592" spans="1:2" ht="12.75">
      <c r="A1592" s="5">
        <v>45339.552083333328</v>
      </c>
      <c r="B1592" s="6">
        <v>8893.640625</v>
      </c>
    </row>
    <row r="1593" spans="1:2" ht="12.75">
      <c r="A1593" s="5">
        <v>45339.5625</v>
      </c>
      <c r="B1593" s="6">
        <v>8931.89453125</v>
      </c>
    </row>
    <row r="1594" spans="1:2" ht="12.75">
      <c r="A1594" s="5">
        <v>45339.572916666664</v>
      </c>
      <c r="B1594" s="6">
        <v>8857.6689453125</v>
      </c>
    </row>
    <row r="1595" spans="1:2" ht="12.75">
      <c r="A1595" s="5">
        <v>45339.583333333328</v>
      </c>
      <c r="B1595" s="6">
        <v>8825.357421875</v>
      </c>
    </row>
    <row r="1596" spans="1:2" ht="12.75">
      <c r="A1596" s="5">
        <v>45339.59375</v>
      </c>
      <c r="B1596" s="6">
        <v>8771.0546875</v>
      </c>
    </row>
    <row r="1597" spans="1:2" ht="12.75">
      <c r="A1597" s="5">
        <v>45339.604166666664</v>
      </c>
      <c r="B1597" s="6">
        <v>8877.8203125</v>
      </c>
    </row>
    <row r="1598" spans="1:2" ht="12.75">
      <c r="A1598" s="5">
        <v>45339.614583333328</v>
      </c>
      <c r="B1598" s="6">
        <v>8873.2890625</v>
      </c>
    </row>
    <row r="1599" spans="1:2" ht="12.75">
      <c r="A1599" s="5">
        <v>45339.625</v>
      </c>
      <c r="B1599" s="6">
        <v>8892.0947265625</v>
      </c>
    </row>
    <row r="1600" spans="1:2" ht="12.75">
      <c r="A1600" s="5">
        <v>45339.635416666664</v>
      </c>
      <c r="B1600" s="6">
        <v>9059.966796875</v>
      </c>
    </row>
    <row r="1601" spans="1:2" ht="12.75">
      <c r="A1601" s="5">
        <v>45339.645833333328</v>
      </c>
      <c r="B1601" s="6">
        <v>9023.7919921875</v>
      </c>
    </row>
    <row r="1602" spans="1:2" ht="12.75">
      <c r="A1602" s="5">
        <v>45339.65625</v>
      </c>
      <c r="B1602" s="6">
        <v>9079.66015625</v>
      </c>
    </row>
    <row r="1603" spans="1:2" ht="12.75">
      <c r="A1603" s="5">
        <v>45339.666666666664</v>
      </c>
      <c r="B1603" s="6">
        <v>9068.3701171875</v>
      </c>
    </row>
    <row r="1604" spans="1:2" ht="12.75">
      <c r="A1604" s="5">
        <v>45339.677083333328</v>
      </c>
      <c r="B1604" s="6">
        <v>8669.7626953125</v>
      </c>
    </row>
    <row r="1605" spans="1:2" ht="12.75">
      <c r="A1605" s="5">
        <v>45339.6875</v>
      </c>
      <c r="B1605" s="6">
        <v>8676.162109375</v>
      </c>
    </row>
    <row r="1606" spans="1:2" ht="12.75">
      <c r="A1606" s="5">
        <v>45339.697916666664</v>
      </c>
      <c r="B1606" s="6">
        <v>8786.853515625</v>
      </c>
    </row>
    <row r="1607" spans="1:2" ht="12.75">
      <c r="A1607" s="5">
        <v>45339.708333333328</v>
      </c>
      <c r="B1607" s="6">
        <v>8902.5947265625</v>
      </c>
    </row>
    <row r="1608" spans="1:2" ht="12.75">
      <c r="A1608" s="5">
        <v>45339.71875</v>
      </c>
      <c r="B1608" s="6">
        <v>8931.681640625</v>
      </c>
    </row>
    <row r="1609" spans="1:2" ht="12.75">
      <c r="A1609" s="5">
        <v>45339.729166666664</v>
      </c>
      <c r="B1609" s="6">
        <v>9051.951171875</v>
      </c>
    </row>
    <row r="1610" spans="1:2" ht="12.75">
      <c r="A1610" s="5">
        <v>45339.739583333328</v>
      </c>
      <c r="B1610" s="6">
        <v>9161.2587890625</v>
      </c>
    </row>
    <row r="1611" spans="1:2" ht="12.75">
      <c r="A1611" s="5">
        <v>45339.75</v>
      </c>
      <c r="B1611" s="6">
        <v>9311.93359375</v>
      </c>
    </row>
    <row r="1612" spans="1:2" ht="12.75">
      <c r="A1612" s="5">
        <v>45339.760416666664</v>
      </c>
      <c r="B1612" s="6">
        <v>9345.58203125</v>
      </c>
    </row>
    <row r="1613" spans="1:2" ht="12.75">
      <c r="A1613" s="5">
        <v>45339.770833333328</v>
      </c>
      <c r="B1613" s="6">
        <v>9328.681640625</v>
      </c>
    </row>
    <row r="1614" spans="1:2" ht="12.75">
      <c r="A1614" s="5">
        <v>45339.78125</v>
      </c>
      <c r="B1614" s="6">
        <v>9248.07421875</v>
      </c>
    </row>
    <row r="1615" spans="1:2" ht="12.75">
      <c r="A1615" s="5">
        <v>45339.791666666664</v>
      </c>
      <c r="B1615" s="6">
        <v>9177.7509765625</v>
      </c>
    </row>
    <row r="1616" spans="1:2" ht="12.75">
      <c r="A1616" s="5">
        <v>45339.802083333328</v>
      </c>
      <c r="B1616" s="6">
        <v>9154.40625</v>
      </c>
    </row>
    <row r="1617" spans="1:2" ht="12.75">
      <c r="A1617" s="5">
        <v>45339.8125</v>
      </c>
      <c r="B1617" s="6">
        <v>9054.638671875</v>
      </c>
    </row>
    <row r="1618" spans="1:2" ht="12.75">
      <c r="A1618" s="5">
        <v>45339.822916666664</v>
      </c>
      <c r="B1618" s="6">
        <v>8952.7197265625</v>
      </c>
    </row>
    <row r="1619" spans="1:2" ht="12.75">
      <c r="A1619" s="5">
        <v>45339.833333333328</v>
      </c>
      <c r="B1619" s="6">
        <v>8852.3154296875</v>
      </c>
    </row>
    <row r="1620" spans="1:2" ht="12.75">
      <c r="A1620" s="5">
        <v>45339.84375</v>
      </c>
      <c r="B1620" s="6">
        <v>8828.9072265625</v>
      </c>
    </row>
    <row r="1621" spans="1:2" ht="12.75">
      <c r="A1621" s="5">
        <v>45339.854166666664</v>
      </c>
      <c r="B1621" s="6">
        <v>8742.341796875</v>
      </c>
    </row>
    <row r="1622" spans="1:2" ht="12.75">
      <c r="A1622" s="5">
        <v>45339.864583333328</v>
      </c>
      <c r="B1622" s="6">
        <v>8625.375</v>
      </c>
    </row>
    <row r="1623" spans="1:2" ht="12.75">
      <c r="A1623" s="5">
        <v>45339.875</v>
      </c>
      <c r="B1623" s="6">
        <v>8481.212890625</v>
      </c>
    </row>
    <row r="1624" spans="1:2" ht="12.75">
      <c r="A1624" s="5">
        <v>45339.885416666664</v>
      </c>
      <c r="B1624" s="6">
        <v>8321.724609375</v>
      </c>
    </row>
    <row r="1625" spans="1:2" ht="12.75">
      <c r="A1625" s="5">
        <v>45339.895833333328</v>
      </c>
      <c r="B1625" s="6">
        <v>8220.6025390625</v>
      </c>
    </row>
    <row r="1626" spans="1:2" ht="12.75">
      <c r="A1626" s="5">
        <v>45339.90625</v>
      </c>
      <c r="B1626" s="6">
        <v>8052.62158203125</v>
      </c>
    </row>
    <row r="1627" spans="1:2" ht="12.75">
      <c r="A1627" s="5">
        <v>45339.916666666664</v>
      </c>
      <c r="B1627" s="6">
        <v>7897.833984375</v>
      </c>
    </row>
    <row r="1628" spans="1:2" ht="12.75">
      <c r="A1628" s="5">
        <v>45339.927083333328</v>
      </c>
      <c r="B1628" s="6">
        <v>7749.12646484375</v>
      </c>
    </row>
    <row r="1629" spans="1:2" ht="12.75">
      <c r="A1629" s="5">
        <v>45339.9375</v>
      </c>
      <c r="B1629" s="6">
        <v>7606.3857421875</v>
      </c>
    </row>
    <row r="1630" spans="1:2" ht="12.75">
      <c r="A1630" s="5">
        <v>45339.947916666664</v>
      </c>
      <c r="B1630" s="6">
        <v>7509.10009765625</v>
      </c>
    </row>
    <row r="1631" spans="1:2" ht="12.75">
      <c r="A1631" s="5">
        <v>45339.958333333328</v>
      </c>
      <c r="B1631" s="6">
        <v>7293.3623046875</v>
      </c>
    </row>
    <row r="1632" spans="1:2" ht="12.75">
      <c r="A1632" s="5">
        <v>45339.96875</v>
      </c>
      <c r="B1632" s="6">
        <v>7084.91650390625</v>
      </c>
    </row>
    <row r="1633" spans="1:2" ht="12.75">
      <c r="A1633" s="5">
        <v>45339.979166666664</v>
      </c>
      <c r="B1633" s="6">
        <v>6926.95166015625</v>
      </c>
    </row>
    <row r="1634" spans="1:2" ht="12.75">
      <c r="A1634" s="5">
        <v>45339.989583333328</v>
      </c>
      <c r="B1634" s="6">
        <v>6782.38916015625</v>
      </c>
    </row>
    <row r="1635" spans="1:2" ht="12.75">
      <c r="A1635" s="5">
        <v>45340</v>
      </c>
      <c r="B1635" s="6">
        <v>6682.533203125</v>
      </c>
    </row>
    <row r="1636" spans="1:2" ht="12.75">
      <c r="A1636" s="5">
        <v>45340.010416666664</v>
      </c>
      <c r="B1636" s="6">
        <v>6542.70263671875</v>
      </c>
    </row>
    <row r="1637" spans="1:2" ht="12.75">
      <c r="A1637" s="5">
        <v>45340.020833333328</v>
      </c>
      <c r="B1637" s="6">
        <v>6391.46875</v>
      </c>
    </row>
    <row r="1638" spans="1:2" ht="12.75">
      <c r="A1638" s="5">
        <v>45340.03125</v>
      </c>
      <c r="B1638" s="6">
        <v>6293.99267578125</v>
      </c>
    </row>
    <row r="1639" spans="1:2" ht="12.75">
      <c r="A1639" s="5">
        <v>45340.041666666664</v>
      </c>
      <c r="B1639" s="6">
        <v>6221.8828125</v>
      </c>
    </row>
    <row r="1640" spans="1:2" ht="12.75">
      <c r="A1640" s="5">
        <v>45340.052083333328</v>
      </c>
      <c r="B1640" s="6">
        <v>6202.841796875</v>
      </c>
    </row>
    <row r="1641" spans="1:2" ht="12.75">
      <c r="A1641" s="5">
        <v>45340.0625</v>
      </c>
      <c r="B1641" s="6">
        <v>6140.93603515625</v>
      </c>
    </row>
    <row r="1642" spans="1:2" ht="12.75">
      <c r="A1642" s="5">
        <v>45340.072916666664</v>
      </c>
      <c r="B1642" s="6">
        <v>6099.22119140625</v>
      </c>
    </row>
    <row r="1643" spans="1:2" ht="12.75">
      <c r="A1643" s="5">
        <v>45340.083333333328</v>
      </c>
      <c r="B1643" s="6">
        <v>6025.8916015625</v>
      </c>
    </row>
    <row r="1644" spans="1:2" ht="12.75">
      <c r="A1644" s="5">
        <v>45340.09375</v>
      </c>
      <c r="B1644" s="6">
        <v>6260.80419921875</v>
      </c>
    </row>
    <row r="1645" spans="1:2" ht="12.75">
      <c r="A1645" s="5">
        <v>45340.104166666664</v>
      </c>
      <c r="B1645" s="6">
        <v>6254.67333984375</v>
      </c>
    </row>
    <row r="1646" spans="1:2" ht="12.75">
      <c r="A1646" s="5">
        <v>45340.114583333328</v>
      </c>
      <c r="B1646" s="6">
        <v>6227.759765625</v>
      </c>
    </row>
    <row r="1647" spans="1:2" ht="12.75">
      <c r="A1647" s="5">
        <v>45340.125</v>
      </c>
      <c r="B1647" s="6">
        <v>6193.50927734375</v>
      </c>
    </row>
    <row r="1648" spans="1:2" ht="12.75">
      <c r="A1648" s="5">
        <v>45340.135416666664</v>
      </c>
      <c r="B1648" s="6">
        <v>5979.8388671875</v>
      </c>
    </row>
    <row r="1649" spans="1:2" ht="12.75">
      <c r="A1649" s="5">
        <v>45340.145833333328</v>
      </c>
      <c r="B1649" s="6">
        <v>5942.017578125</v>
      </c>
    </row>
    <row r="1650" spans="1:2" ht="12.75">
      <c r="A1650" s="5">
        <v>45340.15625</v>
      </c>
      <c r="B1650" s="6">
        <v>5970.9697265625</v>
      </c>
    </row>
    <row r="1651" spans="1:2" ht="12.75">
      <c r="A1651" s="5">
        <v>45340.166666666664</v>
      </c>
      <c r="B1651" s="6">
        <v>5984.02294921875</v>
      </c>
    </row>
    <row r="1652" spans="1:2" ht="12.75">
      <c r="A1652" s="5">
        <v>45340.177083333328</v>
      </c>
      <c r="B1652" s="6">
        <v>6190.27587890625</v>
      </c>
    </row>
    <row r="1653" spans="1:2" ht="12.75">
      <c r="A1653" s="5">
        <v>45340.1875</v>
      </c>
      <c r="B1653" s="6">
        <v>6322.95947265625</v>
      </c>
    </row>
    <row r="1654" spans="1:2" ht="12.75">
      <c r="A1654" s="5">
        <v>45340.197916666664</v>
      </c>
      <c r="B1654" s="6">
        <v>6424.5185546875</v>
      </c>
    </row>
    <row r="1655" spans="1:2" ht="12.75">
      <c r="A1655" s="5">
        <v>45340.208333333328</v>
      </c>
      <c r="B1655" s="6">
        <v>6450.26611328125</v>
      </c>
    </row>
    <row r="1656" spans="1:2" ht="12.75">
      <c r="A1656" s="5">
        <v>45340.21875</v>
      </c>
      <c r="B1656" s="6">
        <v>6343.70263671875</v>
      </c>
    </row>
    <row r="1657" spans="1:2" ht="12.75">
      <c r="A1657" s="5">
        <v>45340.229166666664</v>
      </c>
      <c r="B1657" s="6">
        <v>6438.1220703125</v>
      </c>
    </row>
    <row r="1658" spans="1:2" ht="12.75">
      <c r="A1658" s="5">
        <v>45340.239583333328</v>
      </c>
      <c r="B1658" s="6">
        <v>6565.703125</v>
      </c>
    </row>
    <row r="1659" spans="1:2" ht="12.75">
      <c r="A1659" s="5">
        <v>45340.25</v>
      </c>
      <c r="B1659" s="6">
        <v>6662.22802734375</v>
      </c>
    </row>
    <row r="1660" spans="1:2" ht="12.75">
      <c r="A1660" s="5">
        <v>45340.260416666664</v>
      </c>
      <c r="B1660" s="6">
        <v>6719.177734375</v>
      </c>
    </row>
    <row r="1661" spans="1:2" ht="12.75">
      <c r="A1661" s="5">
        <v>45340.270833333328</v>
      </c>
      <c r="B1661" s="6">
        <v>6816.38037109375</v>
      </c>
    </row>
    <row r="1662" spans="1:2" ht="12.75">
      <c r="A1662" s="5">
        <v>45340.28125</v>
      </c>
      <c r="B1662" s="6">
        <v>6995.7265625</v>
      </c>
    </row>
    <row r="1663" spans="1:2" ht="12.75">
      <c r="A1663" s="5">
        <v>45340.291666666664</v>
      </c>
      <c r="B1663" s="6">
        <v>7176.19970703125</v>
      </c>
    </row>
    <row r="1664" spans="1:2" ht="12.75">
      <c r="A1664" s="5">
        <v>45340.302083333328</v>
      </c>
      <c r="B1664" s="6">
        <v>7580.34716796875</v>
      </c>
    </row>
    <row r="1665" spans="1:2" ht="12.75">
      <c r="A1665" s="5">
        <v>45340.3125</v>
      </c>
      <c r="B1665" s="6">
        <v>7814.1298828125</v>
      </c>
    </row>
    <row r="1666" spans="1:2" ht="12.75">
      <c r="A1666" s="5">
        <v>45340.322916666664</v>
      </c>
      <c r="B1666" s="6">
        <v>7905.3447265625</v>
      </c>
    </row>
    <row r="1667" spans="1:2" ht="12.75">
      <c r="A1667" s="5">
        <v>45340.333333333328</v>
      </c>
      <c r="B1667" s="6">
        <v>8085.40283203125</v>
      </c>
    </row>
    <row r="1668" spans="1:2" ht="12.75">
      <c r="A1668" s="5">
        <v>45340.34375</v>
      </c>
      <c r="B1668" s="6">
        <v>8203.4052734375</v>
      </c>
    </row>
    <row r="1669" spans="1:2" ht="12.75">
      <c r="A1669" s="5">
        <v>45340.354166666664</v>
      </c>
      <c r="B1669" s="6">
        <v>8407.7177734375</v>
      </c>
    </row>
    <row r="1670" spans="1:2" ht="12.75">
      <c r="A1670" s="5">
        <v>45340.364583333328</v>
      </c>
      <c r="B1670" s="6">
        <v>8468.859375</v>
      </c>
    </row>
    <row r="1671" spans="1:2" ht="12.75">
      <c r="A1671" s="5">
        <v>45340.375</v>
      </c>
      <c r="B1671" s="6">
        <v>8454.9658203125</v>
      </c>
    </row>
    <row r="1672" spans="1:2" ht="12.75">
      <c r="A1672" s="5">
        <v>45340.385416666664</v>
      </c>
      <c r="B1672" s="6">
        <v>8561.9130859375</v>
      </c>
    </row>
    <row r="1673" spans="1:2" ht="12.75">
      <c r="A1673" s="5">
        <v>45340.395833333328</v>
      </c>
      <c r="B1673" s="6">
        <v>8589.763671875</v>
      </c>
    </row>
    <row r="1674" spans="1:2" ht="12.75">
      <c r="A1674" s="5">
        <v>45340.40625</v>
      </c>
      <c r="B1674" s="6">
        <v>8509.6298828125</v>
      </c>
    </row>
    <row r="1675" spans="1:2" ht="12.75">
      <c r="A1675" s="5">
        <v>45340.416666666664</v>
      </c>
      <c r="B1675" s="6">
        <v>8511.115234375</v>
      </c>
    </row>
    <row r="1676" spans="1:2" ht="12.75">
      <c r="A1676" s="5">
        <v>45340.427083333328</v>
      </c>
      <c r="B1676" s="6">
        <v>8519.71875</v>
      </c>
    </row>
    <row r="1677" spans="1:2" ht="12.75">
      <c r="A1677" s="5">
        <v>45340.4375</v>
      </c>
      <c r="B1677" s="6">
        <v>8520.2021484375</v>
      </c>
    </row>
    <row r="1678" spans="1:2" ht="12.75">
      <c r="A1678" s="5">
        <v>45340.447916666664</v>
      </c>
      <c r="B1678" s="6">
        <v>8350.427734375</v>
      </c>
    </row>
    <row r="1679" spans="1:2" ht="12.75">
      <c r="A1679" s="5">
        <v>45340.458333333328</v>
      </c>
      <c r="B1679" s="6">
        <v>8389.849609375</v>
      </c>
    </row>
    <row r="1680" spans="1:2" ht="12.75">
      <c r="A1680" s="5">
        <v>45340.46875</v>
      </c>
      <c r="B1680" s="6">
        <v>8335.9306640625</v>
      </c>
    </row>
    <row r="1681" spans="1:2" ht="12.75">
      <c r="A1681" s="5">
        <v>45340.479166666664</v>
      </c>
      <c r="B1681" s="6">
        <v>8240.3974609375</v>
      </c>
    </row>
    <row r="1682" spans="1:2" ht="12.75">
      <c r="A1682" s="5">
        <v>45340.489583333328</v>
      </c>
      <c r="B1682" s="6">
        <v>8110.45458984375</v>
      </c>
    </row>
    <row r="1683" spans="1:2" ht="12.75">
      <c r="A1683" s="5">
        <v>45340.5</v>
      </c>
      <c r="B1683" s="6">
        <v>8095.31396484375</v>
      </c>
    </row>
    <row r="1684" spans="1:2" ht="12.75">
      <c r="A1684" s="5">
        <v>45340.510416666664</v>
      </c>
      <c r="B1684" s="6">
        <v>8017.1259765625</v>
      </c>
    </row>
    <row r="1685" spans="1:2" ht="12.75">
      <c r="A1685" s="5">
        <v>45340.520833333328</v>
      </c>
      <c r="B1685" s="6">
        <v>8090.5234375</v>
      </c>
    </row>
    <row r="1686" spans="1:2" ht="12.75">
      <c r="A1686" s="5">
        <v>45340.53125</v>
      </c>
      <c r="B1686" s="6">
        <v>8052.39013671875</v>
      </c>
    </row>
    <row r="1687" spans="1:2" ht="12.75">
      <c r="A1687" s="5">
        <v>45340.541666666664</v>
      </c>
      <c r="B1687" s="6">
        <v>7989.63720703125</v>
      </c>
    </row>
    <row r="1688" spans="1:2" ht="12.75">
      <c r="A1688" s="5">
        <v>45340.552083333328</v>
      </c>
      <c r="B1688" s="6">
        <v>7906.43896484375</v>
      </c>
    </row>
    <row r="1689" spans="1:2" ht="12.75">
      <c r="A1689" s="5">
        <v>45340.5625</v>
      </c>
      <c r="B1689" s="6">
        <v>7851.0615234375</v>
      </c>
    </row>
    <row r="1690" spans="1:2" ht="12.75">
      <c r="A1690" s="5">
        <v>45340.572916666664</v>
      </c>
      <c r="B1690" s="6">
        <v>7813.3681640625</v>
      </c>
    </row>
    <row r="1691" spans="1:2" ht="12.75">
      <c r="A1691" s="5">
        <v>45340.583333333328</v>
      </c>
      <c r="B1691" s="6">
        <v>7850.34375</v>
      </c>
    </row>
    <row r="1692" spans="1:2" ht="12.75">
      <c r="A1692" s="5">
        <v>45340.59375</v>
      </c>
      <c r="B1692" s="6">
        <v>7854.18603515625</v>
      </c>
    </row>
    <row r="1693" spans="1:2" ht="12.75">
      <c r="A1693" s="5">
        <v>45340.604166666664</v>
      </c>
      <c r="B1693" s="6">
        <v>7857.22998046875</v>
      </c>
    </row>
    <row r="1694" spans="1:2" ht="12.75">
      <c r="A1694" s="5">
        <v>45340.614583333328</v>
      </c>
      <c r="B1694" s="6">
        <v>7922.9384765625</v>
      </c>
    </row>
    <row r="1695" spans="1:2" ht="12.75">
      <c r="A1695" s="5">
        <v>45340.625</v>
      </c>
      <c r="B1695" s="6">
        <v>7898.90283203125</v>
      </c>
    </row>
    <row r="1696" spans="1:2" ht="12.75">
      <c r="A1696" s="5">
        <v>45340.635416666664</v>
      </c>
      <c r="B1696" s="6">
        <v>8008.701171875</v>
      </c>
    </row>
    <row r="1697" spans="1:2" ht="12.75">
      <c r="A1697" s="5">
        <v>45340.645833333328</v>
      </c>
      <c r="B1697" s="6">
        <v>8047.66650390625</v>
      </c>
    </row>
    <row r="1698" spans="1:2" ht="12.75">
      <c r="A1698" s="5">
        <v>45340.65625</v>
      </c>
      <c r="B1698" s="6">
        <v>8077.576171875</v>
      </c>
    </row>
    <row r="1699" spans="1:2" ht="12.75">
      <c r="A1699" s="5">
        <v>45340.666666666664</v>
      </c>
      <c r="B1699" s="6">
        <v>8138.8935546875</v>
      </c>
    </row>
    <row r="1700" spans="1:2" ht="12.75">
      <c r="A1700" s="5">
        <v>45340.677083333328</v>
      </c>
      <c r="B1700" s="6">
        <v>8037.8330078125</v>
      </c>
    </row>
    <row r="1701" spans="1:2" ht="12.75">
      <c r="A1701" s="5">
        <v>45340.6875</v>
      </c>
      <c r="B1701" s="6">
        <v>8006.40576171875</v>
      </c>
    </row>
    <row r="1702" spans="1:2" ht="12.75">
      <c r="A1702" s="5">
        <v>45340.697916666664</v>
      </c>
      <c r="B1702" s="6">
        <v>8031.83544921875</v>
      </c>
    </row>
    <row r="1703" spans="1:2" ht="12.75">
      <c r="A1703" s="5">
        <v>45340.708333333328</v>
      </c>
      <c r="B1703" s="6">
        <v>8204.6982421875</v>
      </c>
    </row>
    <row r="1704" spans="1:2" ht="12.75">
      <c r="A1704" s="5">
        <v>45340.71875</v>
      </c>
      <c r="B1704" s="6">
        <v>8189.1494140625</v>
      </c>
    </row>
    <row r="1705" spans="1:2" ht="12.75">
      <c r="A1705" s="5">
        <v>45340.729166666664</v>
      </c>
      <c r="B1705" s="6">
        <v>8297.9794921875</v>
      </c>
    </row>
    <row r="1706" spans="1:2" ht="12.75">
      <c r="A1706" s="5">
        <v>45340.739583333328</v>
      </c>
      <c r="B1706" s="6">
        <v>8520.7001953125</v>
      </c>
    </row>
    <row r="1707" spans="1:2" ht="12.75">
      <c r="A1707" s="5">
        <v>45340.75</v>
      </c>
      <c r="B1707" s="6">
        <v>8703.1494140625</v>
      </c>
    </row>
    <row r="1708" spans="1:2" ht="12.75">
      <c r="A1708" s="5">
        <v>45340.760416666664</v>
      </c>
      <c r="B1708" s="6">
        <v>8747.341796875</v>
      </c>
    </row>
    <row r="1709" spans="1:2" ht="12.75">
      <c r="A1709" s="5">
        <v>45340.770833333328</v>
      </c>
      <c r="B1709" s="6">
        <v>8786.7265625</v>
      </c>
    </row>
    <row r="1710" spans="1:2" ht="12.75">
      <c r="A1710" s="5">
        <v>45340.78125</v>
      </c>
      <c r="B1710" s="6">
        <v>8795.6796875</v>
      </c>
    </row>
    <row r="1711" spans="1:2" ht="12.75">
      <c r="A1711" s="5">
        <v>45340.791666666664</v>
      </c>
      <c r="B1711" s="6">
        <v>8782.4609375</v>
      </c>
    </row>
    <row r="1712" spans="1:2" ht="12.75">
      <c r="A1712" s="5">
        <v>45340.802083333328</v>
      </c>
      <c r="B1712" s="6">
        <v>8705.4794921875</v>
      </c>
    </row>
    <row r="1713" spans="1:2" ht="12.75">
      <c r="A1713" s="5">
        <v>45340.8125</v>
      </c>
      <c r="B1713" s="6">
        <v>8588.630859375</v>
      </c>
    </row>
    <row r="1714" spans="1:2" ht="12.75">
      <c r="A1714" s="5">
        <v>45340.822916666664</v>
      </c>
      <c r="B1714" s="6">
        <v>8480.4326171875</v>
      </c>
    </row>
    <row r="1715" spans="1:2" ht="12.75">
      <c r="A1715" s="5">
        <v>45340.833333333328</v>
      </c>
      <c r="B1715" s="6">
        <v>8439.4130859375</v>
      </c>
    </row>
    <row r="1716" spans="1:2" ht="12.75">
      <c r="A1716" s="5">
        <v>45340.84375</v>
      </c>
      <c r="B1716" s="6">
        <v>8291.158203125</v>
      </c>
    </row>
    <row r="1717" spans="1:2" ht="12.75">
      <c r="A1717" s="5">
        <v>45340.854166666664</v>
      </c>
      <c r="B1717" s="6">
        <v>8227.353515625</v>
      </c>
    </row>
    <row r="1718" spans="1:2" ht="12.75">
      <c r="A1718" s="5">
        <v>45340.864583333328</v>
      </c>
      <c r="B1718" s="6">
        <v>8166.76611328125</v>
      </c>
    </row>
    <row r="1719" spans="1:2" ht="12.75">
      <c r="A1719" s="5">
        <v>45340.875</v>
      </c>
      <c r="B1719" s="6">
        <v>8064.61279296875</v>
      </c>
    </row>
    <row r="1720" spans="1:2" ht="12.75">
      <c r="A1720" s="5">
        <v>45340.885416666664</v>
      </c>
      <c r="B1720" s="6">
        <v>7962.78564453125</v>
      </c>
    </row>
    <row r="1721" spans="1:2" ht="12.75">
      <c r="A1721" s="5">
        <v>45340.895833333328</v>
      </c>
      <c r="B1721" s="6">
        <v>7801.18798828125</v>
      </c>
    </row>
    <row r="1722" spans="1:2" ht="12.75">
      <c r="A1722" s="5">
        <v>45340.90625</v>
      </c>
      <c r="B1722" s="6">
        <v>7707.68896484375</v>
      </c>
    </row>
    <row r="1723" spans="1:2" ht="12.75">
      <c r="A1723" s="5">
        <v>45340.916666666664</v>
      </c>
      <c r="B1723" s="6">
        <v>7522.021484375</v>
      </c>
    </row>
    <row r="1724" spans="1:2" ht="12.75">
      <c r="A1724" s="5">
        <v>45340.927083333328</v>
      </c>
      <c r="B1724" s="6">
        <v>7573.58349609375</v>
      </c>
    </row>
    <row r="1725" spans="1:2" ht="12.75">
      <c r="A1725" s="5">
        <v>45340.9375</v>
      </c>
      <c r="B1725" s="6">
        <v>7416.6357421875</v>
      </c>
    </row>
    <row r="1726" spans="1:2" ht="12.75">
      <c r="A1726" s="5">
        <v>45340.947916666664</v>
      </c>
      <c r="B1726" s="6">
        <v>7204.2236328125</v>
      </c>
    </row>
    <row r="1727" spans="1:2" ht="12.75">
      <c r="A1727" s="5">
        <v>45340.958333333328</v>
      </c>
      <c r="B1727" s="6">
        <v>7037.3017578125</v>
      </c>
    </row>
    <row r="1728" spans="1:2" ht="12.75">
      <c r="A1728" s="5">
        <v>45340.96875</v>
      </c>
      <c r="B1728" s="6">
        <v>6962.552734375</v>
      </c>
    </row>
    <row r="1729" spans="1:2" ht="12.75">
      <c r="A1729" s="5">
        <v>45340.979166666664</v>
      </c>
      <c r="B1729" s="6">
        <v>6848.48876953125</v>
      </c>
    </row>
    <row r="1730" spans="1:2" ht="12.75">
      <c r="A1730" s="5">
        <v>45340.989583333328</v>
      </c>
      <c r="B1730" s="6">
        <v>6730.73876953125</v>
      </c>
    </row>
    <row r="1731" spans="1:2" ht="12.75">
      <c r="A1731" s="5">
        <v>45341</v>
      </c>
      <c r="B1731" s="6">
        <v>6495.6845703125</v>
      </c>
    </row>
    <row r="1732" spans="1:2" ht="12.75">
      <c r="A1732" s="5">
        <v>45341.010416666664</v>
      </c>
      <c r="B1732" s="6">
        <v>6218.45263671875</v>
      </c>
    </row>
    <row r="1733" spans="1:2" ht="12.75">
      <c r="A1733" s="5">
        <v>45341.020833333328</v>
      </c>
      <c r="B1733" s="6">
        <v>6022.88134765625</v>
      </c>
    </row>
    <row r="1734" spans="1:2" ht="12.75">
      <c r="A1734" s="5">
        <v>45341.03125</v>
      </c>
      <c r="B1734" s="6">
        <v>5987.40771484375</v>
      </c>
    </row>
    <row r="1735" spans="1:2" ht="12.75">
      <c r="A1735" s="5">
        <v>45341.041666666664</v>
      </c>
      <c r="B1735" s="6">
        <v>5820.60791015625</v>
      </c>
    </row>
    <row r="1736" spans="1:2" ht="12.75">
      <c r="A1736" s="5">
        <v>45341.052083333328</v>
      </c>
      <c r="B1736" s="6">
        <v>5848.1328125</v>
      </c>
    </row>
    <row r="1737" spans="1:2" ht="12.75">
      <c r="A1737" s="5">
        <v>45341.0625</v>
      </c>
      <c r="B1737" s="6">
        <v>5920.31982421875</v>
      </c>
    </row>
    <row r="1738" spans="1:2" ht="12.75">
      <c r="A1738" s="5">
        <v>45341.072916666664</v>
      </c>
      <c r="B1738" s="6">
        <v>5822.7138671875</v>
      </c>
    </row>
    <row r="1739" spans="1:2" ht="12.75">
      <c r="A1739" s="5">
        <v>45341.083333333328</v>
      </c>
      <c r="B1739" s="6">
        <v>5803.9169921875</v>
      </c>
    </row>
    <row r="1740" spans="1:2" ht="12.75">
      <c r="A1740" s="5">
        <v>45341.09375</v>
      </c>
      <c r="B1740" s="6">
        <v>5880.06396484375</v>
      </c>
    </row>
    <row r="1741" spans="1:2" ht="12.75">
      <c r="A1741" s="5">
        <v>45341.104166666664</v>
      </c>
      <c r="B1741" s="6">
        <v>5879.58349609375</v>
      </c>
    </row>
    <row r="1742" spans="1:2" ht="12.75">
      <c r="A1742" s="5">
        <v>45341.114583333328</v>
      </c>
      <c r="B1742" s="6">
        <v>5870.8291015625</v>
      </c>
    </row>
    <row r="1743" spans="1:2" ht="12.75">
      <c r="A1743" s="5">
        <v>45341.125</v>
      </c>
      <c r="B1743" s="6">
        <v>5977.14697265625</v>
      </c>
    </row>
    <row r="1744" spans="1:2" ht="12.75">
      <c r="A1744" s="5">
        <v>45341.135416666664</v>
      </c>
      <c r="B1744" s="6">
        <v>5989.78515625</v>
      </c>
    </row>
    <row r="1745" spans="1:2" ht="12.75">
      <c r="A1745" s="5">
        <v>45341.145833333328</v>
      </c>
      <c r="B1745" s="6">
        <v>5990.5029296875</v>
      </c>
    </row>
    <row r="1746" spans="1:2" ht="12.75">
      <c r="A1746" s="5">
        <v>45341.15625</v>
      </c>
      <c r="B1746" s="6">
        <v>6015.98095703125</v>
      </c>
    </row>
    <row r="1747" spans="1:2" ht="12.75">
      <c r="A1747" s="5">
        <v>45341.166666666664</v>
      </c>
      <c r="B1747" s="6">
        <v>6075.38720703125</v>
      </c>
    </row>
    <row r="1748" spans="1:2" ht="12.75">
      <c r="A1748" s="5">
        <v>45341.177083333328</v>
      </c>
      <c r="B1748" s="6">
        <v>6334.1083984375</v>
      </c>
    </row>
    <row r="1749" spans="1:2" ht="12.75">
      <c r="A1749" s="5">
        <v>45341.1875</v>
      </c>
      <c r="B1749" s="6">
        <v>6379.95458984375</v>
      </c>
    </row>
    <row r="1750" spans="1:2" ht="12.75">
      <c r="A1750" s="5">
        <v>45341.197916666664</v>
      </c>
      <c r="B1750" s="6">
        <v>6570.763671875</v>
      </c>
    </row>
    <row r="1751" spans="1:2" ht="12.75">
      <c r="A1751" s="5">
        <v>45341.208333333328</v>
      </c>
      <c r="B1751" s="6">
        <v>6749.40869140625</v>
      </c>
    </row>
    <row r="1752" spans="1:2" ht="12.75">
      <c r="A1752" s="5">
        <v>45341.21875</v>
      </c>
      <c r="B1752" s="6">
        <v>6869.85302734375</v>
      </c>
    </row>
    <row r="1753" spans="1:2" ht="12.75">
      <c r="A1753" s="5">
        <v>45341.229166666664</v>
      </c>
      <c r="B1753" s="6">
        <v>7058.4248046875</v>
      </c>
    </row>
    <row r="1754" spans="1:2" ht="12.75">
      <c r="A1754" s="5">
        <v>45341.239583333328</v>
      </c>
      <c r="B1754" s="6">
        <v>7253.84521484375</v>
      </c>
    </row>
    <row r="1755" spans="1:2" ht="12.75">
      <c r="A1755" s="5">
        <v>45341.25</v>
      </c>
      <c r="B1755" s="6">
        <v>7447.50830078125</v>
      </c>
    </row>
    <row r="1756" spans="1:2" ht="12.75">
      <c r="A1756" s="5">
        <v>45341.260416666664</v>
      </c>
      <c r="B1756" s="6">
        <v>7792.75927734375</v>
      </c>
    </row>
    <row r="1757" spans="1:2" ht="12.75">
      <c r="A1757" s="5">
        <v>45341.270833333328</v>
      </c>
      <c r="B1757" s="6">
        <v>8056.83056640625</v>
      </c>
    </row>
    <row r="1758" spans="1:2" ht="12.75">
      <c r="A1758" s="5">
        <v>45341.28125</v>
      </c>
      <c r="B1758" s="6">
        <v>8283.576171875</v>
      </c>
    </row>
    <row r="1759" spans="1:2" ht="12.75">
      <c r="A1759" s="5">
        <v>45341.291666666664</v>
      </c>
      <c r="B1759" s="6">
        <v>8536.943359375</v>
      </c>
    </row>
    <row r="1760" spans="1:2" ht="12.75">
      <c r="A1760" s="5">
        <v>45341.302083333328</v>
      </c>
      <c r="B1760" s="6">
        <v>8622.8056640625</v>
      </c>
    </row>
    <row r="1761" spans="1:2" ht="12.75">
      <c r="A1761" s="5">
        <v>45341.3125</v>
      </c>
      <c r="B1761" s="6">
        <v>8911.0634765625</v>
      </c>
    </row>
    <row r="1762" spans="1:2" ht="12.75">
      <c r="A1762" s="5">
        <v>45341.322916666664</v>
      </c>
      <c r="B1762" s="6">
        <v>9114.1513671875</v>
      </c>
    </row>
    <row r="1763" spans="1:2" ht="12.75">
      <c r="A1763" s="5">
        <v>45341.333333333328</v>
      </c>
      <c r="B1763" s="6">
        <v>9241.603515625</v>
      </c>
    </row>
    <row r="1764" spans="1:2" ht="12.75">
      <c r="A1764" s="5">
        <v>45341.34375</v>
      </c>
      <c r="B1764" s="6">
        <v>9525.0859375</v>
      </c>
    </row>
    <row r="1765" spans="1:2" ht="12.75">
      <c r="A1765" s="5">
        <v>45341.354166666664</v>
      </c>
      <c r="B1765" s="6">
        <v>9703.2509765625</v>
      </c>
    </row>
    <row r="1766" spans="1:2" ht="12.75">
      <c r="A1766" s="5">
        <v>45341.364583333328</v>
      </c>
      <c r="B1766" s="6">
        <v>9622.0654296875</v>
      </c>
    </row>
    <row r="1767" spans="1:2" ht="12.75">
      <c r="A1767" s="5">
        <v>45341.375</v>
      </c>
      <c r="B1767" s="6">
        <v>9586.2861328125</v>
      </c>
    </row>
    <row r="1768" spans="1:2" ht="12.75">
      <c r="A1768" s="5">
        <v>45341.385416666664</v>
      </c>
      <c r="B1768" s="6">
        <v>9625.5439453125</v>
      </c>
    </row>
    <row r="1769" spans="1:2" ht="12.75">
      <c r="A1769" s="5">
        <v>45341.395833333328</v>
      </c>
      <c r="B1769" s="6">
        <v>9729.6787109375</v>
      </c>
    </row>
    <row r="1770" spans="1:2" ht="12.75">
      <c r="A1770" s="5">
        <v>45341.40625</v>
      </c>
      <c r="B1770" s="6">
        <v>9697.029296875</v>
      </c>
    </row>
    <row r="1771" spans="1:2" ht="12.75">
      <c r="A1771" s="5">
        <v>45341.416666666664</v>
      </c>
      <c r="B1771" s="6">
        <v>9642.560546875</v>
      </c>
    </row>
    <row r="1772" spans="1:2" ht="12.75">
      <c r="A1772" s="5">
        <v>45341.427083333328</v>
      </c>
      <c r="B1772" s="6">
        <v>9702.884765625</v>
      </c>
    </row>
    <row r="1773" spans="1:2" ht="12.75">
      <c r="A1773" s="5">
        <v>45341.4375</v>
      </c>
      <c r="B1773" s="6">
        <v>9751.1142578125</v>
      </c>
    </row>
    <row r="1774" spans="1:2" ht="12.75">
      <c r="A1774" s="5">
        <v>45341.447916666664</v>
      </c>
      <c r="B1774" s="6">
        <v>9698.55078125</v>
      </c>
    </row>
    <row r="1775" spans="1:2" ht="12.75">
      <c r="A1775" s="5">
        <v>45341.458333333328</v>
      </c>
      <c r="B1775" s="6">
        <v>9522.9619140625</v>
      </c>
    </row>
    <row r="1776" spans="1:2" ht="12.75">
      <c r="A1776" s="5">
        <v>45341.46875</v>
      </c>
      <c r="B1776" s="6">
        <v>9475.8974609375</v>
      </c>
    </row>
    <row r="1777" spans="1:2" ht="12.75">
      <c r="A1777" s="5">
        <v>45341.479166666664</v>
      </c>
      <c r="B1777" s="6">
        <v>9396.2392578125</v>
      </c>
    </row>
    <row r="1778" spans="1:2" ht="12.75">
      <c r="A1778" s="5">
        <v>45341.489583333328</v>
      </c>
      <c r="B1778" s="6">
        <v>9316.6943359375</v>
      </c>
    </row>
    <row r="1779" spans="1:2" ht="12.75">
      <c r="A1779" s="5">
        <v>45341.5</v>
      </c>
      <c r="B1779" s="6">
        <v>9245.1044921875</v>
      </c>
    </row>
    <row r="1780" spans="1:2" ht="12.75">
      <c r="A1780" s="5">
        <v>45341.510416666664</v>
      </c>
      <c r="B1780" s="6">
        <v>9168.00390625</v>
      </c>
    </row>
    <row r="1781" spans="1:2" ht="12.75">
      <c r="A1781" s="5">
        <v>45341.520833333328</v>
      </c>
      <c r="B1781" s="6">
        <v>9198.7060546875</v>
      </c>
    </row>
    <row r="1782" spans="1:2" ht="12.75">
      <c r="A1782" s="5">
        <v>45341.53125</v>
      </c>
      <c r="B1782" s="6">
        <v>9149.3798828125</v>
      </c>
    </row>
    <row r="1783" spans="1:2" ht="12.75">
      <c r="A1783" s="5">
        <v>45341.541666666664</v>
      </c>
      <c r="B1783" s="6">
        <v>9092.8134765625</v>
      </c>
    </row>
    <row r="1784" spans="1:2" ht="12.75">
      <c r="A1784" s="5">
        <v>45341.552083333328</v>
      </c>
      <c r="B1784" s="6">
        <v>9034.953125</v>
      </c>
    </row>
    <row r="1785" spans="1:2" ht="12.75">
      <c r="A1785" s="5">
        <v>45341.5625</v>
      </c>
      <c r="B1785" s="6">
        <v>9059.048828125</v>
      </c>
    </row>
    <row r="1786" spans="1:2" ht="12.75">
      <c r="A1786" s="5">
        <v>45341.572916666664</v>
      </c>
      <c r="B1786" s="6">
        <v>9045.0068359375</v>
      </c>
    </row>
    <row r="1787" spans="1:2" ht="12.75">
      <c r="A1787" s="5">
        <v>45341.583333333328</v>
      </c>
      <c r="B1787" s="6">
        <v>8956.3974609375</v>
      </c>
    </row>
    <row r="1788" spans="1:2" ht="12.75">
      <c r="A1788" s="5">
        <v>45341.59375</v>
      </c>
      <c r="B1788" s="6">
        <v>8912.08984375</v>
      </c>
    </row>
    <row r="1789" spans="1:2" ht="12.75">
      <c r="A1789" s="5">
        <v>45341.604166666664</v>
      </c>
      <c r="B1789" s="6">
        <v>8909.634765625</v>
      </c>
    </row>
    <row r="1790" spans="1:2" ht="12.75">
      <c r="A1790" s="5">
        <v>45341.614583333328</v>
      </c>
      <c r="B1790" s="6">
        <v>8847.353515625</v>
      </c>
    </row>
    <row r="1791" spans="1:2" ht="12.75">
      <c r="A1791" s="5">
        <v>45341.625</v>
      </c>
      <c r="B1791" s="6">
        <v>8826.064453125</v>
      </c>
    </row>
    <row r="1792" spans="1:2" ht="12.75">
      <c r="A1792" s="5">
        <v>45341.635416666664</v>
      </c>
      <c r="B1792" s="6">
        <v>8857.947265625</v>
      </c>
    </row>
    <row r="1793" spans="1:2" ht="12.75">
      <c r="A1793" s="5">
        <v>45341.645833333328</v>
      </c>
      <c r="B1793" s="6">
        <v>8901.40234375</v>
      </c>
    </row>
    <row r="1794" spans="1:2" ht="12.75">
      <c r="A1794" s="5">
        <v>45341.65625</v>
      </c>
      <c r="B1794" s="6">
        <v>8819.3779296875</v>
      </c>
    </row>
    <row r="1795" spans="1:2" ht="12.75">
      <c r="A1795" s="5">
        <v>45341.666666666664</v>
      </c>
      <c r="B1795" s="6">
        <v>8850.630859375</v>
      </c>
    </row>
    <row r="1796" spans="1:2" ht="12.75">
      <c r="A1796" s="5">
        <v>45341.677083333328</v>
      </c>
      <c r="B1796" s="6">
        <v>8609.37890625</v>
      </c>
    </row>
    <row r="1797" spans="1:2" ht="12.75">
      <c r="A1797" s="5">
        <v>45341.6875</v>
      </c>
      <c r="B1797" s="6">
        <v>8652.359375</v>
      </c>
    </row>
    <row r="1798" spans="1:2" ht="12.75">
      <c r="A1798" s="5">
        <v>45341.697916666664</v>
      </c>
      <c r="B1798" s="6">
        <v>8804.154296875</v>
      </c>
    </row>
    <row r="1799" spans="1:2" ht="12.75">
      <c r="A1799" s="5">
        <v>45341.708333333328</v>
      </c>
      <c r="B1799" s="6">
        <v>8931.49609375</v>
      </c>
    </row>
    <row r="1800" spans="1:2" ht="12.75">
      <c r="A1800" s="5">
        <v>45341.71875</v>
      </c>
      <c r="B1800" s="6">
        <v>9002.1865234375</v>
      </c>
    </row>
    <row r="1801" spans="1:2" ht="12.75">
      <c r="A1801" s="5">
        <v>45341.729166666664</v>
      </c>
      <c r="B1801" s="6">
        <v>9220.169921875</v>
      </c>
    </row>
    <row r="1802" spans="1:2" ht="12.75">
      <c r="A1802" s="5">
        <v>45341.739583333328</v>
      </c>
      <c r="B1802" s="6">
        <v>9381.724609375</v>
      </c>
    </row>
    <row r="1803" spans="1:2" ht="12.75">
      <c r="A1803" s="5">
        <v>45341.75</v>
      </c>
      <c r="B1803" s="6">
        <v>9502.3759765625</v>
      </c>
    </row>
    <row r="1804" spans="1:2" ht="12.75">
      <c r="A1804" s="5">
        <v>45341.760416666664</v>
      </c>
      <c r="B1804" s="6">
        <v>9479.9501953125</v>
      </c>
    </row>
    <row r="1805" spans="1:2" ht="12.75">
      <c r="A1805" s="5">
        <v>45341.770833333328</v>
      </c>
      <c r="B1805" s="6">
        <v>9475.7890625</v>
      </c>
    </row>
    <row r="1806" spans="1:2" ht="12.75">
      <c r="A1806" s="5">
        <v>45341.78125</v>
      </c>
      <c r="B1806" s="6">
        <v>9465.421875</v>
      </c>
    </row>
    <row r="1807" spans="1:2" ht="12.75">
      <c r="A1807" s="5">
        <v>45341.791666666664</v>
      </c>
      <c r="B1807" s="6">
        <v>9400.1103515625</v>
      </c>
    </row>
    <row r="1808" spans="1:2" ht="12.75">
      <c r="A1808" s="5">
        <v>45341.802083333328</v>
      </c>
      <c r="B1808" s="6">
        <v>9316.7880859375</v>
      </c>
    </row>
    <row r="1809" spans="1:2" ht="12.75">
      <c r="A1809" s="5">
        <v>45341.8125</v>
      </c>
      <c r="B1809" s="6">
        <v>9272.556640625</v>
      </c>
    </row>
    <row r="1810" spans="1:2" ht="12.75">
      <c r="A1810" s="5">
        <v>45341.822916666664</v>
      </c>
      <c r="B1810" s="6">
        <v>9156.830078125</v>
      </c>
    </row>
    <row r="1811" spans="1:2" ht="12.75">
      <c r="A1811" s="5">
        <v>45341.833333333328</v>
      </c>
      <c r="B1811" s="6">
        <v>9007.8310546875</v>
      </c>
    </row>
    <row r="1812" spans="1:2" ht="12.75">
      <c r="A1812" s="5">
        <v>45341.84375</v>
      </c>
      <c r="B1812" s="6">
        <v>8819.4365234375</v>
      </c>
    </row>
    <row r="1813" spans="1:2" ht="12.75">
      <c r="A1813" s="5">
        <v>45341.854166666664</v>
      </c>
      <c r="B1813" s="6">
        <v>8651.3720703125</v>
      </c>
    </row>
    <row r="1814" spans="1:2" ht="12.75">
      <c r="A1814" s="5">
        <v>45341.864583333328</v>
      </c>
      <c r="B1814" s="6">
        <v>8483.623046875</v>
      </c>
    </row>
    <row r="1815" spans="1:2" ht="12.75">
      <c r="A1815" s="5">
        <v>45341.875</v>
      </c>
      <c r="B1815" s="6">
        <v>8380.939453125</v>
      </c>
    </row>
    <row r="1816" spans="1:2" ht="12.75">
      <c r="A1816" s="5">
        <v>45341.885416666664</v>
      </c>
      <c r="B1816" s="6">
        <v>8302.12890625</v>
      </c>
    </row>
    <row r="1817" spans="1:2" ht="12.75">
      <c r="A1817" s="5">
        <v>45341.895833333328</v>
      </c>
      <c r="B1817" s="6">
        <v>8166.93603515625</v>
      </c>
    </row>
    <row r="1818" spans="1:2" ht="12.75">
      <c r="A1818" s="5">
        <v>45341.90625</v>
      </c>
      <c r="B1818" s="6">
        <v>7984.40380859375</v>
      </c>
    </row>
    <row r="1819" spans="1:2" ht="12.75">
      <c r="A1819" s="5">
        <v>45341.916666666664</v>
      </c>
      <c r="B1819" s="6">
        <v>7701.58251953125</v>
      </c>
    </row>
    <row r="1820" spans="1:2" ht="12.75">
      <c r="A1820" s="5">
        <v>45341.927083333328</v>
      </c>
      <c r="B1820" s="6">
        <v>7410.7763671875</v>
      </c>
    </row>
    <row r="1821" spans="1:2" ht="12.75">
      <c r="A1821" s="5">
        <v>45341.9375</v>
      </c>
      <c r="B1821" s="6">
        <v>7261.5673828125</v>
      </c>
    </row>
    <row r="1822" spans="1:2" ht="12.75">
      <c r="A1822" s="5">
        <v>45341.947916666664</v>
      </c>
      <c r="B1822" s="6">
        <v>7005.02734375</v>
      </c>
    </row>
    <row r="1823" spans="1:2" ht="12.75">
      <c r="A1823" s="5">
        <v>45341.958333333328</v>
      </c>
      <c r="B1823" s="6">
        <v>6766.6904296875</v>
      </c>
    </row>
    <row r="1824" spans="1:2" ht="12.75">
      <c r="A1824" s="5">
        <v>45341.96875</v>
      </c>
      <c r="B1824" s="6">
        <v>6560.6669921875</v>
      </c>
    </row>
    <row r="1825" spans="1:2" ht="12.75">
      <c r="A1825" s="5">
        <v>45341.979166666664</v>
      </c>
      <c r="B1825" s="6">
        <v>6412.41357421875</v>
      </c>
    </row>
    <row r="1826" spans="1:2" ht="12.75">
      <c r="A1826" s="5">
        <v>45341.989583333328</v>
      </c>
      <c r="B1826" s="6">
        <v>6166.0390625</v>
      </c>
    </row>
    <row r="1827" spans="1:2" ht="12.75">
      <c r="A1827" s="5">
        <v>45342</v>
      </c>
      <c r="B1827" s="6">
        <v>5997.45361328125</v>
      </c>
    </row>
    <row r="1828" spans="1:2" ht="12.75">
      <c r="A1828" s="5">
        <v>45342.010416666664</v>
      </c>
      <c r="B1828" s="6">
        <v>5679.52978515625</v>
      </c>
    </row>
    <row r="1829" spans="1:2" ht="12.75">
      <c r="A1829" s="5">
        <v>45342.020833333328</v>
      </c>
      <c r="B1829" s="6">
        <v>5546.81494140625</v>
      </c>
    </row>
    <row r="1830" spans="1:2" ht="12.75">
      <c r="A1830" s="5">
        <v>45342.03125</v>
      </c>
      <c r="B1830" s="6">
        <v>5460.66552734375</v>
      </c>
    </row>
    <row r="1831" spans="1:2" ht="12.75">
      <c r="A1831" s="5">
        <v>45342.041666666664</v>
      </c>
      <c r="B1831" s="6">
        <v>5378.64990234375</v>
      </c>
    </row>
    <row r="1832" spans="1:2" ht="12.75">
      <c r="A1832" s="5">
        <v>45342.052083333328</v>
      </c>
      <c r="B1832" s="6">
        <v>5361.79052734375</v>
      </c>
    </row>
    <row r="1833" spans="1:2" ht="12.75">
      <c r="A1833" s="5">
        <v>45342.0625</v>
      </c>
      <c r="B1833" s="6">
        <v>5295.4970703125</v>
      </c>
    </row>
    <row r="1834" spans="1:2" ht="12.75">
      <c r="A1834" s="5">
        <v>45342.072916666664</v>
      </c>
      <c r="B1834" s="6">
        <v>5237.708984375</v>
      </c>
    </row>
    <row r="1835" spans="1:2" ht="12.75">
      <c r="A1835" s="5">
        <v>45342.083333333328</v>
      </c>
      <c r="B1835" s="6">
        <v>5184.49072265625</v>
      </c>
    </row>
    <row r="1836" spans="1:2" ht="12.75">
      <c r="A1836" s="5">
        <v>45342.09375</v>
      </c>
      <c r="B1836" s="6">
        <v>5176.20263671875</v>
      </c>
    </row>
    <row r="1837" spans="1:2" ht="12.75">
      <c r="A1837" s="5">
        <v>45342.104166666664</v>
      </c>
      <c r="B1837" s="6">
        <v>5265.5107421875</v>
      </c>
    </row>
    <row r="1838" spans="1:2" ht="12.75">
      <c r="A1838" s="5">
        <v>45342.114583333328</v>
      </c>
      <c r="B1838" s="6">
        <v>5262.7646484375</v>
      </c>
    </row>
    <row r="1839" spans="1:2" ht="12.75">
      <c r="A1839" s="5">
        <v>45342.125</v>
      </c>
      <c r="B1839" s="6">
        <v>5271.5517578125</v>
      </c>
    </row>
    <row r="1840" spans="1:2" ht="12.75">
      <c r="A1840" s="5">
        <v>45342.135416666664</v>
      </c>
      <c r="B1840" s="6">
        <v>5225.8671875</v>
      </c>
    </row>
    <row r="1841" spans="1:2" ht="12.75">
      <c r="A1841" s="5">
        <v>45342.145833333328</v>
      </c>
      <c r="B1841" s="6">
        <v>5201.89599609375</v>
      </c>
    </row>
    <row r="1842" spans="1:2" ht="12.75">
      <c r="A1842" s="5">
        <v>45342.15625</v>
      </c>
      <c r="B1842" s="6">
        <v>5176.30419921875</v>
      </c>
    </row>
    <row r="1843" spans="1:2" ht="12.75">
      <c r="A1843" s="5">
        <v>45342.166666666664</v>
      </c>
      <c r="B1843" s="6">
        <v>5224.275390625</v>
      </c>
    </row>
    <row r="1844" spans="1:2" ht="12.75">
      <c r="A1844" s="5">
        <v>45342.177083333328</v>
      </c>
      <c r="B1844" s="6">
        <v>5427.45263671875</v>
      </c>
    </row>
    <row r="1845" spans="1:2" ht="12.75">
      <c r="A1845" s="5">
        <v>45342.1875</v>
      </c>
      <c r="B1845" s="6">
        <v>5560.89892578125</v>
      </c>
    </row>
    <row r="1846" spans="1:2" ht="12.75">
      <c r="A1846" s="5">
        <v>45342.197916666664</v>
      </c>
      <c r="B1846" s="6">
        <v>5728.44091796875</v>
      </c>
    </row>
    <row r="1847" spans="1:2" ht="12.75">
      <c r="A1847" s="5">
        <v>45342.208333333328</v>
      </c>
      <c r="B1847" s="6">
        <v>5928.47412109375</v>
      </c>
    </row>
    <row r="1848" spans="1:2" ht="12.75">
      <c r="A1848" s="5">
        <v>45342.21875</v>
      </c>
      <c r="B1848" s="6">
        <v>6041.95703125</v>
      </c>
    </row>
    <row r="1849" spans="1:2" ht="12.75">
      <c r="A1849" s="5">
        <v>45342.229166666664</v>
      </c>
      <c r="B1849" s="6">
        <v>6274.13525390625</v>
      </c>
    </row>
    <row r="1850" spans="1:2" ht="12.75">
      <c r="A1850" s="5">
        <v>45342.239583333328</v>
      </c>
      <c r="B1850" s="6">
        <v>6563.86962890625</v>
      </c>
    </row>
    <row r="1851" spans="1:2" ht="12.75">
      <c r="A1851" s="5">
        <v>45342.25</v>
      </c>
      <c r="B1851" s="6">
        <v>6922.6240234375</v>
      </c>
    </row>
    <row r="1852" spans="1:2" ht="12.75">
      <c r="A1852" s="5">
        <v>45342.260416666664</v>
      </c>
      <c r="B1852" s="6">
        <v>7333.97802734375</v>
      </c>
    </row>
    <row r="1853" spans="1:2" ht="12.75">
      <c r="A1853" s="5">
        <v>45342.270833333328</v>
      </c>
      <c r="B1853" s="6">
        <v>7762.19873046875</v>
      </c>
    </row>
    <row r="1854" spans="1:2" ht="12.75">
      <c r="A1854" s="5">
        <v>45342.28125</v>
      </c>
      <c r="B1854" s="6">
        <v>8092.5693359375</v>
      </c>
    </row>
    <row r="1855" spans="1:2" ht="12.75">
      <c r="A1855" s="5">
        <v>45342.291666666664</v>
      </c>
      <c r="B1855" s="6">
        <v>8431.3779296875</v>
      </c>
    </row>
    <row r="1856" spans="1:2" ht="12.75">
      <c r="A1856" s="5">
        <v>45342.302083333328</v>
      </c>
      <c r="B1856" s="6">
        <v>8766.8681640625</v>
      </c>
    </row>
    <row r="1857" spans="1:2" ht="12.75">
      <c r="A1857" s="5">
        <v>45342.3125</v>
      </c>
      <c r="B1857" s="6">
        <v>8985.4853515625</v>
      </c>
    </row>
    <row r="1858" spans="1:2" ht="12.75">
      <c r="A1858" s="5">
        <v>45342.322916666664</v>
      </c>
      <c r="B1858" s="6">
        <v>9083.7666015625</v>
      </c>
    </row>
    <row r="1859" spans="1:2" ht="12.75">
      <c r="A1859" s="5">
        <v>45342.333333333328</v>
      </c>
      <c r="B1859" s="6">
        <v>9134.6630859375</v>
      </c>
    </row>
    <row r="1860" spans="1:2" ht="12.75">
      <c r="A1860" s="5">
        <v>45342.34375</v>
      </c>
      <c r="B1860" s="6">
        <v>9353.19921875</v>
      </c>
    </row>
    <row r="1861" spans="1:2" ht="12.75">
      <c r="A1861" s="5">
        <v>45342.354166666664</v>
      </c>
      <c r="B1861" s="6">
        <v>9409.3173828125</v>
      </c>
    </row>
    <row r="1862" spans="1:2" ht="12.75">
      <c r="A1862" s="5">
        <v>45342.364583333328</v>
      </c>
      <c r="B1862" s="6">
        <v>9320.8681640625</v>
      </c>
    </row>
    <row r="1863" spans="1:2" ht="12.75">
      <c r="A1863" s="5">
        <v>45342.375</v>
      </c>
      <c r="B1863" s="6">
        <v>9234.607421875</v>
      </c>
    </row>
    <row r="1864" spans="1:2" ht="12.75">
      <c r="A1864" s="5">
        <v>45342.385416666664</v>
      </c>
      <c r="B1864" s="6">
        <v>9075.7861328125</v>
      </c>
    </row>
    <row r="1865" spans="1:2" ht="12.75">
      <c r="A1865" s="5">
        <v>45342.395833333328</v>
      </c>
      <c r="B1865" s="6">
        <v>9042.646484375</v>
      </c>
    </row>
    <row r="1866" spans="1:2" ht="12.75">
      <c r="A1866" s="5">
        <v>45342.40625</v>
      </c>
      <c r="B1866" s="6">
        <v>8978.193359375</v>
      </c>
    </row>
    <row r="1867" spans="1:2" ht="12.75">
      <c r="A1867" s="5">
        <v>45342.416666666664</v>
      </c>
      <c r="B1867" s="6">
        <v>8887.2431640625</v>
      </c>
    </row>
    <row r="1868" spans="1:2" ht="12.75">
      <c r="A1868" s="5">
        <v>45342.427083333328</v>
      </c>
      <c r="B1868" s="6">
        <v>8727.3310546875</v>
      </c>
    </row>
    <row r="1869" spans="1:2" ht="12.75">
      <c r="A1869" s="5">
        <v>45342.4375</v>
      </c>
      <c r="B1869" s="6">
        <v>8654.5615234375</v>
      </c>
    </row>
    <row r="1870" spans="1:2" ht="12.75">
      <c r="A1870" s="5">
        <v>45342.447916666664</v>
      </c>
      <c r="B1870" s="6">
        <v>8645.4541015625</v>
      </c>
    </row>
    <row r="1871" spans="1:2" ht="12.75">
      <c r="A1871" s="5">
        <v>45342.458333333328</v>
      </c>
      <c r="B1871" s="6">
        <v>8587.931640625</v>
      </c>
    </row>
    <row r="1872" spans="1:2" ht="12.75">
      <c r="A1872" s="5">
        <v>45342.46875</v>
      </c>
      <c r="B1872" s="6">
        <v>8471</v>
      </c>
    </row>
    <row r="1873" spans="1:2" ht="12.75">
      <c r="A1873" s="5">
        <v>45342.479166666664</v>
      </c>
      <c r="B1873" s="6">
        <v>8404.68359375</v>
      </c>
    </row>
    <row r="1874" spans="1:2" ht="12.75">
      <c r="A1874" s="5">
        <v>45342.489583333328</v>
      </c>
      <c r="B1874" s="6">
        <v>8334.78515625</v>
      </c>
    </row>
    <row r="1875" spans="1:2" ht="12.75">
      <c r="A1875" s="5">
        <v>45342.5</v>
      </c>
      <c r="B1875" s="6">
        <v>8258.3740234375</v>
      </c>
    </row>
    <row r="1876" spans="1:2" ht="12.75">
      <c r="A1876" s="5">
        <v>45342.510416666664</v>
      </c>
      <c r="B1876" s="6">
        <v>8110.35595703125</v>
      </c>
    </row>
    <row r="1877" spans="1:2" ht="12.75">
      <c r="A1877" s="5">
        <v>45342.520833333328</v>
      </c>
      <c r="B1877" s="6">
        <v>8005.04150390625</v>
      </c>
    </row>
    <row r="1878" spans="1:2" ht="12.75">
      <c r="A1878" s="5">
        <v>45342.53125</v>
      </c>
      <c r="B1878" s="6">
        <v>7915.7412109375</v>
      </c>
    </row>
    <row r="1879" spans="1:2" ht="12.75">
      <c r="A1879" s="5">
        <v>45342.541666666664</v>
      </c>
      <c r="B1879" s="6">
        <v>7792.27978515625</v>
      </c>
    </row>
    <row r="1880" spans="1:2" ht="12.75">
      <c r="A1880" s="5">
        <v>45342.552083333328</v>
      </c>
      <c r="B1880" s="6">
        <v>7746.1953125</v>
      </c>
    </row>
    <row r="1881" spans="1:2" ht="12.75">
      <c r="A1881" s="5">
        <v>45342.5625</v>
      </c>
      <c r="B1881" s="6">
        <v>7713.1279296875</v>
      </c>
    </row>
    <row r="1882" spans="1:2" ht="12.75">
      <c r="A1882" s="5">
        <v>45342.572916666664</v>
      </c>
      <c r="B1882" s="6">
        <v>7679.84716796875</v>
      </c>
    </row>
    <row r="1883" spans="1:2" ht="12.75">
      <c r="A1883" s="5">
        <v>45342.583333333328</v>
      </c>
      <c r="B1883" s="6">
        <v>7649.10595703125</v>
      </c>
    </row>
    <row r="1884" spans="1:2" ht="12.75">
      <c r="A1884" s="5">
        <v>45342.59375</v>
      </c>
      <c r="B1884" s="6">
        <v>7469.8056640625</v>
      </c>
    </row>
    <row r="1885" spans="1:2" ht="12.75">
      <c r="A1885" s="5">
        <v>45342.604166666664</v>
      </c>
      <c r="B1885" s="6">
        <v>7449.080078125</v>
      </c>
    </row>
    <row r="1886" spans="1:2" ht="12.75">
      <c r="A1886" s="5">
        <v>45342.614583333328</v>
      </c>
      <c r="B1886" s="6">
        <v>7450.43505859375</v>
      </c>
    </row>
    <row r="1887" spans="1:2" ht="12.75">
      <c r="A1887" s="5">
        <v>45342.625</v>
      </c>
      <c r="B1887" s="6">
        <v>7438.71923828125</v>
      </c>
    </row>
    <row r="1888" spans="1:2" ht="12.75">
      <c r="A1888" s="5">
        <v>45342.635416666664</v>
      </c>
      <c r="B1888" s="6">
        <v>7348.8515625</v>
      </c>
    </row>
    <row r="1889" spans="1:2" ht="12.75">
      <c r="A1889" s="5">
        <v>45342.645833333328</v>
      </c>
      <c r="B1889" s="6">
        <v>7348.57861328125</v>
      </c>
    </row>
    <row r="1890" spans="1:2" ht="12.75">
      <c r="A1890" s="5">
        <v>45342.65625</v>
      </c>
      <c r="B1890" s="6">
        <v>7393.2060546875</v>
      </c>
    </row>
    <row r="1891" spans="1:2" ht="12.75">
      <c r="A1891" s="5">
        <v>45342.666666666664</v>
      </c>
      <c r="B1891" s="6">
        <v>7461.88720703125</v>
      </c>
    </row>
    <row r="1892" spans="1:2" ht="12.75">
      <c r="A1892" s="5">
        <v>45342.677083333328</v>
      </c>
      <c r="B1892" s="6">
        <v>7311.94580078125</v>
      </c>
    </row>
    <row r="1893" spans="1:2" ht="12.75">
      <c r="A1893" s="5">
        <v>45342.6875</v>
      </c>
      <c r="B1893" s="6">
        <v>7379.119140625</v>
      </c>
    </row>
    <row r="1894" spans="1:2" ht="12.75">
      <c r="A1894" s="5">
        <v>45342.697916666664</v>
      </c>
      <c r="B1894" s="6">
        <v>7512.34375</v>
      </c>
    </row>
    <row r="1895" spans="1:2" ht="12.75">
      <c r="A1895" s="5">
        <v>45342.708333333328</v>
      </c>
      <c r="B1895" s="6">
        <v>7743.75146484375</v>
      </c>
    </row>
    <row r="1896" spans="1:2" ht="12.75">
      <c r="A1896" s="5">
        <v>45342.71875</v>
      </c>
      <c r="B1896" s="6">
        <v>7848.54296875</v>
      </c>
    </row>
    <row r="1897" spans="1:2" ht="12.75">
      <c r="A1897" s="5">
        <v>45342.729166666664</v>
      </c>
      <c r="B1897" s="6">
        <v>8059.30029296875</v>
      </c>
    </row>
    <row r="1898" spans="1:2" ht="12.75">
      <c r="A1898" s="5">
        <v>45342.739583333328</v>
      </c>
      <c r="B1898" s="6">
        <v>8305.65234375</v>
      </c>
    </row>
    <row r="1899" spans="1:2" ht="12.75">
      <c r="A1899" s="5">
        <v>45342.75</v>
      </c>
      <c r="B1899" s="6">
        <v>8477.6484375</v>
      </c>
    </row>
    <row r="1900" spans="1:2" ht="12.75">
      <c r="A1900" s="5">
        <v>45342.760416666664</v>
      </c>
      <c r="B1900" s="6">
        <v>8566.3232421875</v>
      </c>
    </row>
    <row r="1901" spans="1:2" ht="12.75">
      <c r="A1901" s="5">
        <v>45342.770833333328</v>
      </c>
      <c r="B1901" s="6">
        <v>8605.2666015625</v>
      </c>
    </row>
    <row r="1902" spans="1:2" ht="12.75">
      <c r="A1902" s="5">
        <v>45342.78125</v>
      </c>
      <c r="B1902" s="6">
        <v>8632.416015625</v>
      </c>
    </row>
    <row r="1903" spans="1:2" ht="12.75">
      <c r="A1903" s="5">
        <v>45342.791666666664</v>
      </c>
      <c r="B1903" s="6">
        <v>8517.45703125</v>
      </c>
    </row>
    <row r="1904" spans="1:2" ht="12.75">
      <c r="A1904" s="5">
        <v>45342.802083333328</v>
      </c>
      <c r="B1904" s="6">
        <v>8479.3740234375</v>
      </c>
    </row>
    <row r="1905" spans="1:2" ht="12.75">
      <c r="A1905" s="5">
        <v>45342.8125</v>
      </c>
      <c r="B1905" s="6">
        <v>8403.2236328125</v>
      </c>
    </row>
    <row r="1906" spans="1:2" ht="12.75">
      <c r="A1906" s="5">
        <v>45342.822916666664</v>
      </c>
      <c r="B1906" s="6">
        <v>8321.8759765625</v>
      </c>
    </row>
    <row r="1907" spans="1:2" ht="12.75">
      <c r="A1907" s="5">
        <v>45342.833333333328</v>
      </c>
      <c r="B1907" s="6">
        <v>8213.9248046875</v>
      </c>
    </row>
    <row r="1908" spans="1:2" ht="12.75">
      <c r="A1908" s="5">
        <v>45342.84375</v>
      </c>
      <c r="B1908" s="6">
        <v>8132.20556640625</v>
      </c>
    </row>
    <row r="1909" spans="1:2" ht="12.75">
      <c r="A1909" s="5">
        <v>45342.854166666664</v>
      </c>
      <c r="B1909" s="6">
        <v>8045.8740234375</v>
      </c>
    </row>
    <row r="1910" spans="1:2" ht="12.75">
      <c r="A1910" s="5">
        <v>45342.864583333328</v>
      </c>
      <c r="B1910" s="6">
        <v>7877.95458984375</v>
      </c>
    </row>
    <row r="1911" spans="1:2" ht="12.75">
      <c r="A1911" s="5">
        <v>45342.875</v>
      </c>
      <c r="B1911" s="6">
        <v>7788.9384765625</v>
      </c>
    </row>
    <row r="1912" spans="1:2" ht="12.75">
      <c r="A1912" s="5">
        <v>45342.885416666664</v>
      </c>
      <c r="B1912" s="6">
        <v>7535.55810546875</v>
      </c>
    </row>
    <row r="1913" spans="1:2" ht="12.75">
      <c r="A1913" s="5">
        <v>45342.895833333328</v>
      </c>
      <c r="B1913" s="6">
        <v>7249.17431640625</v>
      </c>
    </row>
    <row r="1914" spans="1:2" ht="12.75">
      <c r="A1914" s="5">
        <v>45342.90625</v>
      </c>
      <c r="B1914" s="6">
        <v>7046.2119140625</v>
      </c>
    </row>
    <row r="1915" spans="1:2" ht="12.75">
      <c r="A1915" s="5">
        <v>45342.916666666664</v>
      </c>
      <c r="B1915" s="6">
        <v>6851.32177734375</v>
      </c>
    </row>
    <row r="1916" spans="1:2" ht="12.75">
      <c r="A1916" s="5">
        <v>45342.927083333328</v>
      </c>
      <c r="B1916" s="6">
        <v>6620.19091796875</v>
      </c>
    </row>
    <row r="1917" spans="1:2" ht="12.75">
      <c r="A1917" s="5">
        <v>45342.9375</v>
      </c>
      <c r="B1917" s="6">
        <v>6381.18408203125</v>
      </c>
    </row>
    <row r="1918" spans="1:2" ht="12.75">
      <c r="A1918" s="5">
        <v>45342.947916666664</v>
      </c>
      <c r="B1918" s="6">
        <v>6184.6845703125</v>
      </c>
    </row>
    <row r="1919" spans="1:2" ht="12.75">
      <c r="A1919" s="5">
        <v>45342.958333333328</v>
      </c>
      <c r="B1919" s="6">
        <v>5974.052734375</v>
      </c>
    </row>
    <row r="1920" spans="1:2" ht="12.75">
      <c r="A1920" s="5">
        <v>45342.96875</v>
      </c>
      <c r="B1920" s="6">
        <v>5936.28369140625</v>
      </c>
    </row>
    <row r="1921" spans="1:2" ht="12.75">
      <c r="A1921" s="5">
        <v>45342.979166666664</v>
      </c>
      <c r="B1921" s="6">
        <v>5844.2373046875</v>
      </c>
    </row>
    <row r="1922" spans="1:2" ht="12.75">
      <c r="A1922" s="5">
        <v>45342.989583333328</v>
      </c>
      <c r="B1922" s="6">
        <v>5673.9912109375</v>
      </c>
    </row>
    <row r="1923" spans="1:2" ht="12.75">
      <c r="A1923" s="5">
        <v>45343</v>
      </c>
      <c r="B1923" s="6">
        <v>5529.20263671875</v>
      </c>
    </row>
    <row r="1924" spans="1:2" ht="12.75">
      <c r="A1924" s="5">
        <v>45343.010416666664</v>
      </c>
      <c r="B1924" s="6">
        <v>5190.59765625</v>
      </c>
    </row>
    <row r="1925" spans="1:2" ht="12.75">
      <c r="A1925" s="5">
        <v>45343.020833333328</v>
      </c>
      <c r="B1925" s="6">
        <v>5099.580078125</v>
      </c>
    </row>
    <row r="1926" spans="1:2" ht="12.75">
      <c r="A1926" s="5">
        <v>45343.03125</v>
      </c>
      <c r="B1926" s="6">
        <v>5141.96240234375</v>
      </c>
    </row>
    <row r="1927" spans="1:2" ht="12.75">
      <c r="A1927" s="5">
        <v>45343.041666666664</v>
      </c>
      <c r="B1927" s="6">
        <v>5046.6015625</v>
      </c>
    </row>
    <row r="1928" spans="1:2" ht="12.75">
      <c r="A1928" s="5">
        <v>45343.052083333328</v>
      </c>
      <c r="B1928" s="6">
        <v>5003.591796875</v>
      </c>
    </row>
    <row r="1929" spans="1:2" ht="12.75">
      <c r="A1929" s="5">
        <v>45343.0625</v>
      </c>
      <c r="B1929" s="6">
        <v>5016.0244140625</v>
      </c>
    </row>
    <row r="1930" spans="1:2" ht="12.75">
      <c r="A1930" s="5">
        <v>45343.072916666664</v>
      </c>
      <c r="B1930" s="6">
        <v>4968.49072265625</v>
      </c>
    </row>
    <row r="1931" spans="1:2" ht="12.75">
      <c r="A1931" s="5">
        <v>45343.083333333328</v>
      </c>
      <c r="B1931" s="6">
        <v>4893.32470703125</v>
      </c>
    </row>
    <row r="1932" spans="1:2" ht="12.75">
      <c r="A1932" s="5">
        <v>45343.09375</v>
      </c>
      <c r="B1932" s="6">
        <v>4934.54248046875</v>
      </c>
    </row>
    <row r="1933" spans="1:2" ht="12.75">
      <c r="A1933" s="5">
        <v>45343.104166666664</v>
      </c>
      <c r="B1933" s="6">
        <v>4973.3525390625</v>
      </c>
    </row>
    <row r="1934" spans="1:2" ht="12.75">
      <c r="A1934" s="5">
        <v>45343.114583333328</v>
      </c>
      <c r="B1934" s="6">
        <v>4965.26025390625</v>
      </c>
    </row>
    <row r="1935" spans="1:2" ht="12.75">
      <c r="A1935" s="5">
        <v>45343.125</v>
      </c>
      <c r="B1935" s="6">
        <v>4983.3828125</v>
      </c>
    </row>
    <row r="1936" spans="1:2" ht="12.75">
      <c r="A1936" s="5">
        <v>45343.135416666664</v>
      </c>
      <c r="B1936" s="6">
        <v>4932.833984375</v>
      </c>
    </row>
    <row r="1937" spans="1:2" ht="12.75">
      <c r="A1937" s="5">
        <v>45343.145833333328</v>
      </c>
      <c r="B1937" s="6">
        <v>5001.51806640625</v>
      </c>
    </row>
    <row r="1938" spans="1:2" ht="12.75">
      <c r="A1938" s="5">
        <v>45343.15625</v>
      </c>
      <c r="B1938" s="6">
        <v>5030.4033203125</v>
      </c>
    </row>
    <row r="1939" spans="1:2" ht="12.75">
      <c r="A1939" s="5">
        <v>45343.166666666664</v>
      </c>
      <c r="B1939" s="6">
        <v>5117.18505859375</v>
      </c>
    </row>
    <row r="1940" spans="1:2" ht="12.75">
      <c r="A1940" s="5">
        <v>45343.177083333328</v>
      </c>
      <c r="B1940" s="6">
        <v>5179.74853515625</v>
      </c>
    </row>
    <row r="1941" spans="1:2" ht="12.75">
      <c r="A1941" s="5">
        <v>45343.1875</v>
      </c>
      <c r="B1941" s="6">
        <v>5297.90087890625</v>
      </c>
    </row>
    <row r="1942" spans="1:2" ht="12.75">
      <c r="A1942" s="5">
        <v>45343.197916666664</v>
      </c>
      <c r="B1942" s="6">
        <v>5505.89404296875</v>
      </c>
    </row>
    <row r="1943" spans="1:2" ht="12.75">
      <c r="A1943" s="5">
        <v>45343.208333333328</v>
      </c>
      <c r="B1943" s="6">
        <v>5678.74755859375</v>
      </c>
    </row>
    <row r="1944" spans="1:2" ht="12.75">
      <c r="A1944" s="5">
        <v>45343.21875</v>
      </c>
      <c r="B1944" s="6">
        <v>5794.7626953125</v>
      </c>
    </row>
    <row r="1945" spans="1:2" ht="12.75">
      <c r="A1945" s="5">
        <v>45343.229166666664</v>
      </c>
      <c r="B1945" s="6">
        <v>6049.7646484375</v>
      </c>
    </row>
    <row r="1946" spans="1:2" ht="12.75">
      <c r="A1946" s="5">
        <v>45343.239583333328</v>
      </c>
      <c r="B1946" s="6">
        <v>6373.4814453125</v>
      </c>
    </row>
    <row r="1947" spans="1:2" ht="12.75">
      <c r="A1947" s="5">
        <v>45343.25</v>
      </c>
      <c r="B1947" s="6">
        <v>6626.34130859375</v>
      </c>
    </row>
    <row r="1948" spans="1:2" ht="12.75">
      <c r="A1948" s="5">
        <v>45343.260416666664</v>
      </c>
      <c r="B1948" s="6">
        <v>6875.74658203125</v>
      </c>
    </row>
    <row r="1949" spans="1:2" ht="12.75">
      <c r="A1949" s="5">
        <v>45343.270833333328</v>
      </c>
      <c r="B1949" s="6">
        <v>7255.21728515625</v>
      </c>
    </row>
    <row r="1950" spans="1:2" ht="12.75">
      <c r="A1950" s="5">
        <v>45343.28125</v>
      </c>
      <c r="B1950" s="6">
        <v>7633.47119140625</v>
      </c>
    </row>
    <row r="1951" spans="1:2" ht="12.75">
      <c r="A1951" s="5">
        <v>45343.291666666664</v>
      </c>
      <c r="B1951" s="6">
        <v>8003.193359375</v>
      </c>
    </row>
    <row r="1952" spans="1:2" ht="12.75">
      <c r="A1952" s="5">
        <v>45343.302083333328</v>
      </c>
      <c r="B1952" s="6">
        <v>8421.630859375</v>
      </c>
    </row>
    <row r="1953" spans="1:2" ht="12.75">
      <c r="A1953" s="5">
        <v>45343.3125</v>
      </c>
      <c r="B1953" s="6">
        <v>8696.482421875</v>
      </c>
    </row>
    <row r="1954" spans="1:2" ht="12.75">
      <c r="A1954" s="5">
        <v>45343.322916666664</v>
      </c>
      <c r="B1954" s="6">
        <v>8895.6220703125</v>
      </c>
    </row>
    <row r="1955" spans="1:2" ht="12.75">
      <c r="A1955" s="5">
        <v>45343.333333333328</v>
      </c>
      <c r="B1955" s="6">
        <v>9009.166015625</v>
      </c>
    </row>
    <row r="1956" spans="1:2" ht="12.75">
      <c r="A1956" s="5">
        <v>45343.34375</v>
      </c>
      <c r="B1956" s="6">
        <v>9288.833984375</v>
      </c>
    </row>
    <row r="1957" spans="1:2" ht="12.75">
      <c r="A1957" s="5">
        <v>45343.354166666664</v>
      </c>
      <c r="B1957" s="6">
        <v>9431.5908203125</v>
      </c>
    </row>
    <row r="1958" spans="1:2" ht="12.75">
      <c r="A1958" s="5">
        <v>45343.364583333328</v>
      </c>
      <c r="B1958" s="6">
        <v>9398.025390625</v>
      </c>
    </row>
    <row r="1959" spans="1:2" ht="12.75">
      <c r="A1959" s="5">
        <v>45343.375</v>
      </c>
      <c r="B1959" s="6">
        <v>9342.9931640625</v>
      </c>
    </row>
    <row r="1960" spans="1:2" ht="12.75">
      <c r="A1960" s="5">
        <v>45343.385416666664</v>
      </c>
      <c r="B1960" s="6">
        <v>9203.689453125</v>
      </c>
    </row>
    <row r="1961" spans="1:2" ht="12.75">
      <c r="A1961" s="5">
        <v>45343.395833333328</v>
      </c>
      <c r="B1961" s="6">
        <v>9126.0703125</v>
      </c>
    </row>
    <row r="1962" spans="1:2" ht="12.75">
      <c r="A1962" s="5">
        <v>45343.40625</v>
      </c>
      <c r="B1962" s="6">
        <v>9177.880859375</v>
      </c>
    </row>
    <row r="1963" spans="1:2" ht="12.75">
      <c r="A1963" s="5">
        <v>45343.416666666664</v>
      </c>
      <c r="B1963" s="6">
        <v>9033.759765625</v>
      </c>
    </row>
    <row r="1964" spans="1:2" ht="12.75">
      <c r="A1964" s="5">
        <v>45343.427083333328</v>
      </c>
      <c r="B1964" s="6">
        <v>8776.544921875</v>
      </c>
    </row>
    <row r="1965" spans="1:2" ht="12.75">
      <c r="A1965" s="5">
        <v>45343.4375</v>
      </c>
      <c r="B1965" s="6">
        <v>8723.9091796875</v>
      </c>
    </row>
    <row r="1966" spans="1:2" ht="12.75">
      <c r="A1966" s="5">
        <v>45343.447916666664</v>
      </c>
      <c r="B1966" s="6">
        <v>8663.2861328125</v>
      </c>
    </row>
    <row r="1967" spans="1:2" ht="12.75">
      <c r="A1967" s="5">
        <v>45343.458333333328</v>
      </c>
      <c r="B1967" s="6">
        <v>8653.212890625</v>
      </c>
    </row>
    <row r="1968" spans="1:2" ht="12.75">
      <c r="A1968" s="5">
        <v>45343.46875</v>
      </c>
      <c r="B1968" s="6">
        <v>8653.5439453125</v>
      </c>
    </row>
    <row r="1969" spans="1:2" ht="12.75">
      <c r="A1969" s="5">
        <v>45343.479166666664</v>
      </c>
      <c r="B1969" s="6">
        <v>8636.986328125</v>
      </c>
    </row>
    <row r="1970" spans="1:2" ht="12.75">
      <c r="A1970" s="5">
        <v>45343.489583333328</v>
      </c>
      <c r="B1970" s="6">
        <v>8618.009765625</v>
      </c>
    </row>
    <row r="1971" spans="1:2" ht="12.75">
      <c r="A1971" s="5">
        <v>45343.5</v>
      </c>
      <c r="B1971" s="6">
        <v>8635.984375</v>
      </c>
    </row>
    <row r="1972" spans="1:2" ht="12.75">
      <c r="A1972" s="5">
        <v>45343.510416666664</v>
      </c>
      <c r="B1972" s="6">
        <v>8634.37890625</v>
      </c>
    </row>
    <row r="1973" spans="1:2" ht="12.75">
      <c r="A1973" s="5">
        <v>45343.520833333328</v>
      </c>
      <c r="B1973" s="6">
        <v>8634.720703125</v>
      </c>
    </row>
    <row r="1974" spans="1:2" ht="12.75">
      <c r="A1974" s="5">
        <v>45343.53125</v>
      </c>
      <c r="B1974" s="6">
        <v>8552.7197265625</v>
      </c>
    </row>
    <row r="1975" spans="1:2" ht="12.75">
      <c r="A1975" s="5">
        <v>45343.541666666664</v>
      </c>
      <c r="B1975" s="6">
        <v>8488.484375</v>
      </c>
    </row>
    <row r="1976" spans="1:2" ht="12.75">
      <c r="A1976" s="5">
        <v>45343.552083333328</v>
      </c>
      <c r="B1976" s="6">
        <v>8439.95703125</v>
      </c>
    </row>
    <row r="1977" spans="1:2" ht="12.75">
      <c r="A1977" s="5">
        <v>45343.5625</v>
      </c>
      <c r="B1977" s="6">
        <v>8374.890625</v>
      </c>
    </row>
    <row r="1978" spans="1:2" ht="12.75">
      <c r="A1978" s="5">
        <v>45343.572916666664</v>
      </c>
      <c r="B1978" s="6">
        <v>8432.3701171875</v>
      </c>
    </row>
    <row r="1979" spans="1:2" ht="12.75">
      <c r="A1979" s="5">
        <v>45343.583333333328</v>
      </c>
      <c r="B1979" s="6">
        <v>8348.353515625</v>
      </c>
    </row>
    <row r="1980" spans="1:2" ht="12.75">
      <c r="A1980" s="5">
        <v>45343.59375</v>
      </c>
      <c r="B1980" s="6">
        <v>8259.767578125</v>
      </c>
    </row>
    <row r="1981" spans="1:2" ht="12.75">
      <c r="A1981" s="5">
        <v>45343.604166666664</v>
      </c>
      <c r="B1981" s="6">
        <v>8267.6708984375</v>
      </c>
    </row>
    <row r="1982" spans="1:2" ht="12.75">
      <c r="A1982" s="5">
        <v>45343.614583333328</v>
      </c>
      <c r="B1982" s="6">
        <v>8072.8662109375</v>
      </c>
    </row>
    <row r="1983" spans="1:2" ht="12.75">
      <c r="A1983" s="5">
        <v>45343.625</v>
      </c>
      <c r="B1983" s="6">
        <v>8099.046875</v>
      </c>
    </row>
    <row r="1984" spans="1:2" ht="12.75">
      <c r="A1984" s="5">
        <v>45343.635416666664</v>
      </c>
      <c r="B1984" s="6">
        <v>8162.328125</v>
      </c>
    </row>
    <row r="1985" spans="1:2" ht="12.75">
      <c r="A1985" s="5">
        <v>45343.645833333328</v>
      </c>
      <c r="B1985" s="6">
        <v>8145.20361328125</v>
      </c>
    </row>
    <row r="1986" spans="1:2" ht="12.75">
      <c r="A1986" s="5">
        <v>45343.65625</v>
      </c>
      <c r="B1986" s="6">
        <v>8072.3603515625</v>
      </c>
    </row>
    <row r="1987" spans="1:2" ht="12.75">
      <c r="A1987" s="5">
        <v>45343.666666666664</v>
      </c>
      <c r="B1987" s="6">
        <v>8095.58642578125</v>
      </c>
    </row>
    <row r="1988" spans="1:2" ht="12.75">
      <c r="A1988" s="5">
        <v>45343.677083333328</v>
      </c>
      <c r="B1988" s="6">
        <v>8055.18798828125</v>
      </c>
    </row>
    <row r="1989" spans="1:2" ht="12.75">
      <c r="A1989" s="5">
        <v>45343.6875</v>
      </c>
      <c r="B1989" s="6">
        <v>8080.59130859375</v>
      </c>
    </row>
    <row r="1990" spans="1:2" ht="12.75">
      <c r="A1990" s="5">
        <v>45343.697916666664</v>
      </c>
      <c r="B1990" s="6">
        <v>8091.46923828125</v>
      </c>
    </row>
    <row r="1991" spans="1:2" ht="12.75">
      <c r="A1991" s="5">
        <v>45343.708333333328</v>
      </c>
      <c r="B1991" s="6">
        <v>8125.76708984375</v>
      </c>
    </row>
    <row r="1992" spans="1:2" ht="12.75">
      <c r="A1992" s="5">
        <v>45343.71875</v>
      </c>
      <c r="B1992" s="6">
        <v>8174.419921875</v>
      </c>
    </row>
    <row r="1993" spans="1:2" ht="12.75">
      <c r="A1993" s="5">
        <v>45343.729166666664</v>
      </c>
      <c r="B1993" s="6">
        <v>8217.4248046875</v>
      </c>
    </row>
    <row r="1994" spans="1:2" ht="12.75">
      <c r="A1994" s="5">
        <v>45343.739583333328</v>
      </c>
      <c r="B1994" s="6">
        <v>8352.607421875</v>
      </c>
    </row>
    <row r="1995" spans="1:2" ht="12.75">
      <c r="A1995" s="5">
        <v>45343.75</v>
      </c>
      <c r="B1995" s="6">
        <v>8584.056640625</v>
      </c>
    </row>
    <row r="1996" spans="1:2" ht="12.75">
      <c r="A1996" s="5">
        <v>45343.760416666664</v>
      </c>
      <c r="B1996" s="6">
        <v>8718.5419921875</v>
      </c>
    </row>
    <row r="1997" spans="1:2" ht="12.75">
      <c r="A1997" s="5">
        <v>45343.770833333328</v>
      </c>
      <c r="B1997" s="6">
        <v>8748.0048828125</v>
      </c>
    </row>
    <row r="1998" spans="1:2" ht="12.75">
      <c r="A1998" s="5">
        <v>45343.78125</v>
      </c>
      <c r="B1998" s="6">
        <v>8658.9423828125</v>
      </c>
    </row>
    <row r="1999" spans="1:2" ht="12.75">
      <c r="A1999" s="5">
        <v>45343.791666666664</v>
      </c>
      <c r="B1999" s="6">
        <v>8634.609375</v>
      </c>
    </row>
    <row r="2000" spans="1:2" ht="12.75">
      <c r="A2000" s="5">
        <v>45343.802083333328</v>
      </c>
      <c r="B2000" s="6">
        <v>8575.158203125</v>
      </c>
    </row>
    <row r="2001" spans="1:2" ht="12.75">
      <c r="A2001" s="5">
        <v>45343.8125</v>
      </c>
      <c r="B2001" s="6">
        <v>8520.107421875</v>
      </c>
    </row>
    <row r="2002" spans="1:2" ht="12.75">
      <c r="A2002" s="5">
        <v>45343.822916666664</v>
      </c>
      <c r="B2002" s="6">
        <v>8489.3447265625</v>
      </c>
    </row>
    <row r="2003" spans="1:2" ht="12.75">
      <c r="A2003" s="5">
        <v>45343.833333333328</v>
      </c>
      <c r="B2003" s="6">
        <v>8405.314453125</v>
      </c>
    </row>
    <row r="2004" spans="1:2" ht="12.75">
      <c r="A2004" s="5">
        <v>45343.84375</v>
      </c>
      <c r="B2004" s="6">
        <v>8327.4794921875</v>
      </c>
    </row>
    <row r="2005" spans="1:2" ht="12.75">
      <c r="A2005" s="5">
        <v>45343.854166666664</v>
      </c>
      <c r="B2005" s="6">
        <v>8159.9111328125</v>
      </c>
    </row>
    <row r="2006" spans="1:2" ht="12.75">
      <c r="A2006" s="5">
        <v>45343.864583333328</v>
      </c>
      <c r="B2006" s="6">
        <v>8120.53076171875</v>
      </c>
    </row>
    <row r="2007" spans="1:2" ht="12.75">
      <c r="A2007" s="5">
        <v>45343.875</v>
      </c>
      <c r="B2007" s="6">
        <v>8070.67822265625</v>
      </c>
    </row>
    <row r="2008" spans="1:2" ht="12.75">
      <c r="A2008" s="5">
        <v>45343.885416666664</v>
      </c>
      <c r="B2008" s="6">
        <v>7822.91845703125</v>
      </c>
    </row>
    <row r="2009" spans="1:2" ht="12.75">
      <c r="A2009" s="5">
        <v>45343.895833333328</v>
      </c>
      <c r="B2009" s="6">
        <v>7660.53759765625</v>
      </c>
    </row>
    <row r="2010" spans="1:2" ht="12.75">
      <c r="A2010" s="5">
        <v>45343.90625</v>
      </c>
      <c r="B2010" s="6">
        <v>7399.1533203125</v>
      </c>
    </row>
    <row r="2011" spans="1:2" ht="12.75">
      <c r="A2011" s="5">
        <v>45343.916666666664</v>
      </c>
      <c r="B2011" s="6">
        <v>7140.21728515625</v>
      </c>
    </row>
    <row r="2012" spans="1:2" ht="12.75">
      <c r="A2012" s="5">
        <v>45343.927083333328</v>
      </c>
      <c r="B2012" s="6">
        <v>6938.23974609375</v>
      </c>
    </row>
    <row r="2013" spans="1:2" ht="12.75">
      <c r="A2013" s="5">
        <v>45343.9375</v>
      </c>
      <c r="B2013" s="6">
        <v>6731.0126953125</v>
      </c>
    </row>
    <row r="2014" spans="1:2" ht="12.75">
      <c r="A2014" s="5">
        <v>45343.947916666664</v>
      </c>
      <c r="B2014" s="6">
        <v>6478.26318359375</v>
      </c>
    </row>
    <row r="2015" spans="1:2" ht="12.75">
      <c r="A2015" s="5">
        <v>45343.958333333328</v>
      </c>
      <c r="B2015" s="6">
        <v>6244.71728515625</v>
      </c>
    </row>
    <row r="2016" spans="1:2" ht="12.75">
      <c r="A2016" s="5">
        <v>45343.96875</v>
      </c>
      <c r="B2016" s="6">
        <v>6101.2275390625</v>
      </c>
    </row>
    <row r="2017" spans="1:2" ht="12.75">
      <c r="A2017" s="5">
        <v>45343.979166666664</v>
      </c>
      <c r="B2017" s="6">
        <v>5938.41796875</v>
      </c>
    </row>
    <row r="2018" spans="1:2" ht="12.75">
      <c r="A2018" s="5">
        <v>45343.989583333328</v>
      </c>
      <c r="B2018" s="6">
        <v>5747.59814453125</v>
      </c>
    </row>
    <row r="2019" spans="1:2" ht="12.75">
      <c r="A2019" s="5">
        <v>45344</v>
      </c>
      <c r="B2019" s="6">
        <v>5583.04248046875</v>
      </c>
    </row>
    <row r="2020" spans="1:2" ht="12.75">
      <c r="A2020" s="5">
        <v>45344.010416666664</v>
      </c>
      <c r="B2020" s="6">
        <v>5493.94677734375</v>
      </c>
    </row>
    <row r="2021" spans="1:2" ht="12.75">
      <c r="A2021" s="5">
        <v>45344.020833333328</v>
      </c>
      <c r="B2021" s="6">
        <v>5418.556640625</v>
      </c>
    </row>
    <row r="2022" spans="1:2" ht="12.75">
      <c r="A2022" s="5">
        <v>45344.03125</v>
      </c>
      <c r="B2022" s="6">
        <v>5404.3408203125</v>
      </c>
    </row>
    <row r="2023" spans="1:2" ht="12.75">
      <c r="A2023" s="5">
        <v>45344.041666666664</v>
      </c>
      <c r="B2023" s="6">
        <v>5302.17138671875</v>
      </c>
    </row>
    <row r="2024" spans="1:2" ht="12.75">
      <c r="A2024" s="5">
        <v>45344.052083333328</v>
      </c>
      <c r="B2024" s="6">
        <v>5218.03271484375</v>
      </c>
    </row>
    <row r="2025" spans="1:2" ht="12.75">
      <c r="A2025" s="5">
        <v>45344.0625</v>
      </c>
      <c r="B2025" s="6">
        <v>5185.4951171875</v>
      </c>
    </row>
    <row r="2026" spans="1:2" ht="12.75">
      <c r="A2026" s="5">
        <v>45344.072916666664</v>
      </c>
      <c r="B2026" s="6">
        <v>5151.41796875</v>
      </c>
    </row>
    <row r="2027" spans="1:2" ht="12.75">
      <c r="A2027" s="5">
        <v>45344.083333333328</v>
      </c>
      <c r="B2027" s="6">
        <v>5135.1220703125</v>
      </c>
    </row>
    <row r="2028" spans="1:2" ht="12.75">
      <c r="A2028" s="5">
        <v>45344.09375</v>
      </c>
      <c r="B2028" s="6">
        <v>5095.28466796875</v>
      </c>
    </row>
    <row r="2029" spans="1:2" ht="12.75">
      <c r="A2029" s="5">
        <v>45344.104166666664</v>
      </c>
      <c r="B2029" s="6">
        <v>5087.78369140625</v>
      </c>
    </row>
    <row r="2030" spans="1:2" ht="12.75">
      <c r="A2030" s="5">
        <v>45344.114583333328</v>
      </c>
      <c r="B2030" s="6">
        <v>5113.3232421875</v>
      </c>
    </row>
    <row r="2031" spans="1:2" ht="12.75">
      <c r="A2031" s="5">
        <v>45344.125</v>
      </c>
      <c r="B2031" s="6">
        <v>5097.908203125</v>
      </c>
    </row>
    <row r="2032" spans="1:2" ht="12.75">
      <c r="A2032" s="5">
        <v>45344.135416666664</v>
      </c>
      <c r="B2032" s="6">
        <v>5097.63232421875</v>
      </c>
    </row>
    <row r="2033" spans="1:2" ht="12.75">
      <c r="A2033" s="5">
        <v>45344.145833333328</v>
      </c>
      <c r="B2033" s="6">
        <v>5120.35009765625</v>
      </c>
    </row>
    <row r="2034" spans="1:2" ht="12.75">
      <c r="A2034" s="5">
        <v>45344.15625</v>
      </c>
      <c r="B2034" s="6">
        <v>5187.71240234375</v>
      </c>
    </row>
    <row r="2035" spans="1:2" ht="12.75">
      <c r="A2035" s="5">
        <v>45344.166666666664</v>
      </c>
      <c r="B2035" s="6">
        <v>5223.796875</v>
      </c>
    </row>
    <row r="2036" spans="1:2" ht="12.75">
      <c r="A2036" s="5">
        <v>45344.177083333328</v>
      </c>
      <c r="B2036" s="6">
        <v>5341.62744140625</v>
      </c>
    </row>
    <row r="2037" spans="1:2" ht="12.75">
      <c r="A2037" s="5">
        <v>45344.1875</v>
      </c>
      <c r="B2037" s="6">
        <v>5496.62841796875</v>
      </c>
    </row>
    <row r="2038" spans="1:2" ht="12.75">
      <c r="A2038" s="5">
        <v>45344.197916666664</v>
      </c>
      <c r="B2038" s="6">
        <v>5612.8994140625</v>
      </c>
    </row>
    <row r="2039" spans="1:2" ht="12.75">
      <c r="A2039" s="5">
        <v>45344.208333333328</v>
      </c>
      <c r="B2039" s="6">
        <v>5811.384765625</v>
      </c>
    </row>
    <row r="2040" spans="1:2" ht="12.75">
      <c r="A2040" s="5">
        <v>45344.21875</v>
      </c>
      <c r="B2040" s="6">
        <v>6248.69970703125</v>
      </c>
    </row>
    <row r="2041" spans="1:2" ht="12.75">
      <c r="A2041" s="5">
        <v>45344.229166666664</v>
      </c>
      <c r="B2041" s="6">
        <v>6554.697265625</v>
      </c>
    </row>
    <row r="2042" spans="1:2" ht="12.75">
      <c r="A2042" s="5">
        <v>45344.239583333328</v>
      </c>
      <c r="B2042" s="6">
        <v>6819.7080078125</v>
      </c>
    </row>
    <row r="2043" spans="1:2" ht="12.75">
      <c r="A2043" s="5">
        <v>45344.25</v>
      </c>
      <c r="B2043" s="6">
        <v>7094.732421875</v>
      </c>
    </row>
    <row r="2044" spans="1:2" ht="12.75">
      <c r="A2044" s="5">
        <v>45344.260416666664</v>
      </c>
      <c r="B2044" s="6">
        <v>7356.7099609375</v>
      </c>
    </row>
    <row r="2045" spans="1:2" ht="12.75">
      <c r="A2045" s="5">
        <v>45344.270833333328</v>
      </c>
      <c r="B2045" s="6">
        <v>7667.21484375</v>
      </c>
    </row>
    <row r="2046" spans="1:2" ht="12.75">
      <c r="A2046" s="5">
        <v>45344.28125</v>
      </c>
      <c r="B2046" s="6">
        <v>7974.96630859375</v>
      </c>
    </row>
    <row r="2047" spans="1:2" ht="12.75">
      <c r="A2047" s="5">
        <v>45344.291666666664</v>
      </c>
      <c r="B2047" s="6">
        <v>8300.5673828125</v>
      </c>
    </row>
    <row r="2048" spans="1:2" ht="12.75">
      <c r="A2048" s="5">
        <v>45344.302083333328</v>
      </c>
      <c r="B2048" s="6">
        <v>8573.357421875</v>
      </c>
    </row>
    <row r="2049" spans="1:2" ht="12.75">
      <c r="A2049" s="5">
        <v>45344.3125</v>
      </c>
      <c r="B2049" s="6">
        <v>8824.5771484375</v>
      </c>
    </row>
    <row r="2050" spans="1:2" ht="12.75">
      <c r="A2050" s="5">
        <v>45344.322916666664</v>
      </c>
      <c r="B2050" s="6">
        <v>8943.9287109375</v>
      </c>
    </row>
    <row r="2051" spans="1:2" ht="12.75">
      <c r="A2051" s="5">
        <v>45344.333333333328</v>
      </c>
      <c r="B2051" s="6">
        <v>8984.3515625</v>
      </c>
    </row>
    <row r="2052" spans="1:2" ht="12.75">
      <c r="A2052" s="5">
        <v>45344.34375</v>
      </c>
      <c r="B2052" s="6">
        <v>9047.1982421875</v>
      </c>
    </row>
    <row r="2053" spans="1:2" ht="12.75">
      <c r="A2053" s="5">
        <v>45344.354166666664</v>
      </c>
      <c r="B2053" s="6">
        <v>8991.28515625</v>
      </c>
    </row>
    <row r="2054" spans="1:2" ht="12.75">
      <c r="A2054" s="5">
        <v>45344.364583333328</v>
      </c>
      <c r="B2054" s="6">
        <v>8798.5869140625</v>
      </c>
    </row>
    <row r="2055" spans="1:2" ht="12.75">
      <c r="A2055" s="5">
        <v>45344.375</v>
      </c>
      <c r="B2055" s="6">
        <v>8696.015625</v>
      </c>
    </row>
    <row r="2056" spans="1:2" ht="12.75">
      <c r="A2056" s="5">
        <v>45344.385416666664</v>
      </c>
      <c r="B2056" s="6">
        <v>8575.466796875</v>
      </c>
    </row>
    <row r="2057" spans="1:2" ht="12.75">
      <c r="A2057" s="5">
        <v>45344.395833333328</v>
      </c>
      <c r="B2057" s="6">
        <v>8390.1923828125</v>
      </c>
    </row>
    <row r="2058" spans="1:2" ht="12.75">
      <c r="A2058" s="5">
        <v>45344.40625</v>
      </c>
      <c r="B2058" s="6">
        <v>8288.322265625</v>
      </c>
    </row>
    <row r="2059" spans="1:2" ht="12.75">
      <c r="A2059" s="5">
        <v>45344.416666666664</v>
      </c>
      <c r="B2059" s="6">
        <v>8277.978515625</v>
      </c>
    </row>
    <row r="2060" spans="1:2" ht="12.75">
      <c r="A2060" s="5">
        <v>45344.427083333328</v>
      </c>
      <c r="B2060" s="6">
        <v>8141.021484375</v>
      </c>
    </row>
    <row r="2061" spans="1:2" ht="12.75">
      <c r="A2061" s="5">
        <v>45344.4375</v>
      </c>
      <c r="B2061" s="6">
        <v>7994.53955078125</v>
      </c>
    </row>
    <row r="2062" spans="1:2" ht="12.75">
      <c r="A2062" s="5">
        <v>45344.447916666664</v>
      </c>
      <c r="B2062" s="6">
        <v>7966.58740234375</v>
      </c>
    </row>
    <row r="2063" spans="1:2" ht="12.75">
      <c r="A2063" s="5">
        <v>45344.458333333328</v>
      </c>
      <c r="B2063" s="6">
        <v>7948.8994140625</v>
      </c>
    </row>
    <row r="2064" spans="1:2" ht="12.75">
      <c r="A2064" s="5">
        <v>45344.46875</v>
      </c>
      <c r="B2064" s="6">
        <v>7667.54150390625</v>
      </c>
    </row>
    <row r="2065" spans="1:2" ht="12.75">
      <c r="A2065" s="5">
        <v>45344.479166666664</v>
      </c>
      <c r="B2065" s="6">
        <v>7618.78271484375</v>
      </c>
    </row>
    <row r="2066" spans="1:2" ht="12.75">
      <c r="A2066" s="5">
        <v>45344.489583333328</v>
      </c>
      <c r="B2066" s="6">
        <v>7638.044921875</v>
      </c>
    </row>
    <row r="2067" spans="1:2" ht="12.75">
      <c r="A2067" s="5">
        <v>45344.5</v>
      </c>
      <c r="B2067" s="6">
        <v>7626.86572265625</v>
      </c>
    </row>
    <row r="2068" spans="1:2" ht="12.75">
      <c r="A2068" s="5">
        <v>45344.510416666664</v>
      </c>
      <c r="B2068" s="6">
        <v>7640.17529296875</v>
      </c>
    </row>
    <row r="2069" spans="1:2" ht="12.75">
      <c r="A2069" s="5">
        <v>45344.520833333328</v>
      </c>
      <c r="B2069" s="6">
        <v>7636.734375</v>
      </c>
    </row>
    <row r="2070" spans="1:2" ht="12.75">
      <c r="A2070" s="5">
        <v>45344.53125</v>
      </c>
      <c r="B2070" s="6">
        <v>7478.13818359375</v>
      </c>
    </row>
    <row r="2071" spans="1:2" ht="12.75">
      <c r="A2071" s="5">
        <v>45344.541666666664</v>
      </c>
      <c r="B2071" s="6">
        <v>7320.65380859375</v>
      </c>
    </row>
    <row r="2072" spans="1:2" ht="12.75">
      <c r="A2072" s="5">
        <v>45344.552083333328</v>
      </c>
      <c r="B2072" s="6">
        <v>7367.4072265625</v>
      </c>
    </row>
    <row r="2073" spans="1:2" ht="12.75">
      <c r="A2073" s="5">
        <v>45344.5625</v>
      </c>
      <c r="B2073" s="6">
        <v>7459.61181640625</v>
      </c>
    </row>
    <row r="2074" spans="1:2" ht="12.75">
      <c r="A2074" s="5">
        <v>45344.572916666664</v>
      </c>
      <c r="B2074" s="6">
        <v>7419.46630859375</v>
      </c>
    </row>
    <row r="2075" spans="1:2" ht="12.75">
      <c r="A2075" s="5">
        <v>45344.583333333328</v>
      </c>
      <c r="B2075" s="6">
        <v>7310.6435546875</v>
      </c>
    </row>
    <row r="2076" spans="1:2" ht="12.75">
      <c r="A2076" s="5">
        <v>45344.59375</v>
      </c>
      <c r="B2076" s="6">
        <v>7249.77294921875</v>
      </c>
    </row>
    <row r="2077" spans="1:2" ht="12.75">
      <c r="A2077" s="5">
        <v>45344.604166666664</v>
      </c>
      <c r="B2077" s="6">
        <v>7300.0068359375</v>
      </c>
    </row>
    <row r="2078" spans="1:2" ht="12.75">
      <c r="A2078" s="5">
        <v>45344.614583333328</v>
      </c>
      <c r="B2078" s="6">
        <v>7221.29541015625</v>
      </c>
    </row>
    <row r="2079" spans="1:2" ht="12.75">
      <c r="A2079" s="5">
        <v>45344.625</v>
      </c>
      <c r="B2079" s="6">
        <v>7143.6259765625</v>
      </c>
    </row>
    <row r="2080" spans="1:2" ht="12.75">
      <c r="A2080" s="5">
        <v>45344.635416666664</v>
      </c>
      <c r="B2080" s="6">
        <v>7045.53369140625</v>
      </c>
    </row>
    <row r="2081" spans="1:2" ht="12.75">
      <c r="A2081" s="5">
        <v>45344.645833333328</v>
      </c>
      <c r="B2081" s="6">
        <v>6998.78173828125</v>
      </c>
    </row>
    <row r="2082" spans="1:2" ht="12.75">
      <c r="A2082" s="5">
        <v>45344.65625</v>
      </c>
      <c r="B2082" s="6">
        <v>6955.25927734375</v>
      </c>
    </row>
    <row r="2083" spans="1:2" ht="12.75">
      <c r="A2083" s="5">
        <v>45344.666666666664</v>
      </c>
      <c r="B2083" s="6">
        <v>6924.29345703125</v>
      </c>
    </row>
    <row r="2084" spans="1:2" ht="12.75">
      <c r="A2084" s="5">
        <v>45344.677083333328</v>
      </c>
      <c r="B2084" s="6">
        <v>6939.18212890625</v>
      </c>
    </row>
    <row r="2085" spans="1:2" ht="12.75">
      <c r="A2085" s="5">
        <v>45344.6875</v>
      </c>
      <c r="B2085" s="6">
        <v>6889.93310546875</v>
      </c>
    </row>
    <row r="2086" spans="1:2" ht="12.75">
      <c r="A2086" s="5">
        <v>45344.697916666664</v>
      </c>
      <c r="B2086" s="6">
        <v>6605.779296875</v>
      </c>
    </row>
    <row r="2087" spans="1:2" ht="12.75">
      <c r="A2087" s="5">
        <v>45344.708333333328</v>
      </c>
      <c r="B2087" s="6">
        <v>6573.6748046875</v>
      </c>
    </row>
    <row r="2088" spans="1:2" ht="12.75">
      <c r="A2088" s="5">
        <v>45344.71875</v>
      </c>
      <c r="B2088" s="6">
        <v>6806.1416015625</v>
      </c>
    </row>
    <row r="2089" spans="1:2" ht="12.75">
      <c r="A2089" s="5">
        <v>45344.729166666664</v>
      </c>
      <c r="B2089" s="6">
        <v>6907.6201171875</v>
      </c>
    </row>
    <row r="2090" spans="1:2" ht="12.75">
      <c r="A2090" s="5">
        <v>45344.739583333328</v>
      </c>
      <c r="B2090" s="6">
        <v>7016.6865234375</v>
      </c>
    </row>
    <row r="2091" spans="1:2" ht="12.75">
      <c r="A2091" s="5">
        <v>45344.75</v>
      </c>
      <c r="B2091" s="6">
        <v>7324.32373046875</v>
      </c>
    </row>
    <row r="2092" spans="1:2" ht="12.75">
      <c r="A2092" s="5">
        <v>45344.760416666664</v>
      </c>
      <c r="B2092" s="6">
        <v>7679.8203125</v>
      </c>
    </row>
    <row r="2093" spans="1:2" ht="12.75">
      <c r="A2093" s="5">
        <v>45344.770833333328</v>
      </c>
      <c r="B2093" s="6">
        <v>7853.001953125</v>
      </c>
    </row>
    <row r="2094" spans="1:2" ht="12.75">
      <c r="A2094" s="5">
        <v>45344.78125</v>
      </c>
      <c r="B2094" s="6">
        <v>7912.2099609375</v>
      </c>
    </row>
    <row r="2095" spans="1:2" ht="12.75">
      <c r="A2095" s="5">
        <v>45344.791666666664</v>
      </c>
      <c r="B2095" s="6">
        <v>7875.12890625</v>
      </c>
    </row>
    <row r="2096" spans="1:2" ht="12.75">
      <c r="A2096" s="5">
        <v>45344.802083333328</v>
      </c>
      <c r="B2096" s="6">
        <v>7821.08544921875</v>
      </c>
    </row>
    <row r="2097" spans="1:2" ht="12.75">
      <c r="A2097" s="5">
        <v>45344.8125</v>
      </c>
      <c r="B2097" s="6">
        <v>7797.87646484375</v>
      </c>
    </row>
    <row r="2098" spans="1:2" ht="12.75">
      <c r="A2098" s="5">
        <v>45344.822916666664</v>
      </c>
      <c r="B2098" s="6">
        <v>7742.015625</v>
      </c>
    </row>
    <row r="2099" spans="1:2" ht="12.75">
      <c r="A2099" s="5">
        <v>45344.833333333328</v>
      </c>
      <c r="B2099" s="6">
        <v>7782.20849609375</v>
      </c>
    </row>
    <row r="2100" spans="1:2" ht="12.75">
      <c r="A2100" s="5">
        <v>45344.84375</v>
      </c>
      <c r="B2100" s="6">
        <v>7825.43408203125</v>
      </c>
    </row>
    <row r="2101" spans="1:2" ht="12.75">
      <c r="A2101" s="5">
        <v>45344.854166666664</v>
      </c>
      <c r="B2101" s="6">
        <v>7756.19384765625</v>
      </c>
    </row>
    <row r="2102" spans="1:2" ht="12.75">
      <c r="A2102" s="5">
        <v>45344.864583333328</v>
      </c>
      <c r="B2102" s="6">
        <v>7652.328125</v>
      </c>
    </row>
    <row r="2103" spans="1:2" ht="12.75">
      <c r="A2103" s="5">
        <v>45344.875</v>
      </c>
      <c r="B2103" s="6">
        <v>7580.51806640625</v>
      </c>
    </row>
    <row r="2104" spans="1:2" ht="12.75">
      <c r="A2104" s="5">
        <v>45344.885416666664</v>
      </c>
      <c r="B2104" s="6">
        <v>7402.89794921875</v>
      </c>
    </row>
    <row r="2105" spans="1:2" ht="12.75">
      <c r="A2105" s="5">
        <v>45344.895833333328</v>
      </c>
      <c r="B2105" s="6">
        <v>7290.9970703125</v>
      </c>
    </row>
    <row r="2106" spans="1:2" ht="12.75">
      <c r="A2106" s="5">
        <v>45344.90625</v>
      </c>
      <c r="B2106" s="6">
        <v>7121.39111328125</v>
      </c>
    </row>
    <row r="2107" spans="1:2" ht="12.75">
      <c r="A2107" s="5">
        <v>45344.916666666664</v>
      </c>
      <c r="B2107" s="6">
        <v>6933.1904296875</v>
      </c>
    </row>
    <row r="2108" spans="1:2" ht="12.75">
      <c r="A2108" s="5">
        <v>45344.927083333328</v>
      </c>
      <c r="B2108" s="6">
        <v>6926.42626953125</v>
      </c>
    </row>
    <row r="2109" spans="1:2" ht="12.75">
      <c r="A2109" s="5">
        <v>45344.9375</v>
      </c>
      <c r="B2109" s="6">
        <v>6797.1328125</v>
      </c>
    </row>
    <row r="2110" spans="1:2" ht="12.75">
      <c r="A2110" s="5">
        <v>45344.947916666664</v>
      </c>
      <c r="B2110" s="6">
        <v>6591.8046875</v>
      </c>
    </row>
    <row r="2111" spans="1:2" ht="12.75">
      <c r="A2111" s="5">
        <v>45344.958333333328</v>
      </c>
      <c r="B2111" s="6">
        <v>6409.43798828125</v>
      </c>
    </row>
    <row r="2112" spans="1:2" ht="12.75">
      <c r="A2112" s="5">
        <v>45344.96875</v>
      </c>
      <c r="B2112" s="6">
        <v>6204.990234375</v>
      </c>
    </row>
    <row r="2113" spans="1:2" ht="12.75">
      <c r="A2113" s="5">
        <v>45344.979166666664</v>
      </c>
      <c r="B2113" s="6">
        <v>6025.310546875</v>
      </c>
    </row>
    <row r="2114" spans="1:2" ht="12.75">
      <c r="A2114" s="5">
        <v>45344.989583333328</v>
      </c>
      <c r="B2114" s="6">
        <v>5865.87841796875</v>
      </c>
    </row>
    <row r="2115" spans="1:2" ht="12.75">
      <c r="A2115" s="5">
        <v>45345</v>
      </c>
      <c r="B2115" s="6">
        <v>5768.72509765625</v>
      </c>
    </row>
    <row r="2116" spans="1:2" ht="12.75">
      <c r="A2116" s="5">
        <v>45345.010416666664</v>
      </c>
      <c r="B2116" s="6">
        <v>5613.8447265625</v>
      </c>
    </row>
    <row r="2117" spans="1:2" ht="12.75">
      <c r="A2117" s="5">
        <v>45345.020833333328</v>
      </c>
      <c r="B2117" s="6">
        <v>5557.568359375</v>
      </c>
    </row>
    <row r="2118" spans="1:2" ht="12.75">
      <c r="A2118" s="5">
        <v>45345.03125</v>
      </c>
      <c r="B2118" s="6">
        <v>5480.5947265625</v>
      </c>
    </row>
    <row r="2119" spans="1:2" ht="12.75">
      <c r="A2119" s="5">
        <v>45345.041666666664</v>
      </c>
      <c r="B2119" s="6">
        <v>5416.423828125</v>
      </c>
    </row>
    <row r="2120" spans="1:2" ht="12.75">
      <c r="A2120" s="5">
        <v>45345.052083333328</v>
      </c>
      <c r="B2120" s="6">
        <v>5489.7255859375</v>
      </c>
    </row>
    <row r="2121" spans="1:2" ht="12.75">
      <c r="A2121" s="5">
        <v>45345.0625</v>
      </c>
      <c r="B2121" s="6">
        <v>5489.50439453125</v>
      </c>
    </row>
    <row r="2122" spans="1:2" ht="12.75">
      <c r="A2122" s="5">
        <v>45345.072916666664</v>
      </c>
      <c r="B2122" s="6">
        <v>5450.2705078125</v>
      </c>
    </row>
    <row r="2123" spans="1:2" ht="12.75">
      <c r="A2123" s="5">
        <v>45345.083333333328</v>
      </c>
      <c r="B2123" s="6">
        <v>5447.75390625</v>
      </c>
    </row>
    <row r="2124" spans="1:2" ht="12.75">
      <c r="A2124" s="5">
        <v>45345.09375</v>
      </c>
      <c r="B2124" s="6">
        <v>5472.54638671875</v>
      </c>
    </row>
    <row r="2125" spans="1:2" ht="12.75">
      <c r="A2125" s="5">
        <v>45345.104166666664</v>
      </c>
      <c r="B2125" s="6">
        <v>5473.6494140625</v>
      </c>
    </row>
    <row r="2126" spans="1:2" ht="12.75">
      <c r="A2126" s="5">
        <v>45345.114583333328</v>
      </c>
      <c r="B2126" s="6">
        <v>5514.63916015625</v>
      </c>
    </row>
    <row r="2127" spans="1:2" ht="12.75">
      <c r="A2127" s="5">
        <v>45345.125</v>
      </c>
      <c r="B2127" s="6">
        <v>5554.10546875</v>
      </c>
    </row>
    <row r="2128" spans="1:2" ht="12.75">
      <c r="A2128" s="5">
        <v>45345.135416666664</v>
      </c>
      <c r="B2128" s="6">
        <v>5542.30322265625</v>
      </c>
    </row>
    <row r="2129" spans="1:2" ht="12.75">
      <c r="A2129" s="5">
        <v>45345.145833333328</v>
      </c>
      <c r="B2129" s="6">
        <v>5639.24609375</v>
      </c>
    </row>
    <row r="2130" spans="1:2" ht="12.75">
      <c r="A2130" s="5">
        <v>45345.15625</v>
      </c>
      <c r="B2130" s="6">
        <v>5718.11767578125</v>
      </c>
    </row>
    <row r="2131" spans="1:2" ht="12.75">
      <c r="A2131" s="5">
        <v>45345.166666666664</v>
      </c>
      <c r="B2131" s="6">
        <v>5809.541015625</v>
      </c>
    </row>
    <row r="2132" spans="1:2" ht="12.75">
      <c r="A2132" s="5">
        <v>45345.177083333328</v>
      </c>
      <c r="B2132" s="6">
        <v>6004.83642578125</v>
      </c>
    </row>
    <row r="2133" spans="1:2" ht="12.75">
      <c r="A2133" s="5">
        <v>45345.1875</v>
      </c>
      <c r="B2133" s="6">
        <v>6132.35595703125</v>
      </c>
    </row>
    <row r="2134" spans="1:2" ht="12.75">
      <c r="A2134" s="5">
        <v>45345.197916666664</v>
      </c>
      <c r="B2134" s="6">
        <v>6371.41748046875</v>
      </c>
    </row>
    <row r="2135" spans="1:2" ht="12.75">
      <c r="A2135" s="5">
        <v>45345.208333333328</v>
      </c>
      <c r="B2135" s="6">
        <v>6542.33984375</v>
      </c>
    </row>
    <row r="2136" spans="1:2" ht="12.75">
      <c r="A2136" s="5">
        <v>45345.21875</v>
      </c>
      <c r="B2136" s="6">
        <v>6650.744140625</v>
      </c>
    </row>
    <row r="2137" spans="1:2" ht="12.75">
      <c r="A2137" s="5">
        <v>45345.229166666664</v>
      </c>
      <c r="B2137" s="6">
        <v>6876.25341796875</v>
      </c>
    </row>
    <row r="2138" spans="1:2" ht="12.75">
      <c r="A2138" s="5">
        <v>45345.239583333328</v>
      </c>
      <c r="B2138" s="6">
        <v>7182.06396484375</v>
      </c>
    </row>
    <row r="2139" spans="1:2" ht="12.75">
      <c r="A2139" s="5">
        <v>45345.25</v>
      </c>
      <c r="B2139" s="6">
        <v>7559.126953125</v>
      </c>
    </row>
    <row r="2140" spans="1:2" ht="12.75">
      <c r="A2140" s="5">
        <v>45345.260416666664</v>
      </c>
      <c r="B2140" s="6">
        <v>7904.12548828125</v>
      </c>
    </row>
    <row r="2141" spans="1:2" ht="12.75">
      <c r="A2141" s="5">
        <v>45345.270833333328</v>
      </c>
      <c r="B2141" s="6">
        <v>8232.31640625</v>
      </c>
    </row>
    <row r="2142" spans="1:2" ht="12.75">
      <c r="A2142" s="5">
        <v>45345.28125</v>
      </c>
      <c r="B2142" s="6">
        <v>8628.6650390625</v>
      </c>
    </row>
    <row r="2143" spans="1:2" ht="12.75">
      <c r="A2143" s="5">
        <v>45345.291666666664</v>
      </c>
      <c r="B2143" s="6">
        <v>8996.0654296875</v>
      </c>
    </row>
    <row r="2144" spans="1:2" ht="12.75">
      <c r="A2144" s="5">
        <v>45345.302083333328</v>
      </c>
      <c r="B2144" s="6">
        <v>9599.3955078125</v>
      </c>
    </row>
    <row r="2145" spans="1:2" ht="12.75">
      <c r="A2145" s="5">
        <v>45345.3125</v>
      </c>
      <c r="B2145" s="6">
        <v>9899.2548828125</v>
      </c>
    </row>
    <row r="2146" spans="1:2" ht="12.75">
      <c r="A2146" s="5">
        <v>45345.322916666664</v>
      </c>
      <c r="B2146" s="6">
        <v>9965.21875</v>
      </c>
    </row>
    <row r="2147" spans="1:2" ht="12.75">
      <c r="A2147" s="5">
        <v>45345.333333333328</v>
      </c>
      <c r="B2147" s="6">
        <v>9974.8681640625</v>
      </c>
    </row>
    <row r="2148" spans="1:2" ht="12.75">
      <c r="A2148" s="5">
        <v>45345.34375</v>
      </c>
      <c r="B2148" s="6">
        <v>9786.5380859375</v>
      </c>
    </row>
    <row r="2149" spans="1:2" ht="12.75">
      <c r="A2149" s="5">
        <v>45345.354166666664</v>
      </c>
      <c r="B2149" s="6">
        <v>9694.7275390625</v>
      </c>
    </row>
    <row r="2150" spans="1:2" ht="12.75">
      <c r="A2150" s="5">
        <v>45345.364583333328</v>
      </c>
      <c r="B2150" s="6">
        <v>9625.794921875</v>
      </c>
    </row>
    <row r="2151" spans="1:2" ht="12.75">
      <c r="A2151" s="5">
        <v>45345.375</v>
      </c>
      <c r="B2151" s="6">
        <v>9500.4765625</v>
      </c>
    </row>
    <row r="2152" spans="1:2" ht="12.75">
      <c r="A2152" s="5">
        <v>45345.385416666664</v>
      </c>
      <c r="B2152" s="6">
        <v>9356.5205078125</v>
      </c>
    </row>
    <row r="2153" spans="1:2" ht="12.75">
      <c r="A2153" s="5">
        <v>45345.395833333328</v>
      </c>
      <c r="B2153" s="6">
        <v>9229.443359375</v>
      </c>
    </row>
    <row r="2154" spans="1:2" ht="12.75">
      <c r="A2154" s="5">
        <v>45345.40625</v>
      </c>
      <c r="B2154" s="6">
        <v>9037.1630859375</v>
      </c>
    </row>
    <row r="2155" spans="1:2" ht="12.75">
      <c r="A2155" s="5">
        <v>45345.416666666664</v>
      </c>
      <c r="B2155" s="6">
        <v>8982.6494140625</v>
      </c>
    </row>
    <row r="2156" spans="1:2" ht="12.75">
      <c r="A2156" s="5">
        <v>45345.427083333328</v>
      </c>
      <c r="B2156" s="6">
        <v>8666.861328125</v>
      </c>
    </row>
    <row r="2157" spans="1:2" ht="12.75">
      <c r="A2157" s="5">
        <v>45345.4375</v>
      </c>
      <c r="B2157" s="6">
        <v>8562.11328125</v>
      </c>
    </row>
    <row r="2158" spans="1:2" ht="12.75">
      <c r="A2158" s="5">
        <v>45345.447916666664</v>
      </c>
      <c r="B2158" s="6">
        <v>8443.3935546875</v>
      </c>
    </row>
    <row r="2159" spans="1:2" ht="12.75">
      <c r="A2159" s="5">
        <v>45345.458333333328</v>
      </c>
      <c r="B2159" s="6">
        <v>8404.5654296875</v>
      </c>
    </row>
    <row r="2160" spans="1:2" ht="12.75">
      <c r="A2160" s="5">
        <v>45345.46875</v>
      </c>
      <c r="B2160" s="6">
        <v>8132.55810546875</v>
      </c>
    </row>
    <row r="2161" spans="1:2" ht="12.75">
      <c r="A2161" s="5">
        <v>45345.479166666664</v>
      </c>
      <c r="B2161" s="6">
        <v>8013.79833984375</v>
      </c>
    </row>
    <row r="2162" spans="1:2" ht="12.75">
      <c r="A2162" s="5">
        <v>45345.489583333328</v>
      </c>
      <c r="B2162" s="6">
        <v>7991.67041015625</v>
      </c>
    </row>
    <row r="2163" spans="1:2" ht="12.75">
      <c r="A2163" s="5">
        <v>45345.5</v>
      </c>
      <c r="B2163" s="6">
        <v>7998.53125</v>
      </c>
    </row>
    <row r="2164" spans="1:2" ht="12.75">
      <c r="A2164" s="5">
        <v>45345.510416666664</v>
      </c>
      <c r="B2164" s="6">
        <v>7815.7822265625</v>
      </c>
    </row>
    <row r="2165" spans="1:2" ht="12.75">
      <c r="A2165" s="5">
        <v>45345.520833333328</v>
      </c>
      <c r="B2165" s="6">
        <v>7689.560546875</v>
      </c>
    </row>
    <row r="2166" spans="1:2" ht="12.75">
      <c r="A2166" s="5">
        <v>45345.53125</v>
      </c>
      <c r="B2166" s="6">
        <v>7764.65771484375</v>
      </c>
    </row>
    <row r="2167" spans="1:2" ht="12.75">
      <c r="A2167" s="5">
        <v>45345.541666666664</v>
      </c>
      <c r="B2167" s="6">
        <v>7755.96044921875</v>
      </c>
    </row>
    <row r="2168" spans="1:2" ht="12.75">
      <c r="A2168" s="5">
        <v>45345.552083333328</v>
      </c>
      <c r="B2168" s="6">
        <v>7516.24658203125</v>
      </c>
    </row>
    <row r="2169" spans="1:2" ht="12.75">
      <c r="A2169" s="5">
        <v>45345.5625</v>
      </c>
      <c r="B2169" s="6">
        <v>7499.86865234375</v>
      </c>
    </row>
    <row r="2170" spans="1:2" ht="12.75">
      <c r="A2170" s="5">
        <v>45345.572916666664</v>
      </c>
      <c r="B2170" s="6">
        <v>7497.0712890625</v>
      </c>
    </row>
    <row r="2171" spans="1:2" ht="12.75">
      <c r="A2171" s="5">
        <v>45345.583333333328</v>
      </c>
      <c r="B2171" s="6">
        <v>7473.109375</v>
      </c>
    </row>
    <row r="2172" spans="1:2" ht="12.75">
      <c r="A2172" s="5">
        <v>45345.59375</v>
      </c>
      <c r="B2172" s="6">
        <v>7206.330078125</v>
      </c>
    </row>
    <row r="2173" spans="1:2" ht="12.75">
      <c r="A2173" s="5">
        <v>45345.604166666664</v>
      </c>
      <c r="B2173" s="6">
        <v>6993.7431640625</v>
      </c>
    </row>
    <row r="2174" spans="1:2" ht="12.75">
      <c r="A2174" s="5">
        <v>45345.614583333328</v>
      </c>
      <c r="B2174" s="6">
        <v>6919.98583984375</v>
      </c>
    </row>
    <row r="2175" spans="1:2" ht="12.75">
      <c r="A2175" s="5">
        <v>45345.625</v>
      </c>
      <c r="B2175" s="6">
        <v>6831.5537109375</v>
      </c>
    </row>
    <row r="2176" spans="1:2" ht="12.75">
      <c r="A2176" s="5">
        <v>45345.635416666664</v>
      </c>
      <c r="B2176" s="6">
        <v>6859.4736328125</v>
      </c>
    </row>
    <row r="2177" spans="1:2" ht="12.75">
      <c r="A2177" s="5">
        <v>45345.645833333328</v>
      </c>
      <c r="B2177" s="6">
        <v>6752.94189453125</v>
      </c>
    </row>
    <row r="2178" spans="1:2" ht="12.75">
      <c r="A2178" s="5">
        <v>45345.65625</v>
      </c>
      <c r="B2178" s="6">
        <v>6750.49560546875</v>
      </c>
    </row>
    <row r="2179" spans="1:2" ht="12.75">
      <c r="A2179" s="5">
        <v>45345.666666666664</v>
      </c>
      <c r="B2179" s="6">
        <v>6703.53564453125</v>
      </c>
    </row>
    <row r="2180" spans="1:2" ht="12.75">
      <c r="A2180" s="5">
        <v>45345.677083333328</v>
      </c>
      <c r="B2180" s="6">
        <v>6701.02880859375</v>
      </c>
    </row>
    <row r="2181" spans="1:2" ht="12.75">
      <c r="A2181" s="5">
        <v>45345.6875</v>
      </c>
      <c r="B2181" s="6">
        <v>6628.1171875</v>
      </c>
    </row>
    <row r="2182" spans="1:2" ht="12.75">
      <c r="A2182" s="5">
        <v>45345.697916666664</v>
      </c>
      <c r="B2182" s="6">
        <v>6568.12939453125</v>
      </c>
    </row>
    <row r="2183" spans="1:2" ht="12.75">
      <c r="A2183" s="5">
        <v>45345.708333333328</v>
      </c>
      <c r="B2183" s="6">
        <v>6540.8896484375</v>
      </c>
    </row>
    <row r="2184" spans="1:2" ht="12.75">
      <c r="A2184" s="5">
        <v>45345.71875</v>
      </c>
      <c r="B2184" s="6">
        <v>6885.6142578125</v>
      </c>
    </row>
    <row r="2185" spans="1:2" ht="12.75">
      <c r="A2185" s="5">
        <v>45345.729166666664</v>
      </c>
      <c r="B2185" s="6">
        <v>7037.20263671875</v>
      </c>
    </row>
    <row r="2186" spans="1:2" ht="12.75">
      <c r="A2186" s="5">
        <v>45345.739583333328</v>
      </c>
      <c r="B2186" s="6">
        <v>7237.03662109375</v>
      </c>
    </row>
    <row r="2187" spans="1:2" ht="12.75">
      <c r="A2187" s="5">
        <v>45345.75</v>
      </c>
      <c r="B2187" s="6">
        <v>7502.12890625</v>
      </c>
    </row>
    <row r="2188" spans="1:2" ht="12.75">
      <c r="A2188" s="5">
        <v>45345.760416666664</v>
      </c>
      <c r="B2188" s="6">
        <v>7735.4990234375</v>
      </c>
    </row>
    <row r="2189" spans="1:2" ht="12.75">
      <c r="A2189" s="5">
        <v>45345.770833333328</v>
      </c>
      <c r="B2189" s="6">
        <v>7764.68603515625</v>
      </c>
    </row>
    <row r="2190" spans="1:2" ht="12.75">
      <c r="A2190" s="5">
        <v>45345.78125</v>
      </c>
      <c r="B2190" s="6">
        <v>7786.42431640625</v>
      </c>
    </row>
    <row r="2191" spans="1:2" ht="12.75">
      <c r="A2191" s="5">
        <v>45345.791666666664</v>
      </c>
      <c r="B2191" s="6">
        <v>7863.71240234375</v>
      </c>
    </row>
    <row r="2192" spans="1:2" ht="12.75">
      <c r="A2192" s="5">
        <v>45345.802083333328</v>
      </c>
      <c r="B2192" s="6">
        <v>7780.19970703125</v>
      </c>
    </row>
    <row r="2193" spans="1:2" ht="12.75">
      <c r="A2193" s="5">
        <v>45345.8125</v>
      </c>
      <c r="B2193" s="6">
        <v>7729.42578125</v>
      </c>
    </row>
    <row r="2194" spans="1:2" ht="12.75">
      <c r="A2194" s="5">
        <v>45345.822916666664</v>
      </c>
      <c r="B2194" s="6">
        <v>7664.0419921875</v>
      </c>
    </row>
    <row r="2195" spans="1:2" ht="12.75">
      <c r="A2195" s="5">
        <v>45345.833333333328</v>
      </c>
      <c r="B2195" s="6">
        <v>7636.73486328125</v>
      </c>
    </row>
    <row r="2196" spans="1:2" ht="12.75">
      <c r="A2196" s="5">
        <v>45345.84375</v>
      </c>
      <c r="B2196" s="6">
        <v>7668.62841796875</v>
      </c>
    </row>
    <row r="2197" spans="1:2" ht="12.75">
      <c r="A2197" s="5">
        <v>45345.854166666664</v>
      </c>
      <c r="B2197" s="6">
        <v>7643.505859375</v>
      </c>
    </row>
    <row r="2198" spans="1:2" ht="12.75">
      <c r="A2198" s="5">
        <v>45345.864583333328</v>
      </c>
      <c r="B2198" s="6">
        <v>7538.814453125</v>
      </c>
    </row>
    <row r="2199" spans="1:2" ht="12.75">
      <c r="A2199" s="5">
        <v>45345.875</v>
      </c>
      <c r="B2199" s="6">
        <v>7473.4404296875</v>
      </c>
    </row>
    <row r="2200" spans="1:2" ht="12.75">
      <c r="A2200" s="5">
        <v>45345.885416666664</v>
      </c>
      <c r="B2200" s="6">
        <v>7400.7392578125</v>
      </c>
    </row>
    <row r="2201" spans="1:2" ht="12.75">
      <c r="A2201" s="5">
        <v>45345.895833333328</v>
      </c>
      <c r="B2201" s="6">
        <v>7249.67919921875</v>
      </c>
    </row>
    <row r="2202" spans="1:2" ht="12.75">
      <c r="A2202" s="5">
        <v>45345.90625</v>
      </c>
      <c r="B2202" s="6">
        <v>7283.74951171875</v>
      </c>
    </row>
    <row r="2203" spans="1:2" ht="12.75">
      <c r="A2203" s="5">
        <v>45345.916666666664</v>
      </c>
      <c r="B2203" s="6">
        <v>7162.70068359375</v>
      </c>
    </row>
    <row r="2204" spans="1:2" ht="12.75">
      <c r="A2204" s="5">
        <v>45345.927083333328</v>
      </c>
      <c r="B2204" s="6">
        <v>6761.3369140625</v>
      </c>
    </row>
    <row r="2205" spans="1:2" ht="12.75">
      <c r="A2205" s="5">
        <v>45345.9375</v>
      </c>
      <c r="B2205" s="6">
        <v>6557.56103515625</v>
      </c>
    </row>
    <row r="2206" spans="1:2" ht="12.75">
      <c r="A2206" s="5">
        <v>45345.947916666664</v>
      </c>
      <c r="B2206" s="6">
        <v>6429.20068359375</v>
      </c>
    </row>
    <row r="2207" spans="1:2" ht="12.75">
      <c r="A2207" s="5">
        <v>45345.958333333328</v>
      </c>
      <c r="B2207" s="6">
        <v>6235.041015625</v>
      </c>
    </row>
    <row r="2208" spans="1:2" ht="12.75">
      <c r="A2208" s="5">
        <v>45345.96875</v>
      </c>
      <c r="B2208" s="6">
        <v>6116.576171875</v>
      </c>
    </row>
    <row r="2209" spans="1:2" ht="12.75">
      <c r="A2209" s="5">
        <v>45345.979166666664</v>
      </c>
      <c r="B2209" s="6">
        <v>5971.11865234375</v>
      </c>
    </row>
    <row r="2210" spans="1:2" ht="12.75">
      <c r="A2210" s="5">
        <v>45345.989583333328</v>
      </c>
      <c r="B2210" s="6">
        <v>5857.55712890625</v>
      </c>
    </row>
    <row r="2211" spans="1:2" ht="12.75">
      <c r="A2211" s="5">
        <v>45346</v>
      </c>
      <c r="B2211" s="6">
        <v>5838.166015625</v>
      </c>
    </row>
    <row r="2212" spans="1:2" ht="12.75">
      <c r="A2212" s="5">
        <v>45346.010416666664</v>
      </c>
      <c r="B2212" s="6">
        <v>6105.29736328125</v>
      </c>
    </row>
    <row r="2213" spans="1:2" ht="12.75">
      <c r="A2213" s="5">
        <v>45346.020833333328</v>
      </c>
      <c r="B2213" s="6">
        <v>6086.1337890625</v>
      </c>
    </row>
    <row r="2214" spans="1:2" ht="12.75">
      <c r="A2214" s="5">
        <v>45346.03125</v>
      </c>
      <c r="B2214" s="6">
        <v>5983.4990234375</v>
      </c>
    </row>
    <row r="2215" spans="1:2" ht="12.75">
      <c r="A2215" s="5">
        <v>45346.041666666664</v>
      </c>
      <c r="B2215" s="6">
        <v>5923.5859375</v>
      </c>
    </row>
    <row r="2216" spans="1:2" ht="12.75">
      <c r="A2216" s="5">
        <v>45346.052083333328</v>
      </c>
      <c r="B2216" s="6">
        <v>6001.22900390625</v>
      </c>
    </row>
    <row r="2217" spans="1:2" ht="12.75">
      <c r="A2217" s="5">
        <v>45346.0625</v>
      </c>
      <c r="B2217" s="6">
        <v>5950.52001953125</v>
      </c>
    </row>
    <row r="2218" spans="1:2" ht="12.75">
      <c r="A2218" s="5">
        <v>45346.072916666664</v>
      </c>
      <c r="B2218" s="6">
        <v>5926.39013671875</v>
      </c>
    </row>
    <row r="2219" spans="1:2" ht="12.75">
      <c r="A2219" s="5">
        <v>45346.083333333328</v>
      </c>
      <c r="B2219" s="6">
        <v>5885.0859375</v>
      </c>
    </row>
    <row r="2220" spans="1:2" ht="12.75">
      <c r="A2220" s="5">
        <v>45346.09375</v>
      </c>
      <c r="B2220" s="6">
        <v>5942.173828125</v>
      </c>
    </row>
    <row r="2221" spans="1:2" ht="12.75">
      <c r="A2221" s="5">
        <v>45346.104166666664</v>
      </c>
      <c r="B2221" s="6">
        <v>5973.03125</v>
      </c>
    </row>
    <row r="2222" spans="1:2" ht="12.75">
      <c r="A2222" s="5">
        <v>45346.114583333328</v>
      </c>
      <c r="B2222" s="6">
        <v>5963.232421875</v>
      </c>
    </row>
    <row r="2223" spans="1:2" ht="12.75">
      <c r="A2223" s="5">
        <v>45346.125</v>
      </c>
      <c r="B2223" s="6">
        <v>5979.0263671875</v>
      </c>
    </row>
    <row r="2224" spans="1:2" ht="12.75">
      <c r="A2224" s="5">
        <v>45346.135416666664</v>
      </c>
      <c r="B2224" s="6">
        <v>5972.67333984375</v>
      </c>
    </row>
    <row r="2225" spans="1:2" ht="12.75">
      <c r="A2225" s="5">
        <v>45346.145833333328</v>
      </c>
      <c r="B2225" s="6">
        <v>5970.4482421875</v>
      </c>
    </row>
    <row r="2226" spans="1:2" ht="12.75">
      <c r="A2226" s="5">
        <v>45346.15625</v>
      </c>
      <c r="B2226" s="6">
        <v>5956.5126953125</v>
      </c>
    </row>
    <row r="2227" spans="1:2" ht="12.75">
      <c r="A2227" s="5">
        <v>45346.166666666664</v>
      </c>
      <c r="B2227" s="6">
        <v>6033.2841796875</v>
      </c>
    </row>
    <row r="2228" spans="1:2" ht="12.75">
      <c r="A2228" s="5">
        <v>45346.177083333328</v>
      </c>
      <c r="B2228" s="6">
        <v>5918.88623046875</v>
      </c>
    </row>
    <row r="2229" spans="1:2" ht="12.75">
      <c r="A2229" s="5">
        <v>45346.1875</v>
      </c>
      <c r="B2229" s="6">
        <v>5962.54248046875</v>
      </c>
    </row>
    <row r="2230" spans="1:2" ht="12.75">
      <c r="A2230" s="5">
        <v>45346.197916666664</v>
      </c>
      <c r="B2230" s="6">
        <v>6100.5263671875</v>
      </c>
    </row>
    <row r="2231" spans="1:2" ht="12.75">
      <c r="A2231" s="5">
        <v>45346.208333333328</v>
      </c>
      <c r="B2231" s="6">
        <v>6218.73974609375</v>
      </c>
    </row>
    <row r="2232" spans="1:2" ht="12.75">
      <c r="A2232" s="5">
        <v>45346.21875</v>
      </c>
      <c r="B2232" s="6">
        <v>6353.876953125</v>
      </c>
    </row>
    <row r="2233" spans="1:2" ht="12.75">
      <c r="A2233" s="5">
        <v>45346.229166666664</v>
      </c>
      <c r="B2233" s="6">
        <v>6486.04443359375</v>
      </c>
    </row>
    <row r="2234" spans="1:2" ht="12.75">
      <c r="A2234" s="5">
        <v>45346.239583333328</v>
      </c>
      <c r="B2234" s="6">
        <v>6648.759765625</v>
      </c>
    </row>
    <row r="2235" spans="1:2" ht="12.75">
      <c r="A2235" s="5">
        <v>45346.25</v>
      </c>
      <c r="B2235" s="6">
        <v>6836.93896484375</v>
      </c>
    </row>
    <row r="2236" spans="1:2" ht="12.75">
      <c r="A2236" s="5">
        <v>45346.260416666664</v>
      </c>
      <c r="B2236" s="6">
        <v>7004.38330078125</v>
      </c>
    </row>
    <row r="2237" spans="1:2" ht="12.75">
      <c r="A2237" s="5">
        <v>45346.270833333328</v>
      </c>
      <c r="B2237" s="6">
        <v>7154.6455078125</v>
      </c>
    </row>
    <row r="2238" spans="1:2" ht="12.75">
      <c r="A2238" s="5">
        <v>45346.28125</v>
      </c>
      <c r="B2238" s="6">
        <v>7383.76513671875</v>
      </c>
    </row>
    <row r="2239" spans="1:2" ht="12.75">
      <c r="A2239" s="5">
        <v>45346.291666666664</v>
      </c>
      <c r="B2239" s="6">
        <v>7583.26513671875</v>
      </c>
    </row>
    <row r="2240" spans="1:2" ht="12.75">
      <c r="A2240" s="5">
        <v>45346.302083333328</v>
      </c>
      <c r="B2240" s="6">
        <v>7954.595703125</v>
      </c>
    </row>
    <row r="2241" spans="1:2" ht="12.75">
      <c r="A2241" s="5">
        <v>45346.3125</v>
      </c>
      <c r="B2241" s="6">
        <v>8181.8154296875</v>
      </c>
    </row>
    <row r="2242" spans="1:2" ht="12.75">
      <c r="A2242" s="5">
        <v>45346.322916666664</v>
      </c>
      <c r="B2242" s="6">
        <v>8452.9765625</v>
      </c>
    </row>
    <row r="2243" spans="1:2" ht="12.75">
      <c r="A2243" s="5">
        <v>45346.333333333328</v>
      </c>
      <c r="B2243" s="6">
        <v>8662.935546875</v>
      </c>
    </row>
    <row r="2244" spans="1:2" ht="12.75">
      <c r="A2244" s="5">
        <v>45346.34375</v>
      </c>
      <c r="B2244" s="6">
        <v>8631.982421875</v>
      </c>
    </row>
    <row r="2245" spans="1:2" ht="12.75">
      <c r="A2245" s="5">
        <v>45346.354166666664</v>
      </c>
      <c r="B2245" s="6">
        <v>8773.025390625</v>
      </c>
    </row>
    <row r="2246" spans="1:2" ht="12.75">
      <c r="A2246" s="5">
        <v>45346.364583333328</v>
      </c>
      <c r="B2246" s="6">
        <v>8794.0947265625</v>
      </c>
    </row>
    <row r="2247" spans="1:2" ht="12.75">
      <c r="A2247" s="5">
        <v>45346.375</v>
      </c>
      <c r="B2247" s="6">
        <v>8785.6025390625</v>
      </c>
    </row>
    <row r="2248" spans="1:2" ht="12.75">
      <c r="A2248" s="5">
        <v>45346.385416666664</v>
      </c>
      <c r="B2248" s="6">
        <v>8817.607421875</v>
      </c>
    </row>
    <row r="2249" spans="1:2" ht="12.75">
      <c r="A2249" s="5">
        <v>45346.395833333328</v>
      </c>
      <c r="B2249" s="6">
        <v>8775.048828125</v>
      </c>
    </row>
    <row r="2250" spans="1:2" ht="12.75">
      <c r="A2250" s="5">
        <v>45346.40625</v>
      </c>
      <c r="B2250" s="6">
        <v>8808.7333984375</v>
      </c>
    </row>
    <row r="2251" spans="1:2" ht="12.75">
      <c r="A2251" s="5">
        <v>45346.416666666664</v>
      </c>
      <c r="B2251" s="6">
        <v>8657.638671875</v>
      </c>
    </row>
    <row r="2252" spans="1:2" ht="12.75">
      <c r="A2252" s="5">
        <v>45346.427083333328</v>
      </c>
      <c r="B2252" s="6">
        <v>8667.9462890625</v>
      </c>
    </row>
    <row r="2253" spans="1:2" ht="12.75">
      <c r="A2253" s="5">
        <v>45346.4375</v>
      </c>
      <c r="B2253" s="6">
        <v>8732.6630859375</v>
      </c>
    </row>
    <row r="2254" spans="1:2" ht="12.75">
      <c r="A2254" s="5">
        <v>45346.447916666664</v>
      </c>
      <c r="B2254" s="6">
        <v>8617.0498046875</v>
      </c>
    </row>
    <row r="2255" spans="1:2" ht="12.75">
      <c r="A2255" s="5">
        <v>45346.458333333328</v>
      </c>
      <c r="B2255" s="6">
        <v>8534.7041015625</v>
      </c>
    </row>
    <row r="2256" spans="1:2" ht="12.75">
      <c r="A2256" s="5">
        <v>45346.46875</v>
      </c>
      <c r="B2256" s="6">
        <v>8387.671875</v>
      </c>
    </row>
    <row r="2257" spans="1:2" ht="12.75">
      <c r="A2257" s="5">
        <v>45346.479166666664</v>
      </c>
      <c r="B2257" s="6">
        <v>8340.478515625</v>
      </c>
    </row>
    <row r="2258" spans="1:2" ht="12.75">
      <c r="A2258" s="5">
        <v>45346.489583333328</v>
      </c>
      <c r="B2258" s="6">
        <v>8283.6591796875</v>
      </c>
    </row>
    <row r="2259" spans="1:2" ht="12.75">
      <c r="A2259" s="5">
        <v>45346.5</v>
      </c>
      <c r="B2259" s="6">
        <v>8283.251953125</v>
      </c>
    </row>
    <row r="2260" spans="1:2" ht="12.75">
      <c r="A2260" s="5">
        <v>45346.510416666664</v>
      </c>
      <c r="B2260" s="6">
        <v>8213.7080078125</v>
      </c>
    </row>
    <row r="2261" spans="1:2" ht="12.75">
      <c r="A2261" s="5">
        <v>45346.520833333328</v>
      </c>
      <c r="B2261" s="6">
        <v>8097.0771484375</v>
      </c>
    </row>
    <row r="2262" spans="1:2" ht="12.75">
      <c r="A2262" s="5">
        <v>45346.53125</v>
      </c>
      <c r="B2262" s="6">
        <v>8053.521484375</v>
      </c>
    </row>
    <row r="2263" spans="1:2" ht="12.75">
      <c r="A2263" s="5">
        <v>45346.541666666664</v>
      </c>
      <c r="B2263" s="6">
        <v>7854.568359375</v>
      </c>
    </row>
    <row r="2264" spans="1:2" ht="12.75">
      <c r="A2264" s="5">
        <v>45346.552083333328</v>
      </c>
      <c r="B2264" s="6">
        <v>7724.72705078125</v>
      </c>
    </row>
    <row r="2265" spans="1:2" ht="12.75">
      <c r="A2265" s="5">
        <v>45346.5625</v>
      </c>
      <c r="B2265" s="6">
        <v>7762.68603515625</v>
      </c>
    </row>
    <row r="2266" spans="1:2" ht="12.75">
      <c r="A2266" s="5">
        <v>45346.572916666664</v>
      </c>
      <c r="B2266" s="6">
        <v>7560.62451171875</v>
      </c>
    </row>
    <row r="2267" spans="1:2" ht="12.75">
      <c r="A2267" s="5">
        <v>45346.583333333328</v>
      </c>
      <c r="B2267" s="6">
        <v>7504.55810546875</v>
      </c>
    </row>
    <row r="2268" spans="1:2" ht="12.75">
      <c r="A2268" s="5">
        <v>45346.59375</v>
      </c>
      <c r="B2268" s="6">
        <v>7643.033203125</v>
      </c>
    </row>
    <row r="2269" spans="1:2" ht="12.75">
      <c r="A2269" s="5">
        <v>45346.604166666664</v>
      </c>
      <c r="B2269" s="6">
        <v>7641.708984375</v>
      </c>
    </row>
    <row r="2270" spans="1:2" ht="12.75">
      <c r="A2270" s="5">
        <v>45346.614583333328</v>
      </c>
      <c r="B2270" s="6">
        <v>7548.0478515625</v>
      </c>
    </row>
    <row r="2271" spans="1:2" ht="12.75">
      <c r="A2271" s="5">
        <v>45346.625</v>
      </c>
      <c r="B2271" s="6">
        <v>7495.2392578125</v>
      </c>
    </row>
    <row r="2272" spans="1:2" ht="12.75">
      <c r="A2272" s="5">
        <v>45346.635416666664</v>
      </c>
      <c r="B2272" s="6">
        <v>7697.16845703125</v>
      </c>
    </row>
    <row r="2273" spans="1:2" ht="12.75">
      <c r="A2273" s="5">
        <v>45346.645833333328</v>
      </c>
      <c r="B2273" s="6">
        <v>7612.22509765625</v>
      </c>
    </row>
    <row r="2274" spans="1:2" ht="12.75">
      <c r="A2274" s="5">
        <v>45346.65625</v>
      </c>
      <c r="B2274" s="6">
        <v>7448.51025390625</v>
      </c>
    </row>
    <row r="2275" spans="1:2" ht="12.75">
      <c r="A2275" s="5">
        <v>45346.666666666664</v>
      </c>
      <c r="B2275" s="6">
        <v>7351.2080078125</v>
      </c>
    </row>
    <row r="2276" spans="1:2" ht="12.75">
      <c r="A2276" s="5">
        <v>45346.677083333328</v>
      </c>
      <c r="B2276" s="6">
        <v>7478.48486328125</v>
      </c>
    </row>
    <row r="2277" spans="1:2" ht="12.75">
      <c r="A2277" s="5">
        <v>45346.6875</v>
      </c>
      <c r="B2277" s="6">
        <v>7550.630859375</v>
      </c>
    </row>
    <row r="2278" spans="1:2" ht="12.75">
      <c r="A2278" s="5">
        <v>45346.697916666664</v>
      </c>
      <c r="B2278" s="6">
        <v>7509.53173828125</v>
      </c>
    </row>
    <row r="2279" spans="1:2" ht="12.75">
      <c r="A2279" s="5">
        <v>45346.708333333328</v>
      </c>
      <c r="B2279" s="6">
        <v>7555.62060546875</v>
      </c>
    </row>
    <row r="2280" spans="1:2" ht="12.75">
      <c r="A2280" s="5">
        <v>45346.71875</v>
      </c>
      <c r="B2280" s="6">
        <v>7523.0439453125</v>
      </c>
    </row>
    <row r="2281" spans="1:2" ht="12.75">
      <c r="A2281" s="5">
        <v>45346.729166666664</v>
      </c>
      <c r="B2281" s="6">
        <v>7537.60546875</v>
      </c>
    </row>
    <row r="2282" spans="1:2" ht="12.75">
      <c r="A2282" s="5">
        <v>45346.739583333328</v>
      </c>
      <c r="B2282" s="6">
        <v>7733.029296875</v>
      </c>
    </row>
    <row r="2283" spans="1:2" ht="12.75">
      <c r="A2283" s="5">
        <v>45346.75</v>
      </c>
      <c r="B2283" s="6">
        <v>7927.03515625</v>
      </c>
    </row>
    <row r="2284" spans="1:2" ht="12.75">
      <c r="A2284" s="5">
        <v>45346.760416666664</v>
      </c>
      <c r="B2284" s="6">
        <v>8057.0458984375</v>
      </c>
    </row>
    <row r="2285" spans="1:2" ht="12.75">
      <c r="A2285" s="5">
        <v>45346.770833333328</v>
      </c>
      <c r="B2285" s="6">
        <v>8124.04345703125</v>
      </c>
    </row>
    <row r="2286" spans="1:2" ht="12.75">
      <c r="A2286" s="5">
        <v>45346.78125</v>
      </c>
      <c r="B2286" s="6">
        <v>8347.087890625</v>
      </c>
    </row>
    <row r="2287" spans="1:2" ht="12.75">
      <c r="A2287" s="5">
        <v>45346.791666666664</v>
      </c>
      <c r="B2287" s="6">
        <v>8148.49560546875</v>
      </c>
    </row>
    <row r="2288" spans="1:2" ht="12.75">
      <c r="A2288" s="5">
        <v>45346.802083333328</v>
      </c>
      <c r="B2288" s="6">
        <v>8093.0517578125</v>
      </c>
    </row>
    <row r="2289" spans="1:2" ht="12.75">
      <c r="A2289" s="5">
        <v>45346.8125</v>
      </c>
      <c r="B2289" s="6">
        <v>8111.9130859375</v>
      </c>
    </row>
    <row r="2290" spans="1:2" ht="12.75">
      <c r="A2290" s="5">
        <v>45346.822916666664</v>
      </c>
      <c r="B2290" s="6">
        <v>7988.9111328125</v>
      </c>
    </row>
    <row r="2291" spans="1:2" ht="12.75">
      <c r="A2291" s="5">
        <v>45346.833333333328</v>
      </c>
      <c r="B2291" s="6">
        <v>8011.78466796875</v>
      </c>
    </row>
    <row r="2292" spans="1:2" ht="12.75">
      <c r="A2292" s="5">
        <v>45346.84375</v>
      </c>
      <c r="B2292" s="6">
        <v>7749.52685546875</v>
      </c>
    </row>
    <row r="2293" spans="1:2" ht="12.75">
      <c r="A2293" s="5">
        <v>45346.854166666664</v>
      </c>
      <c r="B2293" s="6">
        <v>7658.00634765625</v>
      </c>
    </row>
    <row r="2294" spans="1:2" ht="12.75">
      <c r="A2294" s="5">
        <v>45346.864583333328</v>
      </c>
      <c r="B2294" s="6">
        <v>7572.10205078125</v>
      </c>
    </row>
    <row r="2295" spans="1:2" ht="12.75">
      <c r="A2295" s="5">
        <v>45346.875</v>
      </c>
      <c r="B2295" s="6">
        <v>7460.06982421875</v>
      </c>
    </row>
    <row r="2296" spans="1:2" ht="12.75">
      <c r="A2296" s="5">
        <v>45346.885416666664</v>
      </c>
      <c r="B2296" s="6">
        <v>7357.5283203125</v>
      </c>
    </row>
    <row r="2297" spans="1:2" ht="12.75">
      <c r="A2297" s="5">
        <v>45346.895833333328</v>
      </c>
      <c r="B2297" s="6">
        <v>7171.9375</v>
      </c>
    </row>
    <row r="2298" spans="1:2" ht="12.75">
      <c r="A2298" s="5">
        <v>45346.90625</v>
      </c>
      <c r="B2298" s="6">
        <v>7053.4951171875</v>
      </c>
    </row>
    <row r="2299" spans="1:2" ht="12.75">
      <c r="A2299" s="5">
        <v>45346.916666666664</v>
      </c>
      <c r="B2299" s="6">
        <v>6942.34130859375</v>
      </c>
    </row>
    <row r="2300" spans="1:2" ht="12.75">
      <c r="A2300" s="5">
        <v>45346.927083333328</v>
      </c>
      <c r="B2300" s="6">
        <v>6746.875</v>
      </c>
    </row>
    <row r="2301" spans="1:2" ht="12.75">
      <c r="A2301" s="5">
        <v>45346.9375</v>
      </c>
      <c r="B2301" s="6">
        <v>6554.1357421875</v>
      </c>
    </row>
    <row r="2302" spans="1:2" ht="12.75">
      <c r="A2302" s="5">
        <v>45346.947916666664</v>
      </c>
      <c r="B2302" s="6">
        <v>6387.0048828125</v>
      </c>
    </row>
    <row r="2303" spans="1:2" ht="12.75">
      <c r="A2303" s="5">
        <v>45346.958333333328</v>
      </c>
      <c r="B2303" s="6">
        <v>6349.8916015625</v>
      </c>
    </row>
    <row r="2304" spans="1:2" ht="12.75">
      <c r="A2304" s="5">
        <v>45346.96875</v>
      </c>
      <c r="B2304" s="6">
        <v>6178.61328125</v>
      </c>
    </row>
    <row r="2305" spans="1:2" ht="12.75">
      <c r="A2305" s="5">
        <v>45346.979166666664</v>
      </c>
      <c r="B2305" s="6">
        <v>6035.982421875</v>
      </c>
    </row>
    <row r="2306" spans="1:2" ht="12.75">
      <c r="A2306" s="5">
        <v>45346.989583333328</v>
      </c>
      <c r="B2306" s="6">
        <v>5883.52392578125</v>
      </c>
    </row>
    <row r="2307" spans="1:2" ht="12.75">
      <c r="A2307" s="5">
        <v>45347</v>
      </c>
      <c r="B2307" s="6">
        <v>5824.41748046875</v>
      </c>
    </row>
    <row r="2308" spans="1:2" ht="12.75">
      <c r="A2308" s="5">
        <v>45347.010416666664</v>
      </c>
      <c r="B2308" s="6">
        <v>6199.1796875</v>
      </c>
    </row>
    <row r="2309" spans="1:2" ht="12.75">
      <c r="A2309" s="5">
        <v>45347.020833333328</v>
      </c>
      <c r="B2309" s="6">
        <v>6169.58349609375</v>
      </c>
    </row>
    <row r="2310" spans="1:2" ht="12.75">
      <c r="A2310" s="5">
        <v>45347.03125</v>
      </c>
      <c r="B2310" s="6">
        <v>6082.16650390625</v>
      </c>
    </row>
    <row r="2311" spans="1:2" ht="12.75">
      <c r="A2311" s="5">
        <v>45347.041666666664</v>
      </c>
      <c r="B2311" s="6">
        <v>5990.052734375</v>
      </c>
    </row>
    <row r="2312" spans="1:2" ht="12.75">
      <c r="A2312" s="5">
        <v>45347.052083333328</v>
      </c>
      <c r="B2312" s="6">
        <v>5805.67724609375</v>
      </c>
    </row>
    <row r="2313" spans="1:2" ht="12.75">
      <c r="A2313" s="5">
        <v>45347.0625</v>
      </c>
      <c r="B2313" s="6">
        <v>5743.58447265625</v>
      </c>
    </row>
    <row r="2314" spans="1:2" ht="12.75">
      <c r="A2314" s="5">
        <v>45347.072916666664</v>
      </c>
      <c r="B2314" s="6">
        <v>5744.166015625</v>
      </c>
    </row>
    <row r="2315" spans="1:2" ht="12.75">
      <c r="A2315" s="5">
        <v>45347.083333333328</v>
      </c>
      <c r="B2315" s="6">
        <v>5677.46630859375</v>
      </c>
    </row>
    <row r="2316" spans="1:2" ht="12.75">
      <c r="A2316" s="5">
        <v>45347.09375</v>
      </c>
      <c r="B2316" s="6">
        <v>5652.1171875</v>
      </c>
    </row>
    <row r="2317" spans="1:2" ht="12.75">
      <c r="A2317" s="5">
        <v>45347.104166666664</v>
      </c>
      <c r="B2317" s="6">
        <v>5625.6572265625</v>
      </c>
    </row>
    <row r="2318" spans="1:2" ht="12.75">
      <c r="A2318" s="5">
        <v>45347.114583333328</v>
      </c>
      <c r="B2318" s="6">
        <v>5661.26220703125</v>
      </c>
    </row>
    <row r="2319" spans="1:2" ht="12.75">
      <c r="A2319" s="5">
        <v>45347.125</v>
      </c>
      <c r="B2319" s="6">
        <v>5665.3642578125</v>
      </c>
    </row>
    <row r="2320" spans="1:2" ht="12.75">
      <c r="A2320" s="5">
        <v>45347.135416666664</v>
      </c>
      <c r="B2320" s="6">
        <v>5680.40966796875</v>
      </c>
    </row>
    <row r="2321" spans="1:2" ht="12.75">
      <c r="A2321" s="5">
        <v>45347.145833333328</v>
      </c>
      <c r="B2321" s="6">
        <v>5640.32080078125</v>
      </c>
    </row>
    <row r="2322" spans="1:2" ht="12.75">
      <c r="A2322" s="5">
        <v>45347.15625</v>
      </c>
      <c r="B2322" s="6">
        <v>5644.77880859375</v>
      </c>
    </row>
    <row r="2323" spans="1:2" ht="12.75">
      <c r="A2323" s="5">
        <v>45347.166666666664</v>
      </c>
      <c r="B2323" s="6">
        <v>5667.01953125</v>
      </c>
    </row>
    <row r="2324" spans="1:2" ht="12.75">
      <c r="A2324" s="5">
        <v>45347.177083333328</v>
      </c>
      <c r="B2324" s="6">
        <v>5704.8232421875</v>
      </c>
    </row>
    <row r="2325" spans="1:2" ht="12.75">
      <c r="A2325" s="5">
        <v>45347.1875</v>
      </c>
      <c r="B2325" s="6">
        <v>5736.43603515625</v>
      </c>
    </row>
    <row r="2326" spans="1:2" ht="12.75">
      <c r="A2326" s="5">
        <v>45347.197916666664</v>
      </c>
      <c r="B2326" s="6">
        <v>5796.53955078125</v>
      </c>
    </row>
    <row r="2327" spans="1:2" ht="12.75">
      <c r="A2327" s="5">
        <v>45347.208333333328</v>
      </c>
      <c r="B2327" s="6">
        <v>5974.15625</v>
      </c>
    </row>
    <row r="2328" spans="1:2" ht="12.75">
      <c r="A2328" s="5">
        <v>45347.21875</v>
      </c>
      <c r="B2328" s="6">
        <v>6197.74169921875</v>
      </c>
    </row>
    <row r="2329" spans="1:2" ht="12.75">
      <c r="A2329" s="5">
        <v>45347.229166666664</v>
      </c>
      <c r="B2329" s="6">
        <v>6293.2294921875</v>
      </c>
    </row>
    <row r="2330" spans="1:2" ht="12.75">
      <c r="A2330" s="5">
        <v>45347.239583333328</v>
      </c>
      <c r="B2330" s="6">
        <v>6285.93212890625</v>
      </c>
    </row>
    <row r="2331" spans="1:2" ht="12.75">
      <c r="A2331" s="5">
        <v>45347.25</v>
      </c>
      <c r="B2331" s="6">
        <v>6323.8388671875</v>
      </c>
    </row>
    <row r="2332" spans="1:2" ht="12.75">
      <c r="A2332" s="5">
        <v>45347.260416666664</v>
      </c>
      <c r="B2332" s="6">
        <v>6523.0771484375</v>
      </c>
    </row>
    <row r="2333" spans="1:2" ht="12.75">
      <c r="A2333" s="5">
        <v>45347.270833333328</v>
      </c>
      <c r="B2333" s="6">
        <v>6696.68505859375</v>
      </c>
    </row>
    <row r="2334" spans="1:2" ht="12.75">
      <c r="A2334" s="5">
        <v>45347.28125</v>
      </c>
      <c r="B2334" s="6">
        <v>6929.640625</v>
      </c>
    </row>
    <row r="2335" spans="1:2" ht="12.75">
      <c r="A2335" s="5">
        <v>45347.291666666664</v>
      </c>
      <c r="B2335" s="6">
        <v>7160.66943359375</v>
      </c>
    </row>
    <row r="2336" spans="1:2" ht="12.75">
      <c r="A2336" s="5">
        <v>45347.302083333328</v>
      </c>
      <c r="B2336" s="6">
        <v>7389.0703125</v>
      </c>
    </row>
    <row r="2337" spans="1:2" ht="12.75">
      <c r="A2337" s="5">
        <v>45347.3125</v>
      </c>
      <c r="B2337" s="6">
        <v>7744.2958984375</v>
      </c>
    </row>
    <row r="2338" spans="1:2" ht="12.75">
      <c r="A2338" s="5">
        <v>45347.322916666664</v>
      </c>
      <c r="B2338" s="6">
        <v>8236.90234375</v>
      </c>
    </row>
    <row r="2339" spans="1:2" ht="12.75">
      <c r="A2339" s="5">
        <v>45347.333333333328</v>
      </c>
      <c r="B2339" s="6">
        <v>8539.8916015625</v>
      </c>
    </row>
    <row r="2340" spans="1:2" ht="12.75">
      <c r="A2340" s="5">
        <v>45347.34375</v>
      </c>
      <c r="B2340" s="6">
        <v>8622.48828125</v>
      </c>
    </row>
    <row r="2341" spans="1:2" ht="12.75">
      <c r="A2341" s="5">
        <v>45347.354166666664</v>
      </c>
      <c r="B2341" s="6">
        <v>8898.5595703125</v>
      </c>
    </row>
    <row r="2342" spans="1:2" ht="12.75">
      <c r="A2342" s="5">
        <v>45347.364583333328</v>
      </c>
      <c r="B2342" s="6">
        <v>9071.41015625</v>
      </c>
    </row>
    <row r="2343" spans="1:2" ht="12.75">
      <c r="A2343" s="5">
        <v>45347.375</v>
      </c>
      <c r="B2343" s="6">
        <v>9232.681640625</v>
      </c>
    </row>
    <row r="2344" spans="1:2" ht="12.75">
      <c r="A2344" s="5">
        <v>45347.385416666664</v>
      </c>
      <c r="B2344" s="6">
        <v>9219.302734375</v>
      </c>
    </row>
    <row r="2345" spans="1:2" ht="12.75">
      <c r="A2345" s="5">
        <v>45347.395833333328</v>
      </c>
      <c r="B2345" s="6">
        <v>9334.05859375</v>
      </c>
    </row>
    <row r="2346" spans="1:2" ht="12.75">
      <c r="A2346" s="5">
        <v>45347.40625</v>
      </c>
      <c r="B2346" s="6">
        <v>9356.2392578125</v>
      </c>
    </row>
    <row r="2347" spans="1:2" ht="12.75">
      <c r="A2347" s="5">
        <v>45347.416666666664</v>
      </c>
      <c r="B2347" s="6">
        <v>9438.5556640625</v>
      </c>
    </row>
    <row r="2348" spans="1:2" ht="12.75">
      <c r="A2348" s="5">
        <v>45347.427083333328</v>
      </c>
      <c r="B2348" s="6">
        <v>9560.5869140625</v>
      </c>
    </row>
    <row r="2349" spans="1:2" ht="12.75">
      <c r="A2349" s="5">
        <v>45347.4375</v>
      </c>
      <c r="B2349" s="6">
        <v>9688.8447265625</v>
      </c>
    </row>
    <row r="2350" spans="1:2" ht="12.75">
      <c r="A2350" s="5">
        <v>45347.447916666664</v>
      </c>
      <c r="B2350" s="6">
        <v>9766.130859375</v>
      </c>
    </row>
    <row r="2351" spans="1:2" ht="12.75">
      <c r="A2351" s="5">
        <v>45347.458333333328</v>
      </c>
      <c r="B2351" s="6">
        <v>9738.78515625</v>
      </c>
    </row>
    <row r="2352" spans="1:2" ht="12.75">
      <c r="A2352" s="5">
        <v>45347.46875</v>
      </c>
      <c r="B2352" s="6">
        <v>9725.5283203125</v>
      </c>
    </row>
    <row r="2353" spans="1:2" ht="12.75">
      <c r="A2353" s="5">
        <v>45347.479166666664</v>
      </c>
      <c r="B2353" s="6">
        <v>9709.4111328125</v>
      </c>
    </row>
    <row r="2354" spans="1:2" ht="12.75">
      <c r="A2354" s="5">
        <v>45347.489583333328</v>
      </c>
      <c r="B2354" s="6">
        <v>9740.2412109375</v>
      </c>
    </row>
    <row r="2355" spans="1:2" ht="12.75">
      <c r="A2355" s="5">
        <v>45347.5</v>
      </c>
      <c r="B2355" s="6">
        <v>9797.98046875</v>
      </c>
    </row>
    <row r="2356" spans="1:2" ht="12.75">
      <c r="A2356" s="5">
        <v>45347.510416666664</v>
      </c>
      <c r="B2356" s="6">
        <v>9681.052734375</v>
      </c>
    </row>
    <row r="2357" spans="1:2" ht="12.75">
      <c r="A2357" s="5">
        <v>45347.520833333328</v>
      </c>
      <c r="B2357" s="6">
        <v>9521.5537109375</v>
      </c>
    </row>
    <row r="2358" spans="1:2" ht="12.75">
      <c r="A2358" s="5">
        <v>45347.53125</v>
      </c>
      <c r="B2358" s="6">
        <v>9575.8759765625</v>
      </c>
    </row>
    <row r="2359" spans="1:2" ht="12.75">
      <c r="A2359" s="5">
        <v>45347.541666666664</v>
      </c>
      <c r="B2359" s="6">
        <v>9573.37890625</v>
      </c>
    </row>
    <row r="2360" spans="1:2" ht="12.75">
      <c r="A2360" s="5">
        <v>45347.552083333328</v>
      </c>
      <c r="B2360" s="6">
        <v>9547.2958984375</v>
      </c>
    </row>
    <row r="2361" spans="1:2" ht="12.75">
      <c r="A2361" s="5">
        <v>45347.5625</v>
      </c>
      <c r="B2361" s="6">
        <v>9469.30859375</v>
      </c>
    </row>
    <row r="2362" spans="1:2" ht="12.75">
      <c r="A2362" s="5">
        <v>45347.572916666664</v>
      </c>
      <c r="B2362" s="6">
        <v>9459.8232421875</v>
      </c>
    </row>
    <row r="2363" spans="1:2" ht="12.75">
      <c r="A2363" s="5">
        <v>45347.583333333328</v>
      </c>
      <c r="B2363" s="6">
        <v>9416.2421875</v>
      </c>
    </row>
    <row r="2364" spans="1:2" ht="12.75">
      <c r="A2364" s="5">
        <v>45347.59375</v>
      </c>
      <c r="B2364" s="6">
        <v>9280.505859375</v>
      </c>
    </row>
    <row r="2365" spans="1:2" ht="12.75">
      <c r="A2365" s="5">
        <v>45347.604166666664</v>
      </c>
      <c r="B2365" s="6">
        <v>9335.8798828125</v>
      </c>
    </row>
    <row r="2366" spans="1:2" ht="12.75">
      <c r="A2366" s="5">
        <v>45347.614583333328</v>
      </c>
      <c r="B2366" s="6">
        <v>9542.87109375</v>
      </c>
    </row>
    <row r="2367" spans="1:2" ht="12.75">
      <c r="A2367" s="5">
        <v>45347.625</v>
      </c>
      <c r="B2367" s="6">
        <v>9520.39453125</v>
      </c>
    </row>
    <row r="2368" spans="1:2" ht="12.75">
      <c r="A2368" s="5">
        <v>45347.635416666664</v>
      </c>
      <c r="B2368" s="6">
        <v>9186</v>
      </c>
    </row>
    <row r="2369" spans="1:2" ht="12.75">
      <c r="A2369" s="5">
        <v>45347.645833333328</v>
      </c>
      <c r="B2369" s="6">
        <v>9123.775390625</v>
      </c>
    </row>
    <row r="2370" spans="1:2" ht="12.75">
      <c r="A2370" s="5">
        <v>45347.65625</v>
      </c>
      <c r="B2370" s="6">
        <v>9212.33984375</v>
      </c>
    </row>
    <row r="2371" spans="1:2" ht="12.75">
      <c r="A2371" s="5">
        <v>45347.666666666664</v>
      </c>
      <c r="B2371" s="6">
        <v>9267.9248046875</v>
      </c>
    </row>
    <row r="2372" spans="1:2" ht="12.75">
      <c r="A2372" s="5">
        <v>45347.677083333328</v>
      </c>
      <c r="B2372" s="6">
        <v>9270.4345703125</v>
      </c>
    </row>
    <row r="2373" spans="1:2" ht="12.75">
      <c r="A2373" s="5">
        <v>45347.6875</v>
      </c>
      <c r="B2373" s="6">
        <v>9313.771484375</v>
      </c>
    </row>
    <row r="2374" spans="1:2" ht="12.75">
      <c r="A2374" s="5">
        <v>45347.697916666664</v>
      </c>
      <c r="B2374" s="6">
        <v>9149.005859375</v>
      </c>
    </row>
    <row r="2375" spans="1:2" ht="12.75">
      <c r="A2375" s="5">
        <v>45347.708333333328</v>
      </c>
      <c r="B2375" s="6">
        <v>8937.9541015625</v>
      </c>
    </row>
    <row r="2376" spans="1:2" ht="12.75">
      <c r="A2376" s="5">
        <v>45347.71875</v>
      </c>
      <c r="B2376" s="6">
        <v>8962.087890625</v>
      </c>
    </row>
    <row r="2377" spans="1:2" ht="12.75">
      <c r="A2377" s="5">
        <v>45347.729166666664</v>
      </c>
      <c r="B2377" s="6">
        <v>9109.66015625</v>
      </c>
    </row>
    <row r="2378" spans="1:2" ht="12.75">
      <c r="A2378" s="5">
        <v>45347.739583333328</v>
      </c>
      <c r="B2378" s="6">
        <v>9190.1298828125</v>
      </c>
    </row>
    <row r="2379" spans="1:2" ht="12.75">
      <c r="A2379" s="5">
        <v>45347.75</v>
      </c>
      <c r="B2379" s="6">
        <v>9279.96875</v>
      </c>
    </row>
    <row r="2380" spans="1:2" ht="12.75">
      <c r="A2380" s="5">
        <v>45347.760416666664</v>
      </c>
      <c r="B2380" s="6">
        <v>9442.021484375</v>
      </c>
    </row>
    <row r="2381" spans="1:2" ht="12.75">
      <c r="A2381" s="5">
        <v>45347.770833333328</v>
      </c>
      <c r="B2381" s="6">
        <v>9511.013671875</v>
      </c>
    </row>
    <row r="2382" spans="1:2" ht="12.75">
      <c r="A2382" s="5">
        <v>45347.78125</v>
      </c>
      <c r="B2382" s="6">
        <v>9569.6767578125</v>
      </c>
    </row>
    <row r="2383" spans="1:2" ht="12.75">
      <c r="A2383" s="5">
        <v>45347.791666666664</v>
      </c>
      <c r="B2383" s="6">
        <v>9559.85546875</v>
      </c>
    </row>
    <row r="2384" spans="1:2" ht="12.75">
      <c r="A2384" s="5">
        <v>45347.802083333328</v>
      </c>
      <c r="B2384" s="6">
        <v>9525.0087890625</v>
      </c>
    </row>
    <row r="2385" spans="1:2" ht="12.75">
      <c r="A2385" s="5">
        <v>45347.8125</v>
      </c>
      <c r="B2385" s="6">
        <v>9496.90625</v>
      </c>
    </row>
    <row r="2386" spans="1:2" ht="12.75">
      <c r="A2386" s="5">
        <v>45347.822916666664</v>
      </c>
      <c r="B2386" s="6">
        <v>9454.27734375</v>
      </c>
    </row>
    <row r="2387" spans="1:2" ht="12.75">
      <c r="A2387" s="5">
        <v>45347.833333333328</v>
      </c>
      <c r="B2387" s="6">
        <v>9336.275390625</v>
      </c>
    </row>
    <row r="2388" spans="1:2" ht="12.75">
      <c r="A2388" s="5">
        <v>45347.84375</v>
      </c>
      <c r="B2388" s="6">
        <v>9065.0927734375</v>
      </c>
    </row>
    <row r="2389" spans="1:2" ht="12.75">
      <c r="A2389" s="5">
        <v>45347.854166666664</v>
      </c>
      <c r="B2389" s="6">
        <v>9009.2509765625</v>
      </c>
    </row>
    <row r="2390" spans="1:2" ht="12.75">
      <c r="A2390" s="5">
        <v>45347.864583333328</v>
      </c>
      <c r="B2390" s="6">
        <v>8858.4619140625</v>
      </c>
    </row>
    <row r="2391" spans="1:2" ht="12.75">
      <c r="A2391" s="5">
        <v>45347.875</v>
      </c>
      <c r="B2391" s="6">
        <v>8737.0625</v>
      </c>
    </row>
    <row r="2392" spans="1:2" ht="12.75">
      <c r="A2392" s="5">
        <v>45347.885416666664</v>
      </c>
      <c r="B2392" s="6">
        <v>8609.4541015625</v>
      </c>
    </row>
    <row r="2393" spans="1:2" ht="12.75">
      <c r="A2393" s="5">
        <v>45347.895833333328</v>
      </c>
      <c r="B2393" s="6">
        <v>8500.9345703125</v>
      </c>
    </row>
    <row r="2394" spans="1:2" ht="12.75">
      <c r="A2394" s="5">
        <v>45347.90625</v>
      </c>
      <c r="B2394" s="6">
        <v>8281.2734375</v>
      </c>
    </row>
    <row r="2395" spans="1:2" ht="12.75">
      <c r="A2395" s="5">
        <v>45347.916666666664</v>
      </c>
      <c r="B2395" s="6">
        <v>8090.96142578125</v>
      </c>
    </row>
    <row r="2396" spans="1:2" ht="12.75">
      <c r="A2396" s="5">
        <v>45347.927083333328</v>
      </c>
      <c r="B2396" s="6">
        <v>7820.8642578125</v>
      </c>
    </row>
    <row r="2397" spans="1:2" ht="12.75">
      <c r="A2397" s="5">
        <v>45347.9375</v>
      </c>
      <c r="B2397" s="6">
        <v>7632.70654296875</v>
      </c>
    </row>
    <row r="2398" spans="1:2" ht="12.75">
      <c r="A2398" s="5">
        <v>45347.947916666664</v>
      </c>
      <c r="B2398" s="6">
        <v>7513.20703125</v>
      </c>
    </row>
    <row r="2399" spans="1:2" ht="12.75">
      <c r="A2399" s="5">
        <v>45347.958333333328</v>
      </c>
      <c r="B2399" s="6">
        <v>7346.2607421875</v>
      </c>
    </row>
    <row r="2400" spans="1:2" ht="12.75">
      <c r="A2400" s="5">
        <v>45347.96875</v>
      </c>
      <c r="B2400" s="6">
        <v>7142.357421875</v>
      </c>
    </row>
    <row r="2401" spans="1:2" ht="12.75">
      <c r="A2401" s="5">
        <v>45347.979166666664</v>
      </c>
      <c r="B2401" s="6">
        <v>7101.2958984375</v>
      </c>
    </row>
    <row r="2402" spans="1:2" ht="12.75">
      <c r="A2402" s="5">
        <v>45347.989583333328</v>
      </c>
      <c r="B2402" s="6">
        <v>7070.60546875</v>
      </c>
    </row>
    <row r="2403" spans="1:2" ht="12.75">
      <c r="A2403" s="5">
        <v>45348</v>
      </c>
      <c r="B2403" s="6">
        <v>6989.71337890625</v>
      </c>
    </row>
    <row r="2404" spans="1:2" ht="12.75">
      <c r="A2404" s="5">
        <v>45348.010416666664</v>
      </c>
      <c r="B2404" s="6">
        <v>6767.32275390625</v>
      </c>
    </row>
    <row r="2405" spans="1:2" ht="12.75">
      <c r="A2405" s="5">
        <v>45348.020833333328</v>
      </c>
      <c r="B2405" s="6">
        <v>6704.279296875</v>
      </c>
    </row>
    <row r="2406" spans="1:2" ht="12.75">
      <c r="A2406" s="5">
        <v>45348.03125</v>
      </c>
      <c r="B2406" s="6">
        <v>6732.51904296875</v>
      </c>
    </row>
    <row r="2407" spans="1:2" ht="12.75">
      <c r="A2407" s="5">
        <v>45348.041666666664</v>
      </c>
      <c r="B2407" s="6">
        <v>6733.6025390625</v>
      </c>
    </row>
    <row r="2408" spans="1:2" ht="12.75">
      <c r="A2408" s="5">
        <v>45348.052083333328</v>
      </c>
      <c r="B2408" s="6">
        <v>6839.833984375</v>
      </c>
    </row>
    <row r="2409" spans="1:2" ht="12.75">
      <c r="A2409" s="5">
        <v>45348.0625</v>
      </c>
      <c r="B2409" s="6">
        <v>6746.05859375</v>
      </c>
    </row>
    <row r="2410" spans="1:2" ht="12.75">
      <c r="A2410" s="5">
        <v>45348.072916666664</v>
      </c>
      <c r="B2410" s="6">
        <v>6702.52197265625</v>
      </c>
    </row>
    <row r="2411" spans="1:2" ht="12.75">
      <c r="A2411" s="5">
        <v>45348.083333333328</v>
      </c>
      <c r="B2411" s="6">
        <v>6754.67431640625</v>
      </c>
    </row>
    <row r="2412" spans="1:2" ht="12.75">
      <c r="A2412" s="5">
        <v>45348.09375</v>
      </c>
      <c r="B2412" s="6">
        <v>6859.935546875</v>
      </c>
    </row>
    <row r="2413" spans="1:2" ht="12.75">
      <c r="A2413" s="5">
        <v>45348.104166666664</v>
      </c>
      <c r="B2413" s="6">
        <v>6924.8330078125</v>
      </c>
    </row>
    <row r="2414" spans="1:2" ht="12.75">
      <c r="A2414" s="5">
        <v>45348.114583333328</v>
      </c>
      <c r="B2414" s="6">
        <v>6895.1796875</v>
      </c>
    </row>
    <row r="2415" spans="1:2" ht="12.75">
      <c r="A2415" s="5">
        <v>45348.125</v>
      </c>
      <c r="B2415" s="6">
        <v>6910.00341796875</v>
      </c>
    </row>
    <row r="2416" spans="1:2" ht="12.75">
      <c r="A2416" s="5">
        <v>45348.135416666664</v>
      </c>
      <c r="B2416" s="6">
        <v>7026.1435546875</v>
      </c>
    </row>
    <row r="2417" spans="1:2" ht="12.75">
      <c r="A2417" s="5">
        <v>45348.145833333328</v>
      </c>
      <c r="B2417" s="6">
        <v>7068.02587890625</v>
      </c>
    </row>
    <row r="2418" spans="1:2" ht="12.75">
      <c r="A2418" s="5">
        <v>45348.15625</v>
      </c>
      <c r="B2418" s="6">
        <v>7044.43994140625</v>
      </c>
    </row>
    <row r="2419" spans="1:2" ht="12.75">
      <c r="A2419" s="5">
        <v>45348.166666666664</v>
      </c>
      <c r="B2419" s="6">
        <v>7139.30810546875</v>
      </c>
    </row>
    <row r="2420" spans="1:2" ht="12.75">
      <c r="A2420" s="5">
        <v>45348.177083333328</v>
      </c>
      <c r="B2420" s="6">
        <v>7250.1220703125</v>
      </c>
    </row>
    <row r="2421" spans="1:2" ht="12.75">
      <c r="A2421" s="5">
        <v>45348.1875</v>
      </c>
      <c r="B2421" s="6">
        <v>7383.52197265625</v>
      </c>
    </row>
    <row r="2422" spans="1:2" ht="12.75">
      <c r="A2422" s="5">
        <v>45348.197916666664</v>
      </c>
      <c r="B2422" s="6">
        <v>7574.02587890625</v>
      </c>
    </row>
    <row r="2423" spans="1:2" ht="12.75">
      <c r="A2423" s="5">
        <v>45348.208333333328</v>
      </c>
      <c r="B2423" s="6">
        <v>7746.12451171875</v>
      </c>
    </row>
    <row r="2424" spans="1:2" ht="12.75">
      <c r="A2424" s="5">
        <v>45348.21875</v>
      </c>
      <c r="B2424" s="6">
        <v>8074.52001953125</v>
      </c>
    </row>
    <row r="2425" spans="1:2" ht="12.75">
      <c r="A2425" s="5">
        <v>45348.229166666664</v>
      </c>
      <c r="B2425" s="6">
        <v>8390.845703125</v>
      </c>
    </row>
    <row r="2426" spans="1:2" ht="12.75">
      <c r="A2426" s="5">
        <v>45348.239583333328</v>
      </c>
      <c r="B2426" s="6">
        <v>8736.48828125</v>
      </c>
    </row>
    <row r="2427" spans="1:2" ht="12.75">
      <c r="A2427" s="5">
        <v>45348.25</v>
      </c>
      <c r="B2427" s="6">
        <v>9050.1767578125</v>
      </c>
    </row>
    <row r="2428" spans="1:2" ht="12.75">
      <c r="A2428" s="5">
        <v>45348.260416666664</v>
      </c>
      <c r="B2428" s="6">
        <v>9403.439453125</v>
      </c>
    </row>
    <row r="2429" spans="1:2" ht="12.75">
      <c r="A2429" s="5">
        <v>45348.270833333328</v>
      </c>
      <c r="B2429" s="6">
        <v>9662.34375</v>
      </c>
    </row>
    <row r="2430" spans="1:2" ht="12.75">
      <c r="A2430" s="5">
        <v>45348.28125</v>
      </c>
      <c r="B2430" s="6">
        <v>10084.6318359375</v>
      </c>
    </row>
    <row r="2431" spans="1:2" ht="12.75">
      <c r="A2431" s="5">
        <v>45348.291666666664</v>
      </c>
      <c r="B2431" s="6">
        <v>10434.986328125</v>
      </c>
    </row>
    <row r="2432" spans="1:2" ht="12.75">
      <c r="A2432" s="5">
        <v>45348.302083333328</v>
      </c>
      <c r="B2432" s="6">
        <v>10894.59765625</v>
      </c>
    </row>
    <row r="2433" spans="1:2" ht="12.75">
      <c r="A2433" s="5">
        <v>45348.3125</v>
      </c>
      <c r="B2433" s="6">
        <v>11320.287109375</v>
      </c>
    </row>
    <row r="2434" spans="1:2" ht="12.75">
      <c r="A2434" s="5">
        <v>45348.322916666664</v>
      </c>
      <c r="B2434" s="6">
        <v>11655.2294921875</v>
      </c>
    </row>
    <row r="2435" spans="1:2" ht="12.75">
      <c r="A2435" s="5">
        <v>45348.333333333328</v>
      </c>
      <c r="B2435" s="6">
        <v>11583.6123046875</v>
      </c>
    </row>
    <row r="2436" spans="1:2" ht="12.75">
      <c r="A2436" s="5">
        <v>45348.34375</v>
      </c>
      <c r="B2436" s="6">
        <v>11484.1103515625</v>
      </c>
    </row>
    <row r="2437" spans="1:2" ht="12.75">
      <c r="A2437" s="5">
        <v>45348.354166666664</v>
      </c>
      <c r="B2437" s="6">
        <v>11485.9052734375</v>
      </c>
    </row>
    <row r="2438" spans="1:2" ht="12.75">
      <c r="A2438" s="5">
        <v>45348.364583333328</v>
      </c>
      <c r="B2438" s="6">
        <v>11375.009765625</v>
      </c>
    </row>
    <row r="2439" spans="1:2" ht="12.75">
      <c r="A2439" s="5">
        <v>45348.375</v>
      </c>
      <c r="B2439" s="6">
        <v>11224.5224609375</v>
      </c>
    </row>
    <row r="2440" spans="1:2" ht="12.75">
      <c r="A2440" s="5">
        <v>45348.385416666664</v>
      </c>
      <c r="B2440" s="6">
        <v>10896.708984375</v>
      </c>
    </row>
    <row r="2441" spans="1:2" ht="12.75">
      <c r="A2441" s="5">
        <v>45348.395833333328</v>
      </c>
      <c r="B2441" s="6">
        <v>10916.06640625</v>
      </c>
    </row>
    <row r="2442" spans="1:2" ht="12.75">
      <c r="A2442" s="5">
        <v>45348.40625</v>
      </c>
      <c r="B2442" s="6">
        <v>10875.1328125</v>
      </c>
    </row>
    <row r="2443" spans="1:2" ht="12.75">
      <c r="A2443" s="5">
        <v>45348.416666666664</v>
      </c>
      <c r="B2443" s="6">
        <v>10748.4267578125</v>
      </c>
    </row>
    <row r="2444" spans="1:2" ht="12.75">
      <c r="A2444" s="5">
        <v>45348.427083333328</v>
      </c>
      <c r="B2444" s="6">
        <v>10692.4951171875</v>
      </c>
    </row>
    <row r="2445" spans="1:2" ht="12.75">
      <c r="A2445" s="5">
        <v>45348.4375</v>
      </c>
      <c r="B2445" s="6">
        <v>10597.9072265625</v>
      </c>
    </row>
    <row r="2446" spans="1:2" ht="12.75">
      <c r="A2446" s="5">
        <v>45348.447916666664</v>
      </c>
      <c r="B2446" s="6">
        <v>10567.12109375</v>
      </c>
    </row>
    <row r="2447" spans="1:2" ht="12.75">
      <c r="A2447" s="5">
        <v>45348.458333333328</v>
      </c>
      <c r="B2447" s="6">
        <v>10472.9775390625</v>
      </c>
    </row>
    <row r="2448" spans="1:2" ht="12.75">
      <c r="A2448" s="5">
        <v>45348.46875</v>
      </c>
      <c r="B2448" s="6">
        <v>10345.2705078125</v>
      </c>
    </row>
    <row r="2449" spans="1:2" ht="12.75">
      <c r="A2449" s="5">
        <v>45348.479166666664</v>
      </c>
      <c r="B2449" s="6">
        <v>10279.0986328125</v>
      </c>
    </row>
    <row r="2450" spans="1:2" ht="12.75">
      <c r="A2450" s="5">
        <v>45348.489583333328</v>
      </c>
      <c r="B2450" s="6">
        <v>10313.51171875</v>
      </c>
    </row>
    <row r="2451" spans="1:2" ht="12.75">
      <c r="A2451" s="5">
        <v>45348.5</v>
      </c>
      <c r="B2451" s="6">
        <v>10286.5576171875</v>
      </c>
    </row>
    <row r="2452" spans="1:2" ht="12.75">
      <c r="A2452" s="5">
        <v>45348.510416666664</v>
      </c>
      <c r="B2452" s="6">
        <v>10238.646484375</v>
      </c>
    </row>
    <row r="2453" spans="1:2" ht="12.75">
      <c r="A2453" s="5">
        <v>45348.520833333328</v>
      </c>
      <c r="B2453" s="6">
        <v>10293.7958984375</v>
      </c>
    </row>
    <row r="2454" spans="1:2" ht="12.75">
      <c r="A2454" s="5">
        <v>45348.53125</v>
      </c>
      <c r="B2454" s="6">
        <v>10143.802734375</v>
      </c>
    </row>
    <row r="2455" spans="1:2" ht="12.75">
      <c r="A2455" s="5">
        <v>45348.541666666664</v>
      </c>
      <c r="B2455" s="6">
        <v>10118.083984375</v>
      </c>
    </row>
    <row r="2456" spans="1:2" ht="12.75">
      <c r="A2456" s="5">
        <v>45348.552083333328</v>
      </c>
      <c r="B2456" s="6">
        <v>9891.9365234375</v>
      </c>
    </row>
    <row r="2457" spans="1:2" ht="12.75">
      <c r="A2457" s="5">
        <v>45348.5625</v>
      </c>
      <c r="B2457" s="6">
        <v>9841.87109375</v>
      </c>
    </row>
    <row r="2458" spans="1:2" ht="12.75">
      <c r="A2458" s="5">
        <v>45348.572916666664</v>
      </c>
      <c r="B2458" s="6">
        <v>9619.759765625</v>
      </c>
    </row>
    <row r="2459" spans="1:2" ht="12.75">
      <c r="A2459" s="5">
        <v>45348.583333333328</v>
      </c>
      <c r="B2459" s="6">
        <v>9519.1884765625</v>
      </c>
    </row>
    <row r="2460" spans="1:2" ht="12.75">
      <c r="A2460" s="5">
        <v>45348.59375</v>
      </c>
      <c r="B2460" s="6">
        <v>9464.708984375</v>
      </c>
    </row>
    <row r="2461" spans="1:2" ht="12.75">
      <c r="A2461" s="5">
        <v>45348.604166666664</v>
      </c>
      <c r="B2461" s="6">
        <v>9617.5625</v>
      </c>
    </row>
    <row r="2462" spans="1:2" ht="12.75">
      <c r="A2462" s="5">
        <v>45348.614583333328</v>
      </c>
      <c r="B2462" s="6">
        <v>9620.5146484375</v>
      </c>
    </row>
    <row r="2463" spans="1:2" ht="12.75">
      <c r="A2463" s="5">
        <v>45348.625</v>
      </c>
      <c r="B2463" s="6">
        <v>9595.1767578125</v>
      </c>
    </row>
    <row r="2464" spans="1:2" ht="12.75">
      <c r="A2464" s="5">
        <v>45348.635416666664</v>
      </c>
      <c r="B2464" s="6">
        <v>9641.650390625</v>
      </c>
    </row>
    <row r="2465" spans="1:2" ht="12.75">
      <c r="A2465" s="5">
        <v>45348.645833333328</v>
      </c>
      <c r="B2465" s="6">
        <v>9733.1806640625</v>
      </c>
    </row>
    <row r="2466" spans="1:2" ht="12.75">
      <c r="A2466" s="5">
        <v>45348.65625</v>
      </c>
      <c r="B2466" s="6">
        <v>9799.109375</v>
      </c>
    </row>
    <row r="2467" spans="1:2" ht="12.75">
      <c r="A2467" s="5">
        <v>45348.666666666664</v>
      </c>
      <c r="B2467" s="6">
        <v>9864.591796875</v>
      </c>
    </row>
    <row r="2468" spans="1:2" ht="12.75">
      <c r="A2468" s="5">
        <v>45348.677083333328</v>
      </c>
      <c r="B2468" s="6">
        <v>9912.6484375</v>
      </c>
    </row>
    <row r="2469" spans="1:2" ht="12.75">
      <c r="A2469" s="5">
        <v>45348.6875</v>
      </c>
      <c r="B2469" s="6">
        <v>10022.02734375</v>
      </c>
    </row>
    <row r="2470" spans="1:2" ht="12.75">
      <c r="A2470" s="5">
        <v>45348.697916666664</v>
      </c>
      <c r="B2470" s="6">
        <v>10167.33984375</v>
      </c>
    </row>
    <row r="2471" spans="1:2" ht="12.75">
      <c r="A2471" s="5">
        <v>45348.708333333328</v>
      </c>
      <c r="B2471" s="6">
        <v>10210.705078125</v>
      </c>
    </row>
    <row r="2472" spans="1:2" ht="12.75">
      <c r="A2472" s="5">
        <v>45348.71875</v>
      </c>
      <c r="B2472" s="6">
        <v>10107.724609375</v>
      </c>
    </row>
    <row r="2473" spans="1:2" ht="12.75">
      <c r="A2473" s="5">
        <v>45348.729166666664</v>
      </c>
      <c r="B2473" s="6">
        <v>10382.140625</v>
      </c>
    </row>
    <row r="2474" spans="1:2" ht="12.75">
      <c r="A2474" s="5">
        <v>45348.739583333328</v>
      </c>
      <c r="B2474" s="6">
        <v>10714.4921875</v>
      </c>
    </row>
    <row r="2475" spans="1:2" ht="12.75">
      <c r="A2475" s="5">
        <v>45348.75</v>
      </c>
      <c r="B2475" s="6">
        <v>11067.458984375</v>
      </c>
    </row>
    <row r="2476" spans="1:2" ht="12.75">
      <c r="A2476" s="5">
        <v>45348.760416666664</v>
      </c>
      <c r="B2476" s="6">
        <v>11167.8525390625</v>
      </c>
    </row>
    <row r="2477" spans="1:2" ht="12.75">
      <c r="A2477" s="5">
        <v>45348.770833333328</v>
      </c>
      <c r="B2477" s="6">
        <v>11313.49609375</v>
      </c>
    </row>
    <row r="2478" spans="1:2" ht="12.75">
      <c r="A2478" s="5">
        <v>45348.78125</v>
      </c>
      <c r="B2478" s="6">
        <v>11368.212890625</v>
      </c>
    </row>
    <row r="2479" spans="1:2" ht="12.75">
      <c r="A2479" s="5">
        <v>45348.791666666664</v>
      </c>
      <c r="B2479" s="6">
        <v>11308.3759765625</v>
      </c>
    </row>
    <row r="2480" spans="1:2" ht="12.75">
      <c r="A2480" s="5">
        <v>45348.802083333328</v>
      </c>
      <c r="B2480" s="6">
        <v>11133.853515625</v>
      </c>
    </row>
    <row r="2481" spans="1:2" ht="12.75">
      <c r="A2481" s="5">
        <v>45348.8125</v>
      </c>
      <c r="B2481" s="6">
        <v>11058.7119140625</v>
      </c>
    </row>
    <row r="2482" spans="1:2" ht="12.75">
      <c r="A2482" s="5">
        <v>45348.822916666664</v>
      </c>
      <c r="B2482" s="6">
        <v>11011.4228515625</v>
      </c>
    </row>
    <row r="2483" spans="1:2" ht="12.75">
      <c r="A2483" s="5">
        <v>45348.833333333328</v>
      </c>
      <c r="B2483" s="6">
        <v>10993.6328125</v>
      </c>
    </row>
    <row r="2484" spans="1:2" ht="12.75">
      <c r="A2484" s="5">
        <v>45348.84375</v>
      </c>
      <c r="B2484" s="6">
        <v>10944.0771484375</v>
      </c>
    </row>
    <row r="2485" spans="1:2" ht="12.75">
      <c r="A2485" s="5">
        <v>45348.854166666664</v>
      </c>
      <c r="B2485" s="6">
        <v>10952.1083984375</v>
      </c>
    </row>
    <row r="2486" spans="1:2" ht="12.75">
      <c r="A2486" s="5">
        <v>45348.864583333328</v>
      </c>
      <c r="B2486" s="6">
        <v>10759.0615234375</v>
      </c>
    </row>
    <row r="2487" spans="1:2" ht="12.75">
      <c r="A2487" s="5">
        <v>45348.875</v>
      </c>
      <c r="B2487" s="6">
        <v>10646.7099609375</v>
      </c>
    </row>
    <row r="2488" spans="1:2" ht="12.75">
      <c r="A2488" s="5">
        <v>45348.885416666664</v>
      </c>
      <c r="B2488" s="6">
        <v>10423.794921875</v>
      </c>
    </row>
    <row r="2489" spans="1:2" ht="12.75">
      <c r="A2489" s="5">
        <v>45348.895833333328</v>
      </c>
      <c r="B2489" s="6">
        <v>10316.3984375</v>
      </c>
    </row>
    <row r="2490" spans="1:2" ht="12.75">
      <c r="A2490" s="5">
        <v>45348.90625</v>
      </c>
      <c r="B2490" s="6">
        <v>10107.5205078125</v>
      </c>
    </row>
    <row r="2491" spans="1:2" ht="12.75">
      <c r="A2491" s="5">
        <v>45348.916666666664</v>
      </c>
      <c r="B2491" s="6">
        <v>9810.8359375</v>
      </c>
    </row>
    <row r="2492" spans="1:2" ht="12.75">
      <c r="A2492" s="5">
        <v>45348.927083333328</v>
      </c>
      <c r="B2492" s="6">
        <v>9644.654296875</v>
      </c>
    </row>
    <row r="2493" spans="1:2" ht="12.75">
      <c r="A2493" s="5">
        <v>45348.9375</v>
      </c>
      <c r="B2493" s="6">
        <v>9488.765625</v>
      </c>
    </row>
    <row r="2494" spans="1:2" ht="12.75">
      <c r="A2494" s="5">
        <v>45348.947916666664</v>
      </c>
      <c r="B2494" s="6">
        <v>9295.1240234375</v>
      </c>
    </row>
    <row r="2495" spans="1:2" ht="12.75">
      <c r="A2495" s="5">
        <v>45348.958333333328</v>
      </c>
      <c r="B2495" s="6">
        <v>9079.111328125</v>
      </c>
    </row>
    <row r="2496" spans="1:2" ht="12.75">
      <c r="A2496" s="5">
        <v>45348.96875</v>
      </c>
      <c r="B2496" s="6">
        <v>8814.9287109375</v>
      </c>
    </row>
    <row r="2497" spans="1:2" ht="12.75">
      <c r="A2497" s="5">
        <v>45348.979166666664</v>
      </c>
      <c r="B2497" s="6">
        <v>8621.72265625</v>
      </c>
    </row>
    <row r="2498" spans="1:2" ht="12.75">
      <c r="A2498" s="5">
        <v>45348.989583333328</v>
      </c>
      <c r="B2498" s="6">
        <v>8462.1484375</v>
      </c>
    </row>
    <row r="2499" spans="1:2" ht="12.75">
      <c r="A2499" s="5">
        <v>45349</v>
      </c>
      <c r="B2499" s="6">
        <v>8250.0126953125</v>
      </c>
    </row>
    <row r="2500" spans="1:2" ht="12.75">
      <c r="A2500" s="5">
        <v>45349.010416666664</v>
      </c>
      <c r="B2500" s="6">
        <v>8215.017578125</v>
      </c>
    </row>
    <row r="2501" spans="1:2" ht="12.75">
      <c r="A2501" s="5">
        <v>45349.020833333328</v>
      </c>
      <c r="B2501" s="6">
        <v>8093.06982421875</v>
      </c>
    </row>
    <row r="2502" spans="1:2" ht="12.75">
      <c r="A2502" s="5">
        <v>45349.03125</v>
      </c>
      <c r="B2502" s="6">
        <v>7863.56005859375</v>
      </c>
    </row>
    <row r="2503" spans="1:2" ht="12.75">
      <c r="A2503" s="5">
        <v>45349.041666666664</v>
      </c>
      <c r="B2503" s="6">
        <v>7752.8349609375</v>
      </c>
    </row>
    <row r="2504" spans="1:2" ht="12.75">
      <c r="A2504" s="5">
        <v>45349.052083333328</v>
      </c>
      <c r="B2504" s="6">
        <v>7738.2099609375</v>
      </c>
    </row>
    <row r="2505" spans="1:2" ht="12.75">
      <c r="A2505" s="5">
        <v>45349.0625</v>
      </c>
      <c r="B2505" s="6">
        <v>7706.89111328125</v>
      </c>
    </row>
    <row r="2506" spans="1:2" ht="12.75">
      <c r="A2506" s="5">
        <v>45349.072916666664</v>
      </c>
      <c r="B2506" s="6">
        <v>7658.67138671875</v>
      </c>
    </row>
    <row r="2507" spans="1:2" ht="12.75">
      <c r="A2507" s="5">
        <v>45349.083333333328</v>
      </c>
      <c r="B2507" s="6">
        <v>7670.09326171875</v>
      </c>
    </row>
    <row r="2508" spans="1:2" ht="12.75">
      <c r="A2508" s="5">
        <v>45349.09375</v>
      </c>
      <c r="B2508" s="6">
        <v>7693.091796875</v>
      </c>
    </row>
    <row r="2509" spans="1:2" ht="12.75">
      <c r="A2509" s="5">
        <v>45349.104166666664</v>
      </c>
      <c r="B2509" s="6">
        <v>7688.73291015625</v>
      </c>
    </row>
    <row r="2510" spans="1:2" ht="12.75">
      <c r="A2510" s="5">
        <v>45349.114583333328</v>
      </c>
      <c r="B2510" s="6">
        <v>7658.68408203125</v>
      </c>
    </row>
    <row r="2511" spans="1:2" ht="12.75">
      <c r="A2511" s="5">
        <v>45349.125</v>
      </c>
      <c r="B2511" s="6">
        <v>7671.52587890625</v>
      </c>
    </row>
    <row r="2512" spans="1:2" ht="12.75">
      <c r="A2512" s="5">
        <v>45349.135416666664</v>
      </c>
      <c r="B2512" s="6">
        <v>7732.16455078125</v>
      </c>
    </row>
    <row r="2513" spans="1:2" ht="12.75">
      <c r="A2513" s="5">
        <v>45349.145833333328</v>
      </c>
      <c r="B2513" s="6">
        <v>7847.400390625</v>
      </c>
    </row>
    <row r="2514" spans="1:2" ht="12.75">
      <c r="A2514" s="5">
        <v>45349.15625</v>
      </c>
      <c r="B2514" s="6">
        <v>7809.85302734375</v>
      </c>
    </row>
    <row r="2515" spans="1:2" ht="12.75">
      <c r="A2515" s="5">
        <v>45349.166666666664</v>
      </c>
      <c r="B2515" s="6">
        <v>7936.9599609375</v>
      </c>
    </row>
    <row r="2516" spans="1:2" ht="12.75">
      <c r="A2516" s="5">
        <v>45349.177083333328</v>
      </c>
      <c r="B2516" s="6">
        <v>8181.84423828125</v>
      </c>
    </row>
    <row r="2517" spans="1:2" ht="12.75">
      <c r="A2517" s="5">
        <v>45349.1875</v>
      </c>
      <c r="B2517" s="6">
        <v>8353.0078125</v>
      </c>
    </row>
    <row r="2518" spans="1:2" ht="12.75">
      <c r="A2518" s="5">
        <v>45349.197916666664</v>
      </c>
      <c r="B2518" s="6">
        <v>8492.2001953125</v>
      </c>
    </row>
    <row r="2519" spans="1:2" ht="12.75">
      <c r="A2519" s="5">
        <v>45349.208333333328</v>
      </c>
      <c r="B2519" s="6">
        <v>8712.703125</v>
      </c>
    </row>
    <row r="2520" spans="1:2" ht="12.75">
      <c r="A2520" s="5">
        <v>45349.21875</v>
      </c>
      <c r="B2520" s="6">
        <v>8835.4599609375</v>
      </c>
    </row>
    <row r="2521" spans="1:2" ht="12.75">
      <c r="A2521" s="5">
        <v>45349.229166666664</v>
      </c>
      <c r="B2521" s="6">
        <v>9060.7939453125</v>
      </c>
    </row>
    <row r="2522" spans="1:2" ht="12.75">
      <c r="A2522" s="5">
        <v>45349.239583333328</v>
      </c>
      <c r="B2522" s="6">
        <v>9421.017578125</v>
      </c>
    </row>
    <row r="2523" spans="1:2" ht="12.75">
      <c r="A2523" s="5">
        <v>45349.25</v>
      </c>
      <c r="B2523" s="6">
        <v>9680.427734375</v>
      </c>
    </row>
    <row r="2524" spans="1:2" ht="12.75">
      <c r="A2524" s="5">
        <v>45349.260416666664</v>
      </c>
      <c r="B2524" s="6">
        <v>9802.810546875</v>
      </c>
    </row>
    <row r="2525" spans="1:2" ht="12.75">
      <c r="A2525" s="5">
        <v>45349.270833333328</v>
      </c>
      <c r="B2525" s="6">
        <v>10209.0693359375</v>
      </c>
    </row>
    <row r="2526" spans="1:2" ht="12.75">
      <c r="A2526" s="5">
        <v>45349.28125</v>
      </c>
      <c r="B2526" s="6">
        <v>10444.0263671875</v>
      </c>
    </row>
    <row r="2527" spans="1:2" ht="12.75">
      <c r="A2527" s="5">
        <v>45349.291666666664</v>
      </c>
      <c r="B2527" s="6">
        <v>10643.80078125</v>
      </c>
    </row>
    <row r="2528" spans="1:2" ht="12.75">
      <c r="A2528" s="5">
        <v>45349.302083333328</v>
      </c>
      <c r="B2528" s="6">
        <v>10941.1787109375</v>
      </c>
    </row>
    <row r="2529" spans="1:2" ht="12.75">
      <c r="A2529" s="5">
        <v>45349.3125</v>
      </c>
      <c r="B2529" s="6">
        <v>11151.7548828125</v>
      </c>
    </row>
    <row r="2530" spans="1:2" ht="12.75">
      <c r="A2530" s="5">
        <v>45349.322916666664</v>
      </c>
      <c r="B2530" s="6">
        <v>11202.1376953125</v>
      </c>
    </row>
    <row r="2531" spans="1:2" ht="12.75">
      <c r="A2531" s="5">
        <v>45349.333333333328</v>
      </c>
      <c r="B2531" s="6">
        <v>11357.37890625</v>
      </c>
    </row>
    <row r="2532" spans="1:2" ht="12.75">
      <c r="A2532" s="5">
        <v>45349.34375</v>
      </c>
      <c r="B2532" s="6">
        <v>11536.142578125</v>
      </c>
    </row>
    <row r="2533" spans="1:2" ht="12.75">
      <c r="A2533" s="5">
        <v>45349.354166666664</v>
      </c>
      <c r="B2533" s="6">
        <v>11581.771484375</v>
      </c>
    </row>
    <row r="2534" spans="1:2" ht="12.75">
      <c r="A2534" s="5">
        <v>45349.364583333328</v>
      </c>
      <c r="B2534" s="6">
        <v>11499.2490234375</v>
      </c>
    </row>
    <row r="2535" spans="1:2" ht="12.75">
      <c r="A2535" s="5">
        <v>45349.375</v>
      </c>
      <c r="B2535" s="6">
        <v>11425.8671875</v>
      </c>
    </row>
    <row r="2536" spans="1:2" ht="12.75">
      <c r="A2536" s="5">
        <v>45349.385416666664</v>
      </c>
      <c r="B2536" s="6">
        <v>11544.6220703125</v>
      </c>
    </row>
    <row r="2537" spans="1:2" ht="12.75">
      <c r="A2537" s="5">
        <v>45349.395833333328</v>
      </c>
      <c r="B2537" s="6">
        <v>11755.607421875</v>
      </c>
    </row>
    <row r="2538" spans="1:2" ht="12.75">
      <c r="A2538" s="5">
        <v>45349.40625</v>
      </c>
      <c r="B2538" s="6">
        <v>11625.3984375</v>
      </c>
    </row>
    <row r="2539" spans="1:2" ht="12.75">
      <c r="A2539" s="5">
        <v>45349.416666666664</v>
      </c>
      <c r="B2539" s="6">
        <v>11465.0380859375</v>
      </c>
    </row>
    <row r="2540" spans="1:2" ht="12.75">
      <c r="A2540" s="5">
        <v>45349.427083333328</v>
      </c>
      <c r="B2540" s="6">
        <v>11200.1005859375</v>
      </c>
    </row>
    <row r="2541" spans="1:2" ht="12.75">
      <c r="A2541" s="5">
        <v>45349.4375</v>
      </c>
      <c r="B2541" s="6">
        <v>11127.4384765625</v>
      </c>
    </row>
    <row r="2542" spans="1:2" ht="12.75">
      <c r="A2542" s="5">
        <v>45349.447916666664</v>
      </c>
      <c r="B2542" s="6">
        <v>11042.22265625</v>
      </c>
    </row>
    <row r="2543" spans="1:2" ht="12.75">
      <c r="A2543" s="5">
        <v>45349.458333333328</v>
      </c>
      <c r="B2543" s="6">
        <v>10843.599609375</v>
      </c>
    </row>
    <row r="2544" spans="1:2" ht="12.75">
      <c r="A2544" s="5">
        <v>45349.46875</v>
      </c>
      <c r="B2544" s="6">
        <v>10750.2470703125</v>
      </c>
    </row>
    <row r="2545" spans="1:2" ht="12.75">
      <c r="A2545" s="5">
        <v>45349.479166666664</v>
      </c>
      <c r="B2545" s="6">
        <v>10784.150390625</v>
      </c>
    </row>
    <row r="2546" spans="1:2" ht="12.75">
      <c r="A2546" s="5">
        <v>45349.489583333328</v>
      </c>
      <c r="B2546" s="6">
        <v>10796.583984375</v>
      </c>
    </row>
    <row r="2547" spans="1:2" ht="12.75">
      <c r="A2547" s="5">
        <v>45349.5</v>
      </c>
      <c r="B2547" s="6">
        <v>10727.2802734375</v>
      </c>
    </row>
    <row r="2548" spans="1:2" ht="12.75">
      <c r="A2548" s="5">
        <v>45349.510416666664</v>
      </c>
      <c r="B2548" s="6">
        <v>10511.4150390625</v>
      </c>
    </row>
    <row r="2549" spans="1:2" ht="12.75">
      <c r="A2549" s="5">
        <v>45349.520833333328</v>
      </c>
      <c r="B2549" s="6">
        <v>10456.1435546875</v>
      </c>
    </row>
    <row r="2550" spans="1:2" ht="12.75">
      <c r="A2550" s="5">
        <v>45349.53125</v>
      </c>
      <c r="B2550" s="6">
        <v>10467.951171875</v>
      </c>
    </row>
    <row r="2551" spans="1:2" ht="12.75">
      <c r="A2551" s="5">
        <v>45349.541666666664</v>
      </c>
      <c r="B2551" s="6">
        <v>10456.982421875</v>
      </c>
    </row>
    <row r="2552" spans="1:2" ht="12.75">
      <c r="A2552" s="5">
        <v>45349.552083333328</v>
      </c>
      <c r="B2552" s="6">
        <v>10598.20703125</v>
      </c>
    </row>
    <row r="2553" spans="1:2" ht="12.75">
      <c r="A2553" s="5">
        <v>45349.5625</v>
      </c>
      <c r="B2553" s="6">
        <v>10627.5498046875</v>
      </c>
    </row>
    <row r="2554" spans="1:2" ht="12.75">
      <c r="A2554" s="5">
        <v>45349.572916666664</v>
      </c>
      <c r="B2554" s="6">
        <v>10602.2490234375</v>
      </c>
    </row>
    <row r="2555" spans="1:2" ht="12.75">
      <c r="A2555" s="5">
        <v>45349.583333333328</v>
      </c>
      <c r="B2555" s="6">
        <v>10494.0830078125</v>
      </c>
    </row>
    <row r="2556" spans="1:2" ht="12.75">
      <c r="A2556" s="5">
        <v>45349.59375</v>
      </c>
      <c r="B2556" s="6">
        <v>10348.431640625</v>
      </c>
    </row>
    <row r="2557" spans="1:2" ht="12.75">
      <c r="A2557" s="5">
        <v>45349.604166666664</v>
      </c>
      <c r="B2557" s="6">
        <v>10145.2255859375</v>
      </c>
    </row>
    <row r="2558" spans="1:2" ht="12.75">
      <c r="A2558" s="5">
        <v>45349.614583333328</v>
      </c>
      <c r="B2558" s="6">
        <v>10093.4677734375</v>
      </c>
    </row>
    <row r="2559" spans="1:2" ht="12.75">
      <c r="A2559" s="5">
        <v>45349.625</v>
      </c>
      <c r="B2559" s="6">
        <v>10044.99609375</v>
      </c>
    </row>
    <row r="2560" spans="1:2" ht="12.75">
      <c r="A2560" s="5">
        <v>45349.635416666664</v>
      </c>
      <c r="B2560" s="6">
        <v>10143.4189453125</v>
      </c>
    </row>
    <row r="2561" spans="1:2" ht="12.75">
      <c r="A2561" s="5">
        <v>45349.645833333328</v>
      </c>
      <c r="B2561" s="6">
        <v>10134.935546875</v>
      </c>
    </row>
    <row r="2562" spans="1:2" ht="12.75">
      <c r="A2562" s="5">
        <v>45349.65625</v>
      </c>
      <c r="B2562" s="6">
        <v>9933.96484375</v>
      </c>
    </row>
    <row r="2563" spans="1:2" ht="12.75">
      <c r="A2563" s="5">
        <v>45349.666666666664</v>
      </c>
      <c r="B2563" s="6">
        <v>9936.5869140625</v>
      </c>
    </row>
    <row r="2564" spans="1:2" ht="12.75">
      <c r="A2564" s="5">
        <v>45349.677083333328</v>
      </c>
      <c r="B2564" s="6">
        <v>10225.455078125</v>
      </c>
    </row>
    <row r="2565" spans="1:2" ht="12.75">
      <c r="A2565" s="5">
        <v>45349.6875</v>
      </c>
      <c r="B2565" s="6">
        <v>10260.3857421875</v>
      </c>
    </row>
    <row r="2566" spans="1:2" ht="12.75">
      <c r="A2566" s="5">
        <v>45349.697916666664</v>
      </c>
      <c r="B2566" s="6">
        <v>10237.7373046875</v>
      </c>
    </row>
    <row r="2567" spans="1:2" ht="12.75">
      <c r="A2567" s="5">
        <v>45349.708333333328</v>
      </c>
      <c r="B2567" s="6">
        <v>10290.05859375</v>
      </c>
    </row>
    <row r="2568" spans="1:2" ht="12.75">
      <c r="A2568" s="5">
        <v>45349.71875</v>
      </c>
      <c r="B2568" s="6">
        <v>10161.1708984375</v>
      </c>
    </row>
    <row r="2569" spans="1:2" ht="12.75">
      <c r="A2569" s="5">
        <v>45349.729166666664</v>
      </c>
      <c r="B2569" s="6">
        <v>10152.9287109375</v>
      </c>
    </row>
    <row r="2570" spans="1:2" ht="12.75">
      <c r="A2570" s="5">
        <v>45349.739583333328</v>
      </c>
      <c r="B2570" s="6">
        <v>10351.4765625</v>
      </c>
    </row>
    <row r="2571" spans="1:2" ht="12.75">
      <c r="A2571" s="5">
        <v>45349.75</v>
      </c>
      <c r="B2571" s="6">
        <v>10532.2119140625</v>
      </c>
    </row>
    <row r="2572" spans="1:2" ht="12.75">
      <c r="A2572" s="5">
        <v>45349.760416666664</v>
      </c>
      <c r="B2572" s="6">
        <v>10500.5849609375</v>
      </c>
    </row>
    <row r="2573" spans="1:2" ht="12.75">
      <c r="A2573" s="5">
        <v>45349.770833333328</v>
      </c>
      <c r="B2573" s="6">
        <v>10510.1787109375</v>
      </c>
    </row>
    <row r="2574" spans="1:2" ht="12.75">
      <c r="A2574" s="5">
        <v>45349.78125</v>
      </c>
      <c r="B2574" s="6">
        <v>10476.1650390625</v>
      </c>
    </row>
    <row r="2575" spans="1:2" ht="12.75">
      <c r="A2575" s="5">
        <v>45349.791666666664</v>
      </c>
      <c r="B2575" s="6">
        <v>10451.7314453125</v>
      </c>
    </row>
    <row r="2576" spans="1:2" ht="12.75">
      <c r="A2576" s="5">
        <v>45349.802083333328</v>
      </c>
      <c r="B2576" s="6">
        <v>10448.1513671875</v>
      </c>
    </row>
    <row r="2577" spans="1:2" ht="12.75">
      <c r="A2577" s="5">
        <v>45349.8125</v>
      </c>
      <c r="B2577" s="6">
        <v>10389.1728515625</v>
      </c>
    </row>
    <row r="2578" spans="1:2" ht="12.75">
      <c r="A2578" s="5">
        <v>45349.822916666664</v>
      </c>
      <c r="B2578" s="6">
        <v>10353.3515625</v>
      </c>
    </row>
    <row r="2579" spans="1:2" ht="12.75">
      <c r="A2579" s="5">
        <v>45349.833333333328</v>
      </c>
      <c r="B2579" s="6">
        <v>10228.431640625</v>
      </c>
    </row>
    <row r="2580" spans="1:2" ht="12.75">
      <c r="A2580" s="5">
        <v>45349.84375</v>
      </c>
      <c r="B2580" s="6">
        <v>10101.2431640625</v>
      </c>
    </row>
    <row r="2581" spans="1:2" ht="12.75">
      <c r="A2581" s="5">
        <v>45349.854166666664</v>
      </c>
      <c r="B2581" s="6">
        <v>10046.7275390625</v>
      </c>
    </row>
    <row r="2582" spans="1:2" ht="12.75">
      <c r="A2582" s="5">
        <v>45349.864583333328</v>
      </c>
      <c r="B2582" s="6">
        <v>9829.025390625</v>
      </c>
    </row>
    <row r="2583" spans="1:2" ht="12.75">
      <c r="A2583" s="5">
        <v>45349.875</v>
      </c>
      <c r="B2583" s="6">
        <v>9609.5341796875</v>
      </c>
    </row>
    <row r="2584" spans="1:2" ht="12.75">
      <c r="A2584" s="5">
        <v>45349.885416666664</v>
      </c>
      <c r="B2584" s="6">
        <v>9562.533203125</v>
      </c>
    </row>
    <row r="2585" spans="1:2" ht="12.75">
      <c r="A2585" s="5">
        <v>45349.895833333328</v>
      </c>
      <c r="B2585" s="6">
        <v>9424.0361328125</v>
      </c>
    </row>
    <row r="2586" spans="1:2" ht="12.75">
      <c r="A2586" s="5">
        <v>45349.90625</v>
      </c>
      <c r="B2586" s="6">
        <v>9174.41796875</v>
      </c>
    </row>
    <row r="2587" spans="1:2" ht="12.75">
      <c r="A2587" s="5">
        <v>45349.916666666664</v>
      </c>
      <c r="B2587" s="6">
        <v>8932.986328125</v>
      </c>
    </row>
    <row r="2588" spans="1:2" ht="12.75">
      <c r="A2588" s="5">
        <v>45349.927083333328</v>
      </c>
      <c r="B2588" s="6">
        <v>8655.705078125</v>
      </c>
    </row>
    <row r="2589" spans="1:2" ht="12.75">
      <c r="A2589" s="5">
        <v>45349.9375</v>
      </c>
      <c r="B2589" s="6">
        <v>8488.3466796875</v>
      </c>
    </row>
    <row r="2590" spans="1:2" ht="12.75">
      <c r="A2590" s="5">
        <v>45349.947916666664</v>
      </c>
      <c r="B2590" s="6">
        <v>8267.1533203125</v>
      </c>
    </row>
    <row r="2591" spans="1:2" ht="12.75">
      <c r="A2591" s="5">
        <v>45349.958333333328</v>
      </c>
      <c r="B2591" s="6">
        <v>8042.7265625</v>
      </c>
    </row>
    <row r="2592" spans="1:2" ht="12.75">
      <c r="A2592" s="5">
        <v>45349.96875</v>
      </c>
      <c r="B2592" s="6">
        <v>7707.837890625</v>
      </c>
    </row>
    <row r="2593" spans="1:2" ht="12.75">
      <c r="A2593" s="5">
        <v>45349.979166666664</v>
      </c>
      <c r="B2593" s="6">
        <v>7674.40673828125</v>
      </c>
    </row>
    <row r="2594" spans="1:2" ht="12.75">
      <c r="A2594" s="5">
        <v>45349.989583333328</v>
      </c>
      <c r="B2594" s="6">
        <v>7500.60205078125</v>
      </c>
    </row>
    <row r="2595" spans="1:2" ht="12.75">
      <c r="A2595" s="5">
        <v>45350</v>
      </c>
      <c r="B2595" s="6">
        <v>7311.904296875</v>
      </c>
    </row>
    <row r="2596" spans="1:2" ht="12.75">
      <c r="A2596" s="5">
        <v>45350.010416666664</v>
      </c>
      <c r="B2596" s="6">
        <v>7401.87060546875</v>
      </c>
    </row>
    <row r="2597" spans="1:2" ht="12.75">
      <c r="A2597" s="5">
        <v>45350.020833333328</v>
      </c>
      <c r="B2597" s="6">
        <v>7401.22802734375</v>
      </c>
    </row>
    <row r="2598" spans="1:2" ht="12.75">
      <c r="A2598" s="5">
        <v>45350.03125</v>
      </c>
      <c r="B2598" s="6">
        <v>7214.70458984375</v>
      </c>
    </row>
    <row r="2599" spans="1:2" ht="12.75">
      <c r="A2599" s="5">
        <v>45350.041666666664</v>
      </c>
      <c r="B2599" s="6">
        <v>7124.43798828125</v>
      </c>
    </row>
    <row r="2600" spans="1:2" ht="12.75">
      <c r="A2600" s="5">
        <v>45350.052083333328</v>
      </c>
      <c r="B2600" s="6">
        <v>7025.73388671875</v>
      </c>
    </row>
    <row r="2601" spans="1:2" ht="12.75">
      <c r="A2601" s="5">
        <v>45350.0625</v>
      </c>
      <c r="B2601" s="6">
        <v>6906.52294921875</v>
      </c>
    </row>
    <row r="2602" spans="1:2" ht="12.75">
      <c r="A2602" s="5">
        <v>45350.072916666664</v>
      </c>
      <c r="B2602" s="6">
        <v>6928.3154296875</v>
      </c>
    </row>
    <row r="2603" spans="1:2" ht="12.75">
      <c r="A2603" s="5">
        <v>45350.083333333328</v>
      </c>
      <c r="B2603" s="6">
        <v>6936.900390625</v>
      </c>
    </row>
    <row r="2604" spans="1:2" ht="12.75">
      <c r="A2604" s="5">
        <v>45350.09375</v>
      </c>
      <c r="B2604" s="6">
        <v>6956.37841796875</v>
      </c>
    </row>
    <row r="2605" spans="1:2" ht="12.75">
      <c r="A2605" s="5">
        <v>45350.104166666664</v>
      </c>
      <c r="B2605" s="6">
        <v>6950.76611328125</v>
      </c>
    </row>
    <row r="2606" spans="1:2" ht="12.75">
      <c r="A2606" s="5">
        <v>45350.114583333328</v>
      </c>
      <c r="B2606" s="6">
        <v>6974.58154296875</v>
      </c>
    </row>
    <row r="2607" spans="1:2" ht="12.75">
      <c r="A2607" s="5">
        <v>45350.125</v>
      </c>
      <c r="B2607" s="6">
        <v>6951.5302734375</v>
      </c>
    </row>
    <row r="2608" spans="1:2" ht="12.75">
      <c r="A2608" s="5">
        <v>45350.135416666664</v>
      </c>
      <c r="B2608" s="6">
        <v>6932.53369140625</v>
      </c>
    </row>
    <row r="2609" spans="1:2" ht="12.75">
      <c r="A2609" s="5">
        <v>45350.145833333328</v>
      </c>
      <c r="B2609" s="6">
        <v>6925.51513671875</v>
      </c>
    </row>
    <row r="2610" spans="1:2" ht="12.75">
      <c r="A2610" s="5">
        <v>45350.15625</v>
      </c>
      <c r="B2610" s="6">
        <v>6989.56982421875</v>
      </c>
    </row>
    <row r="2611" spans="1:2" ht="12.75">
      <c r="A2611" s="5">
        <v>45350.166666666664</v>
      </c>
      <c r="B2611" s="6">
        <v>7028.99853515625</v>
      </c>
    </row>
    <row r="2612" spans="1:2" ht="12.75">
      <c r="A2612" s="5">
        <v>45350.177083333328</v>
      </c>
      <c r="B2612" s="6">
        <v>7221.9736328125</v>
      </c>
    </row>
    <row r="2613" spans="1:2" ht="12.75">
      <c r="A2613" s="5">
        <v>45350.1875</v>
      </c>
      <c r="B2613" s="6">
        <v>7351.29443359375</v>
      </c>
    </row>
    <row r="2614" spans="1:2" ht="12.75">
      <c r="A2614" s="5">
        <v>45350.197916666664</v>
      </c>
      <c r="B2614" s="6">
        <v>7489.52783203125</v>
      </c>
    </row>
    <row r="2615" spans="1:2" ht="12.75">
      <c r="A2615" s="5">
        <v>45350.208333333328</v>
      </c>
      <c r="B2615" s="6">
        <v>7667.83056640625</v>
      </c>
    </row>
    <row r="2616" spans="1:2" ht="12.75">
      <c r="A2616" s="5">
        <v>45350.21875</v>
      </c>
      <c r="B2616" s="6">
        <v>7884.43212890625</v>
      </c>
    </row>
    <row r="2617" spans="1:2" ht="12.75">
      <c r="A2617" s="5">
        <v>45350.229166666664</v>
      </c>
      <c r="B2617" s="6">
        <v>8078.58251953125</v>
      </c>
    </row>
    <row r="2618" spans="1:2" ht="12.75">
      <c r="A2618" s="5">
        <v>45350.239583333328</v>
      </c>
      <c r="B2618" s="6">
        <v>8331.056640625</v>
      </c>
    </row>
    <row r="2619" spans="1:2" ht="12.75">
      <c r="A2619" s="5">
        <v>45350.25</v>
      </c>
      <c r="B2619" s="6">
        <v>8666.8759765625</v>
      </c>
    </row>
    <row r="2620" spans="1:2" ht="12.75">
      <c r="A2620" s="5">
        <v>45350.260416666664</v>
      </c>
      <c r="B2620" s="6">
        <v>8994.078125</v>
      </c>
    </row>
    <row r="2621" spans="1:2" ht="12.75">
      <c r="A2621" s="5">
        <v>45350.270833333328</v>
      </c>
      <c r="B2621" s="6">
        <v>9284.115234375</v>
      </c>
    </row>
    <row r="2622" spans="1:2" ht="12.75">
      <c r="A2622" s="5">
        <v>45350.28125</v>
      </c>
      <c r="B2622" s="6">
        <v>9656.775390625</v>
      </c>
    </row>
    <row r="2623" spans="1:2" ht="12.75">
      <c r="A2623" s="5">
        <v>45350.291666666664</v>
      </c>
      <c r="B2623" s="6">
        <v>10064.37890625</v>
      </c>
    </row>
    <row r="2624" spans="1:2" ht="12.75">
      <c r="A2624" s="5">
        <v>45350.302083333328</v>
      </c>
      <c r="B2624" s="6">
        <v>10379.671875</v>
      </c>
    </row>
    <row r="2625" spans="1:2" ht="12.75">
      <c r="A2625" s="5">
        <v>45350.3125</v>
      </c>
      <c r="B2625" s="6">
        <v>10612.6279296875</v>
      </c>
    </row>
    <row r="2626" spans="1:2" ht="12.75">
      <c r="A2626" s="5">
        <v>45350.322916666664</v>
      </c>
      <c r="B2626" s="6">
        <v>10921.0771484375</v>
      </c>
    </row>
    <row r="2627" spans="1:2" ht="12.75">
      <c r="A2627" s="5">
        <v>45350.333333333328</v>
      </c>
      <c r="B2627" s="6">
        <v>11046.8330078125</v>
      </c>
    </row>
    <row r="2628" spans="1:2" ht="12.75">
      <c r="A2628" s="5">
        <v>45350.34375</v>
      </c>
      <c r="B2628" s="6">
        <v>11056.7724609375</v>
      </c>
    </row>
    <row r="2629" spans="1:2" ht="12.75">
      <c r="A2629" s="5">
        <v>45350.354166666664</v>
      </c>
      <c r="B2629" s="6">
        <v>11097.53515625</v>
      </c>
    </row>
    <row r="2630" spans="1:2" ht="12.75">
      <c r="A2630" s="5">
        <v>45350.364583333328</v>
      </c>
      <c r="B2630" s="6">
        <v>10949.0546875</v>
      </c>
    </row>
    <row r="2631" spans="1:2" ht="12.75">
      <c r="A2631" s="5">
        <v>45350.375</v>
      </c>
      <c r="B2631" s="6">
        <v>10851.1123046875</v>
      </c>
    </row>
    <row r="2632" spans="1:2" ht="12.75">
      <c r="A2632" s="5">
        <v>45350.385416666664</v>
      </c>
      <c r="B2632" s="6">
        <v>10715.0478515625</v>
      </c>
    </row>
    <row r="2633" spans="1:2" ht="12.75">
      <c r="A2633" s="5">
        <v>45350.395833333328</v>
      </c>
      <c r="B2633" s="6">
        <v>10673.7529296875</v>
      </c>
    </row>
    <row r="2634" spans="1:2" ht="12.75">
      <c r="A2634" s="5">
        <v>45350.40625</v>
      </c>
      <c r="B2634" s="6">
        <v>10561.671875</v>
      </c>
    </row>
    <row r="2635" spans="1:2" ht="12.75">
      <c r="A2635" s="5">
        <v>45350.416666666664</v>
      </c>
      <c r="B2635" s="6">
        <v>10457.5576171875</v>
      </c>
    </row>
    <row r="2636" spans="1:2" ht="12.75">
      <c r="A2636" s="5">
        <v>45350.427083333328</v>
      </c>
      <c r="B2636" s="6">
        <v>10314.7314453125</v>
      </c>
    </row>
    <row r="2637" spans="1:2" ht="12.75">
      <c r="A2637" s="5">
        <v>45350.4375</v>
      </c>
      <c r="B2637" s="6">
        <v>10363.5244140625</v>
      </c>
    </row>
    <row r="2638" spans="1:2" ht="12.75">
      <c r="A2638" s="5">
        <v>45350.447916666664</v>
      </c>
      <c r="B2638" s="6">
        <v>10439.95703125</v>
      </c>
    </row>
    <row r="2639" spans="1:2" ht="12.75">
      <c r="A2639" s="5">
        <v>45350.458333333328</v>
      </c>
      <c r="B2639" s="6">
        <v>10426.150390625</v>
      </c>
    </row>
    <row r="2640" spans="1:2" ht="12.75">
      <c r="A2640" s="5">
        <v>45350.46875</v>
      </c>
      <c r="B2640" s="6">
        <v>10320.7646484375</v>
      </c>
    </row>
    <row r="2641" spans="1:2" ht="12.75">
      <c r="A2641" s="5">
        <v>45350.479166666664</v>
      </c>
      <c r="B2641" s="6">
        <v>10183.103515625</v>
      </c>
    </row>
    <row r="2642" spans="1:2" ht="12.75">
      <c r="A2642" s="5">
        <v>45350.489583333328</v>
      </c>
      <c r="B2642" s="6">
        <v>10124.271484375</v>
      </c>
    </row>
    <row r="2643" spans="1:2" ht="12.75">
      <c r="A2643" s="5">
        <v>45350.5</v>
      </c>
      <c r="B2643" s="6">
        <v>10129.0087890625</v>
      </c>
    </row>
    <row r="2644" spans="1:2" ht="12.75">
      <c r="A2644" s="5">
        <v>45350.510416666664</v>
      </c>
      <c r="B2644" s="6">
        <v>10255.3486328125</v>
      </c>
    </row>
    <row r="2645" spans="1:2" ht="12.75">
      <c r="A2645" s="5">
        <v>45350.520833333328</v>
      </c>
      <c r="B2645" s="6">
        <v>10325.943359375</v>
      </c>
    </row>
    <row r="2646" spans="1:2" ht="12.75">
      <c r="A2646" s="5">
        <v>45350.53125</v>
      </c>
      <c r="B2646" s="6">
        <v>10348.7314453125</v>
      </c>
    </row>
    <row r="2647" spans="1:2" ht="12.75">
      <c r="A2647" s="5">
        <v>45350.541666666664</v>
      </c>
      <c r="B2647" s="6">
        <v>10418.9609375</v>
      </c>
    </row>
    <row r="2648" spans="1:2" ht="12.75">
      <c r="A2648" s="5">
        <v>45350.552083333328</v>
      </c>
      <c r="B2648" s="6">
        <v>10274.7060546875</v>
      </c>
    </row>
    <row r="2649" spans="1:2" ht="12.75">
      <c r="A2649" s="5">
        <v>45350.5625</v>
      </c>
      <c r="B2649" s="6">
        <v>10265.43359375</v>
      </c>
    </row>
    <row r="2650" spans="1:2" ht="12.75">
      <c r="A2650" s="5">
        <v>45350.572916666664</v>
      </c>
      <c r="B2650" s="6">
        <v>10301.888671875</v>
      </c>
    </row>
    <row r="2651" spans="1:2" ht="12.75">
      <c r="A2651" s="5">
        <v>45350.583333333328</v>
      </c>
      <c r="B2651" s="6">
        <v>10245.3828125</v>
      </c>
    </row>
    <row r="2652" spans="1:2" ht="12.75">
      <c r="A2652" s="5">
        <v>45350.59375</v>
      </c>
      <c r="B2652" s="6">
        <v>10187</v>
      </c>
    </row>
    <row r="2653" spans="1:2" ht="12.75">
      <c r="A2653" s="5">
        <v>45350.604166666664</v>
      </c>
      <c r="B2653" s="6">
        <v>10212.3232421875</v>
      </c>
    </row>
    <row r="2654" spans="1:2" ht="12.75">
      <c r="A2654" s="5">
        <v>45350.614583333328</v>
      </c>
      <c r="B2654" s="6">
        <v>10268.4326171875</v>
      </c>
    </row>
    <row r="2655" spans="1:2" ht="12.75">
      <c r="A2655" s="5">
        <v>45350.625</v>
      </c>
      <c r="B2655" s="6">
        <v>10284.1552734375</v>
      </c>
    </row>
    <row r="2656" spans="1:2" ht="12.75">
      <c r="A2656" s="5">
        <v>45350.635416666664</v>
      </c>
      <c r="B2656" s="6">
        <v>10130.671875</v>
      </c>
    </row>
    <row r="2657" spans="1:2" ht="12.75">
      <c r="A2657" s="5">
        <v>45350.645833333328</v>
      </c>
      <c r="B2657" s="6">
        <v>10241.2998046875</v>
      </c>
    </row>
    <row r="2658" spans="1:2" ht="12.75">
      <c r="A2658" s="5">
        <v>45350.65625</v>
      </c>
      <c r="B2658" s="6">
        <v>10201.1064453125</v>
      </c>
    </row>
    <row r="2659" spans="1:2" ht="12.75">
      <c r="A2659" s="5">
        <v>45350.666666666664</v>
      </c>
      <c r="B2659" s="6">
        <v>10175.1923828125</v>
      </c>
    </row>
    <row r="2660" spans="1:2" ht="12.75">
      <c r="A2660" s="5">
        <v>45350.677083333328</v>
      </c>
      <c r="B2660" s="6">
        <v>10252.736328125</v>
      </c>
    </row>
    <row r="2661" spans="1:2" ht="12.75">
      <c r="A2661" s="5">
        <v>45350.6875</v>
      </c>
      <c r="B2661" s="6">
        <v>10186.9814453125</v>
      </c>
    </row>
    <row r="2662" spans="1:2" ht="12.75">
      <c r="A2662" s="5">
        <v>45350.697916666664</v>
      </c>
      <c r="B2662" s="6">
        <v>9998.34765625</v>
      </c>
    </row>
    <row r="2663" spans="1:2" ht="12.75">
      <c r="A2663" s="5">
        <v>45350.708333333328</v>
      </c>
      <c r="B2663" s="6">
        <v>9991.3115234375</v>
      </c>
    </row>
    <row r="2664" spans="1:2" ht="12.75">
      <c r="A2664" s="5">
        <v>45350.71875</v>
      </c>
      <c r="B2664" s="6">
        <v>10229.2216796875</v>
      </c>
    </row>
    <row r="2665" spans="1:2" ht="12.75">
      <c r="A2665" s="5">
        <v>45350.729166666664</v>
      </c>
      <c r="B2665" s="6">
        <v>10327.2109375</v>
      </c>
    </row>
    <row r="2666" spans="1:2" ht="12.75">
      <c r="A2666" s="5">
        <v>45350.739583333328</v>
      </c>
      <c r="B2666" s="6">
        <v>10269.2490234375</v>
      </c>
    </row>
    <row r="2667" spans="1:2" ht="12.75">
      <c r="A2667" s="5">
        <v>45350.75</v>
      </c>
      <c r="B2667" s="6">
        <v>10282.2138671875</v>
      </c>
    </row>
    <row r="2668" spans="1:2" ht="12.75">
      <c r="A2668" s="5">
        <v>45350.760416666664</v>
      </c>
      <c r="B2668" s="6">
        <v>10409.4423828125</v>
      </c>
    </row>
    <row r="2669" spans="1:2" ht="12.75">
      <c r="A2669" s="5">
        <v>45350.770833333328</v>
      </c>
      <c r="B2669" s="6">
        <v>10437.4384765625</v>
      </c>
    </row>
    <row r="2670" spans="1:2" ht="12.75">
      <c r="A2670" s="5">
        <v>45350.78125</v>
      </c>
      <c r="B2670" s="6">
        <v>10340.7275390625</v>
      </c>
    </row>
    <row r="2671" spans="1:2" ht="12.75">
      <c r="A2671" s="5">
        <v>45350.791666666664</v>
      </c>
      <c r="B2671" s="6">
        <v>10253.7109375</v>
      </c>
    </row>
    <row r="2672" spans="1:2" ht="12.75">
      <c r="A2672" s="5">
        <v>45350.802083333328</v>
      </c>
      <c r="B2672" s="6">
        <v>10024.4150390625</v>
      </c>
    </row>
    <row r="2673" spans="1:2" ht="12.75">
      <c r="A2673" s="5">
        <v>45350.8125</v>
      </c>
      <c r="B2673" s="6">
        <v>9896.44140625</v>
      </c>
    </row>
    <row r="2674" spans="1:2" ht="12.75">
      <c r="A2674" s="5">
        <v>45350.822916666664</v>
      </c>
      <c r="B2674" s="6">
        <v>9761.60546875</v>
      </c>
    </row>
    <row r="2675" spans="1:2" ht="12.75">
      <c r="A2675" s="5">
        <v>45350.833333333328</v>
      </c>
      <c r="B2675" s="6">
        <v>9759.66796875</v>
      </c>
    </row>
    <row r="2676" spans="1:2" ht="12.75">
      <c r="A2676" s="5">
        <v>45350.84375</v>
      </c>
      <c r="B2676" s="6">
        <v>9725.1494140625</v>
      </c>
    </row>
    <row r="2677" spans="1:2" ht="12.75">
      <c r="A2677" s="5">
        <v>45350.854166666664</v>
      </c>
      <c r="B2677" s="6">
        <v>9610.0703125</v>
      </c>
    </row>
    <row r="2678" spans="1:2" ht="12.75">
      <c r="A2678" s="5">
        <v>45350.864583333328</v>
      </c>
      <c r="B2678" s="6">
        <v>9428.1552734375</v>
      </c>
    </row>
    <row r="2679" spans="1:2" ht="12.75">
      <c r="A2679" s="5">
        <v>45350.875</v>
      </c>
      <c r="B2679" s="6">
        <v>9212.662109375</v>
      </c>
    </row>
    <row r="2680" spans="1:2" ht="12.75">
      <c r="A2680" s="5">
        <v>45350.885416666664</v>
      </c>
      <c r="B2680" s="6">
        <v>9025.669921875</v>
      </c>
    </row>
    <row r="2681" spans="1:2" ht="12.75">
      <c r="A2681" s="5">
        <v>45350.895833333328</v>
      </c>
      <c r="B2681" s="6">
        <v>8834.4052734375</v>
      </c>
    </row>
    <row r="2682" spans="1:2" ht="12.75">
      <c r="A2682" s="5">
        <v>45350.90625</v>
      </c>
      <c r="B2682" s="6">
        <v>8600.2958984375</v>
      </c>
    </row>
    <row r="2683" spans="1:2" ht="12.75">
      <c r="A2683" s="5">
        <v>45350.916666666664</v>
      </c>
      <c r="B2683" s="6">
        <v>8249.68359375</v>
      </c>
    </row>
    <row r="2684" spans="1:2" ht="12.75">
      <c r="A2684" s="5">
        <v>45350.927083333328</v>
      </c>
      <c r="B2684" s="6">
        <v>8420.9775390625</v>
      </c>
    </row>
    <row r="2685" spans="1:2" ht="12.75">
      <c r="A2685" s="5">
        <v>45350.9375</v>
      </c>
      <c r="B2685" s="6">
        <v>8252.7822265625</v>
      </c>
    </row>
    <row r="2686" spans="1:2" ht="12.75">
      <c r="A2686" s="5">
        <v>45350.947916666664</v>
      </c>
      <c r="B2686" s="6">
        <v>8025.40673828125</v>
      </c>
    </row>
    <row r="2687" spans="1:2" ht="12.75">
      <c r="A2687" s="5">
        <v>45350.958333333328</v>
      </c>
      <c r="B2687" s="6">
        <v>7913.4931640625</v>
      </c>
    </row>
    <row r="2688" spans="1:2" ht="12.75">
      <c r="A2688" s="5">
        <v>45350.96875</v>
      </c>
      <c r="B2688" s="6">
        <v>7726.50146484375</v>
      </c>
    </row>
    <row r="2689" spans="1:2" ht="12.75">
      <c r="A2689" s="5">
        <v>45350.979166666664</v>
      </c>
      <c r="B2689" s="6">
        <v>7553.23291015625</v>
      </c>
    </row>
    <row r="2690" spans="1:2" ht="12.75">
      <c r="A2690" s="5">
        <v>45350.989583333328</v>
      </c>
      <c r="B2690" s="6">
        <v>7360.6357421875</v>
      </c>
    </row>
    <row r="2691" spans="1:2" ht="12.75">
      <c r="A2691" s="5">
        <v>45351</v>
      </c>
      <c r="B2691" s="6">
        <v>7124.0400390625</v>
      </c>
    </row>
    <row r="2692" spans="1:2" ht="12.75">
      <c r="A2692" s="5">
        <v>45351.010416666664</v>
      </c>
      <c r="B2692" s="6">
        <v>6985.45556640625</v>
      </c>
    </row>
    <row r="2693" spans="1:2" ht="12.75">
      <c r="A2693" s="5">
        <v>45351.020833333328</v>
      </c>
      <c r="B2693" s="6">
        <v>6910.44775390625</v>
      </c>
    </row>
    <row r="2694" spans="1:2" ht="12.75">
      <c r="A2694" s="5">
        <v>45351.03125</v>
      </c>
      <c r="B2694" s="6">
        <v>6985.24755859375</v>
      </c>
    </row>
    <row r="2695" spans="1:2" ht="12.75">
      <c r="A2695" s="5">
        <v>45351.041666666664</v>
      </c>
      <c r="B2695" s="6">
        <v>6962.005859375</v>
      </c>
    </row>
    <row r="2696" spans="1:2" ht="12.75">
      <c r="A2696" s="5">
        <v>45351.052083333328</v>
      </c>
      <c r="B2696" s="6">
        <v>6875.13232421875</v>
      </c>
    </row>
    <row r="2697" spans="1:2" ht="12.75">
      <c r="A2697" s="5">
        <v>45351.0625</v>
      </c>
      <c r="B2697" s="6">
        <v>6747.970703125</v>
      </c>
    </row>
    <row r="2698" spans="1:2" ht="12.75">
      <c r="A2698" s="5">
        <v>45351.072916666664</v>
      </c>
      <c r="B2698" s="6">
        <v>6729.1181640625</v>
      </c>
    </row>
    <row r="2699" spans="1:2" ht="12.75">
      <c r="A2699" s="5">
        <v>45351.083333333328</v>
      </c>
      <c r="B2699" s="6">
        <v>6737.43017578125</v>
      </c>
    </row>
    <row r="2700" spans="1:2" ht="12.75">
      <c r="A2700" s="5">
        <v>45351.09375</v>
      </c>
      <c r="B2700" s="6">
        <v>6614.13916015625</v>
      </c>
    </row>
    <row r="2701" spans="1:2" ht="12.75">
      <c r="A2701" s="5">
        <v>45351.104166666664</v>
      </c>
      <c r="B2701" s="6">
        <v>6644.412109375</v>
      </c>
    </row>
    <row r="2702" spans="1:2" ht="12.75">
      <c r="A2702" s="5">
        <v>45351.114583333328</v>
      </c>
      <c r="B2702" s="6">
        <v>6551.19921875</v>
      </c>
    </row>
    <row r="2703" spans="1:2" ht="12.75">
      <c r="A2703" s="5">
        <v>45351.125</v>
      </c>
      <c r="B2703" s="6">
        <v>6570.30908203125</v>
      </c>
    </row>
    <row r="2704" spans="1:2" ht="12.75">
      <c r="A2704" s="5">
        <v>45351.135416666664</v>
      </c>
      <c r="B2704" s="6">
        <v>6725.28125</v>
      </c>
    </row>
    <row r="2705" spans="1:2" ht="12.75">
      <c r="A2705" s="5">
        <v>45351.145833333328</v>
      </c>
      <c r="B2705" s="6">
        <v>6831.35546875</v>
      </c>
    </row>
    <row r="2706" spans="1:2" ht="12.75">
      <c r="A2706" s="5">
        <v>45351.15625</v>
      </c>
      <c r="B2706" s="6">
        <v>6976.517578125</v>
      </c>
    </row>
    <row r="2707" spans="1:2" ht="12.75">
      <c r="A2707" s="5">
        <v>45351.166666666664</v>
      </c>
      <c r="B2707" s="6">
        <v>7075.8212890625</v>
      </c>
    </row>
    <row r="2708" spans="1:2" ht="12.75">
      <c r="A2708" s="5">
        <v>45351.177083333328</v>
      </c>
      <c r="B2708" s="6">
        <v>7133.46826171875</v>
      </c>
    </row>
    <row r="2709" spans="1:2" ht="12.75">
      <c r="A2709" s="5">
        <v>45351.1875</v>
      </c>
      <c r="B2709" s="6">
        <v>7187.08642578125</v>
      </c>
    </row>
    <row r="2710" spans="1:2" ht="12.75">
      <c r="A2710" s="5">
        <v>45351.197916666664</v>
      </c>
      <c r="B2710" s="6">
        <v>7294.29296875</v>
      </c>
    </row>
    <row r="2711" spans="1:2" ht="12.75">
      <c r="A2711" s="5">
        <v>45351.208333333328</v>
      </c>
      <c r="B2711" s="6">
        <v>7538.17236328125</v>
      </c>
    </row>
    <row r="2712" spans="1:2" ht="12.75">
      <c r="A2712" s="5">
        <v>45351.21875</v>
      </c>
      <c r="B2712" s="6">
        <v>7800.0478515625</v>
      </c>
    </row>
    <row r="2713" spans="1:2" ht="12.75">
      <c r="A2713" s="5">
        <v>45351.229166666664</v>
      </c>
      <c r="B2713" s="6">
        <v>8109.6884765625</v>
      </c>
    </row>
    <row r="2714" spans="1:2" ht="12.75">
      <c r="A2714" s="5">
        <v>45351.239583333328</v>
      </c>
      <c r="B2714" s="6">
        <v>8452.8896484375</v>
      </c>
    </row>
    <row r="2715" spans="1:2" ht="12.75">
      <c r="A2715" s="5">
        <v>45351.25</v>
      </c>
      <c r="B2715" s="6">
        <v>8742.9970703125</v>
      </c>
    </row>
    <row r="2716" spans="1:2" ht="12.75">
      <c r="A2716" s="5">
        <v>45351.260416666664</v>
      </c>
      <c r="B2716" s="6">
        <v>9172.7021484375</v>
      </c>
    </row>
    <row r="2717" spans="1:2" ht="12.75">
      <c r="A2717" s="5">
        <v>45351.270833333328</v>
      </c>
      <c r="B2717" s="6">
        <v>9565.6513671875</v>
      </c>
    </row>
    <row r="2718" spans="1:2" ht="12.75">
      <c r="A2718" s="5">
        <v>45351.28125</v>
      </c>
      <c r="B2718" s="6">
        <v>9857.0380859375</v>
      </c>
    </row>
    <row r="2719" spans="1:2" ht="12.75">
      <c r="A2719" s="5">
        <v>45351.291666666664</v>
      </c>
      <c r="B2719" s="6">
        <v>10309.041015625</v>
      </c>
    </row>
    <row r="2720" spans="1:2" ht="12.75">
      <c r="A2720" s="5">
        <v>45351.302083333328</v>
      </c>
      <c r="B2720" s="6">
        <v>10569.052734375</v>
      </c>
    </row>
    <row r="2721" spans="1:2" ht="12.75">
      <c r="A2721" s="5">
        <v>45351.3125</v>
      </c>
      <c r="B2721" s="6">
        <v>10828.6171875</v>
      </c>
    </row>
    <row r="2722" spans="1:2" ht="12.75">
      <c r="A2722" s="5">
        <v>45351.322916666664</v>
      </c>
      <c r="B2722" s="6">
        <v>11020.0576171875</v>
      </c>
    </row>
    <row r="2723" spans="1:2" ht="12.75">
      <c r="A2723" s="5">
        <v>45351.333333333328</v>
      </c>
      <c r="B2723" s="6">
        <v>11260.6884765625</v>
      </c>
    </row>
    <row r="2724" spans="1:2" ht="12.75">
      <c r="A2724" s="5">
        <v>45351.34375</v>
      </c>
      <c r="B2724" s="6">
        <v>11464.662109375</v>
      </c>
    </row>
    <row r="2725" spans="1:2" ht="12.75">
      <c r="A2725" s="5">
        <v>45351.354166666664</v>
      </c>
      <c r="B2725" s="6">
        <v>11469.384765625</v>
      </c>
    </row>
    <row r="2726" spans="1:2" ht="12.75">
      <c r="A2726" s="5">
        <v>45351.364583333328</v>
      </c>
      <c r="B2726" s="6">
        <v>11567.908203125</v>
      </c>
    </row>
    <row r="2727" spans="1:2" ht="12.75">
      <c r="A2727" s="5">
        <v>45351.375</v>
      </c>
      <c r="B2727" s="6">
        <v>11568.779296875</v>
      </c>
    </row>
    <row r="2728" spans="1:2" ht="12.75">
      <c r="A2728" s="5">
        <v>45351.385416666664</v>
      </c>
      <c r="B2728" s="6">
        <v>11537.556640625</v>
      </c>
    </row>
    <row r="2729" spans="1:2" ht="12.75">
      <c r="A2729" s="5">
        <v>45351.395833333328</v>
      </c>
      <c r="B2729" s="6">
        <v>11535.896484375</v>
      </c>
    </row>
    <row r="2730" spans="1:2" ht="12.75">
      <c r="A2730" s="5">
        <v>45351.40625</v>
      </c>
      <c r="B2730" s="6">
        <v>11489.6923828125</v>
      </c>
    </row>
    <row r="2731" spans="1:2" ht="12.75">
      <c r="A2731" s="5">
        <v>45351.416666666664</v>
      </c>
      <c r="B2731" s="6">
        <v>11401.708984375</v>
      </c>
    </row>
    <row r="2732" spans="1:2" ht="12.75">
      <c r="A2732" s="5">
        <v>45351.427083333328</v>
      </c>
      <c r="B2732" s="6">
        <v>11258.048828125</v>
      </c>
    </row>
    <row r="2733" spans="1:2" ht="12.75">
      <c r="A2733" s="5">
        <v>45351.4375</v>
      </c>
      <c r="B2733" s="6">
        <v>11146.654296875</v>
      </c>
    </row>
    <row r="2734" spans="1:2" ht="12.75">
      <c r="A2734" s="5">
        <v>45351.447916666664</v>
      </c>
      <c r="B2734" s="6">
        <v>11066.2666015625</v>
      </c>
    </row>
    <row r="2735" spans="1:2" ht="12.75">
      <c r="A2735" s="5">
        <v>45351.458333333328</v>
      </c>
      <c r="B2735" s="6">
        <v>10883.6279296875</v>
      </c>
    </row>
    <row r="2736" spans="1:2" ht="12.75">
      <c r="A2736" s="5">
        <v>45351.46875</v>
      </c>
      <c r="B2736" s="6">
        <v>10755.2177734375</v>
      </c>
    </row>
    <row r="2737" spans="1:2" ht="12.75">
      <c r="A2737" s="5">
        <v>45351.479166666664</v>
      </c>
      <c r="B2737" s="6">
        <v>10669.9716796875</v>
      </c>
    </row>
    <row r="2738" spans="1:2" ht="12.75">
      <c r="A2738" s="5">
        <v>45351.489583333328</v>
      </c>
      <c r="B2738" s="6">
        <v>10585.2744140625</v>
      </c>
    </row>
    <row r="2739" spans="1:2" ht="12.75">
      <c r="A2739" s="5">
        <v>45351.5</v>
      </c>
      <c r="B2739" s="6">
        <v>10639.5205078125</v>
      </c>
    </row>
    <row r="2740" spans="1:2" ht="12.75">
      <c r="A2740" s="5">
        <v>45351.510416666664</v>
      </c>
      <c r="B2740" s="6">
        <v>10653.619140625</v>
      </c>
    </row>
    <row r="2741" spans="1:2" ht="12.75">
      <c r="A2741" s="5">
        <v>45351.520833333328</v>
      </c>
      <c r="B2741" s="6">
        <v>10621.8681640625</v>
      </c>
    </row>
    <row r="2742" spans="1:2" ht="12.75">
      <c r="A2742" s="5">
        <v>45351.53125</v>
      </c>
      <c r="B2742" s="6">
        <v>10563.267578125</v>
      </c>
    </row>
    <row r="2743" spans="1:2" ht="12.75">
      <c r="A2743" s="5">
        <v>45351.541666666664</v>
      </c>
      <c r="B2743" s="6">
        <v>10521.2314453125</v>
      </c>
    </row>
    <row r="2744" spans="1:2" ht="12.75">
      <c r="A2744" s="5">
        <v>45351.552083333328</v>
      </c>
      <c r="B2744" s="6">
        <v>10530.056640625</v>
      </c>
    </row>
    <row r="2745" spans="1:2" ht="12.75">
      <c r="A2745" s="5">
        <v>45351.5625</v>
      </c>
      <c r="B2745" s="6">
        <v>10446.064453125</v>
      </c>
    </row>
    <row r="2746" spans="1:2" ht="12.75">
      <c r="A2746" s="5">
        <v>45351.572916666664</v>
      </c>
      <c r="B2746" s="6">
        <v>10326.6513671875</v>
      </c>
    </row>
    <row r="2747" spans="1:2" ht="12.75">
      <c r="A2747" s="5">
        <v>45351.583333333328</v>
      </c>
      <c r="B2747" s="6">
        <v>10292.80078125</v>
      </c>
    </row>
    <row r="2748" spans="1:2" ht="12.75">
      <c r="A2748" s="5">
        <v>45351.59375</v>
      </c>
      <c r="B2748" s="6">
        <v>10272.6435546875</v>
      </c>
    </row>
    <row r="2749" spans="1:2" ht="12.75">
      <c r="A2749" s="5">
        <v>45351.604166666664</v>
      </c>
      <c r="B2749" s="6">
        <v>10169.3955078125</v>
      </c>
    </row>
    <row r="2750" spans="1:2" ht="12.75">
      <c r="A2750" s="5">
        <v>45351.614583333328</v>
      </c>
      <c r="B2750" s="6">
        <v>10011.9912109375</v>
      </c>
    </row>
    <row r="2751" spans="1:2" ht="12.75">
      <c r="A2751" s="5">
        <v>45351.625</v>
      </c>
      <c r="B2751" s="6">
        <v>10135.1455078125</v>
      </c>
    </row>
    <row r="2752" spans="1:2" ht="12.75">
      <c r="A2752" s="5">
        <v>45351.635416666664</v>
      </c>
      <c r="B2752" s="6">
        <v>10174.150390625</v>
      </c>
    </row>
    <row r="2753" spans="1:2" ht="12.75">
      <c r="A2753" s="5">
        <v>45351.645833333328</v>
      </c>
      <c r="B2753" s="6">
        <v>10321.037109375</v>
      </c>
    </row>
    <row r="2754" spans="1:2" ht="12.75">
      <c r="A2754" s="5">
        <v>45351.65625</v>
      </c>
      <c r="B2754" s="6">
        <v>10249.6357421875</v>
      </c>
    </row>
    <row r="2755" spans="1:2" ht="12.75">
      <c r="A2755" s="5">
        <v>45351.666666666664</v>
      </c>
      <c r="B2755" s="6">
        <v>10257.32421875</v>
      </c>
    </row>
    <row r="2756" spans="1:2" ht="12.75">
      <c r="A2756" s="5">
        <v>45351.677083333328</v>
      </c>
      <c r="B2756" s="6">
        <v>10563.103515625</v>
      </c>
    </row>
    <row r="2757" spans="1:2" ht="12.75">
      <c r="A2757" s="5">
        <v>45351.6875</v>
      </c>
      <c r="B2757" s="6">
        <v>10646.9931640625</v>
      </c>
    </row>
    <row r="2758" spans="1:2" ht="12.75">
      <c r="A2758" s="5">
        <v>45351.697916666664</v>
      </c>
      <c r="B2758" s="6">
        <v>10618.3798828125</v>
      </c>
    </row>
    <row r="2759" spans="1:2" ht="12.75">
      <c r="A2759" s="5">
        <v>45351.708333333328</v>
      </c>
      <c r="B2759" s="6">
        <v>10705.365234375</v>
      </c>
    </row>
    <row r="2760" spans="1:2" ht="12.75">
      <c r="A2760" s="5">
        <v>45351.71875</v>
      </c>
      <c r="B2760" s="6">
        <v>10815.65625</v>
      </c>
    </row>
    <row r="2761" spans="1:2" ht="12.75">
      <c r="A2761" s="5">
        <v>45351.729166666664</v>
      </c>
      <c r="B2761" s="6">
        <v>10958.2900390625</v>
      </c>
    </row>
    <row r="2762" spans="1:2" ht="12.75">
      <c r="A2762" s="5">
        <v>45351.739583333328</v>
      </c>
      <c r="B2762" s="6">
        <v>11122.830078125</v>
      </c>
    </row>
    <row r="2763" spans="1:2" ht="12.75">
      <c r="A2763" s="5">
        <v>45351.75</v>
      </c>
      <c r="B2763" s="6">
        <v>11313.0693359375</v>
      </c>
    </row>
    <row r="2764" spans="1:2" ht="12.75">
      <c r="A2764" s="5">
        <v>45351.760416666664</v>
      </c>
      <c r="B2764" s="6">
        <v>11345.7822265625</v>
      </c>
    </row>
    <row r="2765" spans="1:2" ht="12.75">
      <c r="A2765" s="5">
        <v>45351.770833333328</v>
      </c>
      <c r="B2765" s="6">
        <v>11325.984375</v>
      </c>
    </row>
    <row r="2766" spans="1:2" ht="12.75">
      <c r="A2766" s="5">
        <v>45351.78125</v>
      </c>
      <c r="B2766" s="6">
        <v>11271.1533203125</v>
      </c>
    </row>
    <row r="2767" spans="1:2" ht="12.75">
      <c r="A2767" s="5">
        <v>45351.791666666664</v>
      </c>
      <c r="B2767" s="6">
        <v>11239.771484375</v>
      </c>
    </row>
    <row r="2768" spans="1:2" ht="12.75">
      <c r="A2768" s="5">
        <v>45351.802083333328</v>
      </c>
      <c r="B2768" s="6">
        <v>11191.20703125</v>
      </c>
    </row>
    <row r="2769" spans="1:2" ht="12.75">
      <c r="A2769" s="5">
        <v>45351.8125</v>
      </c>
      <c r="B2769" s="6">
        <v>11137.796875</v>
      </c>
    </row>
    <row r="2770" spans="1:2" ht="12.75">
      <c r="A2770" s="5">
        <v>45351.822916666664</v>
      </c>
      <c r="B2770" s="6">
        <v>11073.05078125</v>
      </c>
    </row>
    <row r="2771" spans="1:2" ht="12.75">
      <c r="A2771" s="5">
        <v>45351.833333333328</v>
      </c>
      <c r="B2771" s="6">
        <v>11052.822265625</v>
      </c>
    </row>
    <row r="2772" spans="1:2" ht="12.75">
      <c r="A2772" s="5">
        <v>45351.84375</v>
      </c>
      <c r="B2772" s="6">
        <v>11062.5751953125</v>
      </c>
    </row>
    <row r="2773" spans="1:2" ht="12.75">
      <c r="A2773" s="5">
        <v>45351.854166666664</v>
      </c>
      <c r="B2773" s="6">
        <v>11051.1259765625</v>
      </c>
    </row>
    <row r="2774" spans="1:2" ht="12.75">
      <c r="A2774" s="5">
        <v>45351.864583333328</v>
      </c>
      <c r="B2774" s="6">
        <v>10861.234375</v>
      </c>
    </row>
    <row r="2775" spans="1:2" ht="12.75">
      <c r="A2775" s="5">
        <v>45351.875</v>
      </c>
      <c r="B2775" s="6">
        <v>10708.5419921875</v>
      </c>
    </row>
    <row r="2776" spans="1:2" ht="12.75">
      <c r="A2776" s="5">
        <v>45351.885416666664</v>
      </c>
      <c r="B2776" s="6">
        <v>10552.048828125</v>
      </c>
    </row>
    <row r="2777" spans="1:2" ht="12.75">
      <c r="A2777" s="5">
        <v>45351.895833333328</v>
      </c>
      <c r="B2777" s="6">
        <v>10407.5</v>
      </c>
    </row>
    <row r="2778" spans="1:2" ht="12.75">
      <c r="A2778" s="5">
        <v>45351.90625</v>
      </c>
      <c r="B2778" s="6">
        <v>10249.64453125</v>
      </c>
    </row>
    <row r="2779" spans="1:2" ht="12.75">
      <c r="A2779" s="5">
        <v>45351.916666666664</v>
      </c>
      <c r="B2779" s="6">
        <v>9909.4697265625</v>
      </c>
    </row>
    <row r="2780" spans="1:2" ht="12.75">
      <c r="A2780" s="5">
        <v>45351.927083333328</v>
      </c>
      <c r="B2780" s="6">
        <v>9539.9169921875</v>
      </c>
    </row>
    <row r="2781" spans="1:2" ht="12.75">
      <c r="A2781" s="5">
        <v>45351.9375</v>
      </c>
      <c r="B2781" s="6">
        <v>9390.072265625</v>
      </c>
    </row>
    <row r="2782" spans="1:2" ht="12.75">
      <c r="A2782" s="5">
        <v>45351.947916666664</v>
      </c>
      <c r="B2782" s="6">
        <v>9246.4072265625</v>
      </c>
    </row>
    <row r="2783" spans="1:2" ht="12.75">
      <c r="A2783" s="5">
        <v>45351.958333333328</v>
      </c>
      <c r="B2783" s="6">
        <v>9044.40625</v>
      </c>
    </row>
    <row r="2784" spans="1:2" ht="12.75">
      <c r="A2784" s="5">
        <v>45351.96875</v>
      </c>
      <c r="B2784" s="6">
        <v>8617.1552734375</v>
      </c>
    </row>
    <row r="2785" spans="1:2" ht="12.75">
      <c r="A2785" s="5">
        <v>45351.979166666664</v>
      </c>
      <c r="B2785" s="6">
        <v>8319.8603515625</v>
      </c>
    </row>
    <row r="2786" spans="1:2" ht="12.75">
      <c r="A2786" s="5">
        <v>45351.989583333328</v>
      </c>
      <c r="B2786" s="6">
        <v>8160.5107421875</v>
      </c>
    </row>
    <row r="2787" spans="1:2" ht="12.75">
      <c r="A2787" s="5">
        <v>45352</v>
      </c>
      <c r="B2787" s="6">
        <v>7994.1162109375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576f493-a1e0-45c7-9ffc-542d621aaf96}">
  <dimension ref="A1:A11"/>
  <sheetViews>
    <sheetView workbookViewId="0" topLeftCell="A1"/>
  </sheetViews>
  <sheetFormatPr defaultRowHeight="12.75"/>
  <cols>
    <col min="1" max="1" width="72.1428571428571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1</v>
      </c>
    </row>
    <row r="4" spans="1:1" ht="13" customHeight="1">
      <c r="A4" s="3" t="s">
        <v>6</v>
      </c>
    </row>
    <row r="5" spans="1:1" ht="13" customHeight="1">
      <c r="A5" s="3" t="s">
        <v>7</v>
      </c>
    </row>
    <row r="6" spans="1:1" ht="13" customHeight="1">
      <c r="A6" s="3" t="s">
        <v>1</v>
      </c>
    </row>
    <row r="7" spans="1:1" ht="13" customHeight="1">
      <c r="A7" s="3" t="s">
        <v>8</v>
      </c>
    </row>
    <row r="8" spans="1:1" ht="12.75">
      <c r="A8" s="3" t="s">
        <v>1</v>
      </c>
    </row>
    <row r="9" spans="1:1" ht="13" customHeight="1">
      <c r="A9" s="8" t="s">
        <v>9</v>
      </c>
    </row>
    <row r="10" spans="1:1" ht="13" customHeight="1">
      <c r="A10" s="3" t="s">
        <v>10</v>
      </c>
    </row>
    <row r="11" spans="1:1" ht="13" customHeight="1">
      <c r="A11" s="3" t="s">
        <v>11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