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<sst xmlns="http://schemas.openxmlformats.org/spreadsheetml/2006/main" count="15" uniqueCount="14">
  <si>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 xml:space="preserve">TOTAL WEST SIDE LOAD  &amp;  NORTH OF JOHN DAY </t>
  </si>
  <si>
    <t>Total Loadings:  05/01/14 - 06/01/14 (31 Days)</t>
  </si>
  <si>
    <t/>
  </si>
  <si>
    <t xml:space="preserve">The sign (+/-) of values for directionality applies only to 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</si>
  <si>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</si>
  <si>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</si>
  <si>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</si>
  <si>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</si>
  <si>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Load:: All Hours: 7840. Heavy Hours Only: 8495. Light Hours Only: 7029.</t>
  </si>
  <si>
    <t>North of John Day: All Hours: 5284. Heavy Hours Only: 5310. Light Hours Only: 5253.</t>
  </si>
  <si>
    <t>BPA Technical Operations/TOT-Opinfo@bpa.gov/Jun 01, 2014</t>
  </si>
  <si>
    <t>Date/Period Ending</t>
  </si>
  <si>
    <t>Westside Load: Actual (40272)</t>
  </si>
  <si>
    <t>North of John Day: Actual (40348)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</si>
</sst>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Total Westside Load and North of John Day: 15-min averages
Total Loadings: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Data!$B$15</c:f>
              <c:strCache>
                <c:ptCount val="1"/>
                <c:pt idx="0">
                  <c:v>Westside Load: Actual (40272)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Data!$A$16:$A$2991</c:f>
              <c:strCache/>
            </c:strRef>
          </c:cat>
          <c:val>
            <c:numRef>
              <c:f>Data!$B$16:$B$2991</c:f>
              <c:numCache/>
            </c:numRef>
          </c:val>
          <c:smooth val="0"/>
        </c:ser>
        <c:ser>
          <c:idx val="1"/>
          <c:order val="1"/>
          <c:tx>
            <c:strRef>
              <c:f>Data!$C$15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Data!$A$16:$A$2991</c:f>
              <c:strCache/>
            </c:strRef>
          </c:cat>
          <c:val>
            <c:numRef>
              <c:f>Data!$C$16:$C$2991</c:f>
              <c:numCache/>
            </c:numRef>
          </c:val>
          <c:smooth val="0"/>
        </c:ser>
        <c:axId val="37790759"/>
        <c:axId val="4572512"/>
      </c:lineChart>
      <c:catAx>
        <c:axId val="377907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72512"/>
        <c:crosses val="autoZero"/>
        <c:auto val="0"/>
        <c:lblOffset val="100"/>
        <c:tickLblSkip val="192"/>
        <c:tickMarkSkip val="96"/>
        <c:noMultiLvlLbl val="0"/>
      </c:catAx>
      <c:valAx>
        <c:axId val="45725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7790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WestLD:All Hours: 7840
 Heavy Hours Only: 8495
 Light Hours Only:   7029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0.9875</cdr:x>
      <cdr:y>0.0125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6859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NOJD: All Hours:    5284
 Heavy Hours Only: 5310
 Light Hours Only:   5253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91"/>
  <sheetViews>
    <sheetView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5" spans="1:5" ht="12.75">
      <c r="A5" s="1" t="s">
        <v>4</v>
      </c>
      <c r="B5" s="1"/>
      <c r="C5" s="1"/>
      <c r="D5" s="1"/>
      <c r="E5" s="1"/>
    </row>
    <row r="6" spans="1:5" ht="12.75">
      <c r="A6" s="1" t="s">
        <v>2</v>
      </c>
      <c r="B6" s="1"/>
      <c r="C6" s="1"/>
      <c r="D6" s="1"/>
      <c r="E6" s="1"/>
    </row>
    <row r="7" spans="1:5" ht="12.75">
      <c r="A7" s="1" t="s">
        <v>5</v>
      </c>
      <c r="B7" s="1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2" t="s">
        <v>6</v>
      </c>
      <c r="B9" s="2"/>
      <c r="C9" s="2"/>
      <c r="D9" s="2"/>
      <c r="E9" s="2"/>
    </row>
    <row r="10" spans="1:5" ht="12.75">
      <c r="A10" s="2" t="s">
        <v>7</v>
      </c>
      <c r="B10" s="2"/>
      <c r="C10" s="2"/>
      <c r="D10" s="2"/>
      <c r="E10" s="2"/>
    </row>
    <row r="11" spans="1:5" ht="12.75">
      <c r="A11" s="1" t="s">
        <v>8</v>
      </c>
      <c r="B11" s="1"/>
      <c r="C11" s="1"/>
      <c r="D11" s="1"/>
      <c r="E11" s="1"/>
    </row>
    <row r="12" spans="1:5" ht="12.75">
      <c r="A12" s="1" t="s">
        <v>9</v>
      </c>
      <c r="B12" s="1"/>
      <c r="C12" s="1"/>
      <c r="D12" s="1"/>
      <c r="E12" s="1"/>
    </row>
    <row r="13" spans="1:5" ht="12.75">
      <c r="A13" s="1" t="s">
        <v>10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60" customHeight="1">
      <c r="A15" s="3" t="s">
        <v>11</v>
      </c>
      <c r="B15" s="3" t="s">
        <v>12</v>
      </c>
      <c r="C15" s="3" t="s">
        <v>13</v>
      </c>
      <c r="D15" s="1"/>
      <c r="E15" s="1"/>
    </row>
    <row r="16" spans="1:3" ht="12.75">
      <c r="A16" s="4">
        <v>41760.010416666664</v>
      </c>
      <c r="B16" s="5">
        <v>6489.2578125</v>
      </c>
      <c r="C16" s="5">
        <v>6083.24462890625</v>
      </c>
    </row>
    <row r="17" spans="1:3" ht="12.75">
      <c r="A17" s="4">
        <v>41760.02083333333</v>
      </c>
      <c r="B17" s="5">
        <v>6439.91796875</v>
      </c>
      <c r="C17" s="5">
        <v>5989.11962890625</v>
      </c>
    </row>
    <row r="18" spans="1:3" ht="12.75">
      <c r="A18" s="4">
        <v>41760.03125</v>
      </c>
      <c r="B18" s="5">
        <v>6427.88671875</v>
      </c>
      <c r="C18" s="5">
        <v>6058.8056640625</v>
      </c>
    </row>
    <row r="19" spans="1:3" ht="12.75">
      <c r="A19" s="4">
        <v>41760.041666666664</v>
      </c>
      <c r="B19" s="5">
        <v>6370.4189453125</v>
      </c>
      <c r="C19" s="5">
        <v>6011.01708984375</v>
      </c>
    </row>
    <row r="20" spans="1:3" ht="12.75">
      <c r="A20" s="4">
        <v>41760.05208333333</v>
      </c>
      <c r="B20" s="5">
        <v>6391.787109375</v>
      </c>
      <c r="C20" s="5">
        <v>6058.400390625</v>
      </c>
    </row>
    <row r="21" spans="1:3" ht="12.75">
      <c r="A21" s="4">
        <v>41760.0625</v>
      </c>
      <c r="B21" s="5">
        <v>6313.45458984375</v>
      </c>
      <c r="C21" s="5">
        <v>6105.07470703125</v>
      </c>
    </row>
    <row r="22" spans="1:3" ht="12.75">
      <c r="A22" s="4">
        <v>41760.072916666664</v>
      </c>
      <c r="B22" s="5">
        <v>6246.607421875</v>
      </c>
      <c r="C22" s="5">
        <v>6043.3154296875</v>
      </c>
    </row>
    <row r="23" spans="1:3" ht="12.75">
      <c r="A23" s="4">
        <v>41760.08333333333</v>
      </c>
      <c r="B23" s="5">
        <v>6131.6240234375</v>
      </c>
      <c r="C23" s="5">
        <v>6101.1875</v>
      </c>
    </row>
    <row r="24" spans="1:3" ht="12.75">
      <c r="A24" s="4">
        <v>41760.09375</v>
      </c>
      <c r="B24" s="5">
        <v>6048.98779296875</v>
      </c>
      <c r="C24" s="5">
        <v>6068.4560546875</v>
      </c>
    </row>
    <row r="25" spans="1:3" ht="12.75">
      <c r="A25" s="4">
        <v>41760.104166666664</v>
      </c>
      <c r="B25" s="5">
        <v>6013.11767578125</v>
      </c>
      <c r="C25" s="5">
        <v>5938.193359375</v>
      </c>
    </row>
    <row r="26" spans="1:3" ht="12.75">
      <c r="A26" s="4">
        <v>41760.11458333333</v>
      </c>
      <c r="B26" s="5">
        <v>5926.169921875</v>
      </c>
      <c r="C26" s="5">
        <v>6025.40087890625</v>
      </c>
    </row>
    <row r="27" spans="1:3" ht="12.75">
      <c r="A27" s="4">
        <v>41760.125</v>
      </c>
      <c r="B27" s="5">
        <v>5848.94091796875</v>
      </c>
      <c r="C27" s="5">
        <v>6103.79736328125</v>
      </c>
    </row>
    <row r="28" spans="1:3" ht="12.75">
      <c r="A28" s="4">
        <v>41760.135416666664</v>
      </c>
      <c r="B28" s="5">
        <v>5764.1220703125</v>
      </c>
      <c r="C28" s="5">
        <v>6054.55224609375</v>
      </c>
    </row>
    <row r="29" spans="1:3" ht="12.75">
      <c r="A29" s="4">
        <v>41760.14583333333</v>
      </c>
      <c r="B29" s="5">
        <v>5727.09326171875</v>
      </c>
      <c r="C29" s="5">
        <v>6105.53173828125</v>
      </c>
    </row>
    <row r="30" spans="1:3" ht="12.75">
      <c r="A30" s="4">
        <v>41760.15625</v>
      </c>
      <c r="B30" s="5">
        <v>5665.03955078125</v>
      </c>
      <c r="C30" s="5">
        <v>6023.8955078125</v>
      </c>
    </row>
    <row r="31" spans="1:3" ht="12.75">
      <c r="A31" s="4">
        <v>41760.166666666664</v>
      </c>
      <c r="B31" s="5">
        <v>5666.4326171875</v>
      </c>
      <c r="C31" s="5">
        <v>6010.00634765625</v>
      </c>
    </row>
    <row r="32" spans="1:3" ht="12.75">
      <c r="A32" s="4">
        <v>41760.17708333333</v>
      </c>
      <c r="B32" s="5">
        <v>5812.505859375</v>
      </c>
      <c r="C32" s="5">
        <v>6008.19677734375</v>
      </c>
    </row>
    <row r="33" spans="1:3" ht="12.75">
      <c r="A33" s="4">
        <v>41760.1875</v>
      </c>
      <c r="B33" s="5">
        <v>5899.1064453125</v>
      </c>
      <c r="C33" s="5">
        <v>6045.314453125</v>
      </c>
    </row>
    <row r="34" spans="1:3" ht="12.75">
      <c r="A34" s="4">
        <v>41760.197916666664</v>
      </c>
      <c r="B34" s="5">
        <v>5947.45751953125</v>
      </c>
      <c r="C34" s="5">
        <v>6039.5498046875</v>
      </c>
    </row>
    <row r="35" spans="1:3" ht="12.75">
      <c r="A35" s="4">
        <v>41760.20833333333</v>
      </c>
      <c r="B35" s="5">
        <v>6034.873046875</v>
      </c>
      <c r="C35" s="5">
        <v>5968.83837890625</v>
      </c>
    </row>
    <row r="36" spans="1:3" ht="12.75">
      <c r="A36" s="4">
        <v>41760.21875</v>
      </c>
      <c r="B36" s="5">
        <v>5990.96533203125</v>
      </c>
      <c r="C36" s="5">
        <v>5805.8603515625</v>
      </c>
    </row>
    <row r="37" spans="1:3" ht="12.75">
      <c r="A37" s="4">
        <v>41760.229166666664</v>
      </c>
      <c r="B37" s="5">
        <v>6071.470703125</v>
      </c>
      <c r="C37" s="5">
        <v>5842.0771484375</v>
      </c>
    </row>
    <row r="38" spans="1:3" ht="12.75">
      <c r="A38" s="4">
        <v>41760.23958333333</v>
      </c>
      <c r="B38" s="5">
        <v>6287.38232421875</v>
      </c>
      <c r="C38" s="5">
        <v>5783.240234375</v>
      </c>
    </row>
    <row r="39" spans="1:3" ht="12.75">
      <c r="A39" s="4">
        <v>41760.25</v>
      </c>
      <c r="B39" s="5">
        <v>6528.42919921875</v>
      </c>
      <c r="C39" s="5">
        <v>5683.72021484375</v>
      </c>
    </row>
    <row r="40" spans="1:3" ht="12.75">
      <c r="A40" s="4">
        <v>41760.260416666664</v>
      </c>
      <c r="B40" s="5">
        <v>7154.05078125</v>
      </c>
      <c r="C40" s="5">
        <v>5603.78955078125</v>
      </c>
    </row>
    <row r="41" spans="1:3" ht="12.75">
      <c r="A41" s="4">
        <v>41760.27083333333</v>
      </c>
      <c r="B41" s="5">
        <v>7508.86181640625</v>
      </c>
      <c r="C41" s="5">
        <v>5595.068359375</v>
      </c>
    </row>
    <row r="42" spans="1:3" ht="12.75">
      <c r="A42" s="4">
        <v>41760.28125</v>
      </c>
      <c r="B42" s="5">
        <v>7745.6376953125</v>
      </c>
      <c r="C42" s="5">
        <v>5653.24853515625</v>
      </c>
    </row>
    <row r="43" spans="1:3" ht="12.75">
      <c r="A43" s="4">
        <v>41760.291666666664</v>
      </c>
      <c r="B43" s="5">
        <v>7864.84375</v>
      </c>
      <c r="C43" s="5">
        <v>5598.70751953125</v>
      </c>
    </row>
    <row r="44" spans="1:3" ht="12.75">
      <c r="A44" s="4">
        <v>41760.30208333333</v>
      </c>
      <c r="B44" s="5">
        <v>7949.412109375</v>
      </c>
      <c r="C44" s="5">
        <v>5552.8125</v>
      </c>
    </row>
    <row r="45" spans="1:3" ht="12.75">
      <c r="A45" s="4">
        <v>41760.3125</v>
      </c>
      <c r="B45" s="5">
        <v>8001.1015625</v>
      </c>
      <c r="C45" s="5">
        <v>5477.99609375</v>
      </c>
    </row>
    <row r="46" spans="1:3" ht="12.75">
      <c r="A46" s="4">
        <v>41760.322916666664</v>
      </c>
      <c r="B46" s="5">
        <v>8162.466796875</v>
      </c>
      <c r="C46" s="5">
        <v>5553.05322265625</v>
      </c>
    </row>
    <row r="47" spans="1:3" ht="12.75">
      <c r="A47" s="4">
        <v>41760.33333333333</v>
      </c>
      <c r="B47" s="5">
        <v>8148.4267578125</v>
      </c>
      <c r="C47" s="5">
        <v>5502.96142578125</v>
      </c>
    </row>
    <row r="48" spans="1:3" ht="12.75">
      <c r="A48" s="4">
        <v>41760.34375</v>
      </c>
      <c r="B48" s="5">
        <v>8146.40478515625</v>
      </c>
      <c r="C48" s="5">
        <v>5373.8037109375</v>
      </c>
    </row>
    <row r="49" spans="1:3" ht="12.75">
      <c r="A49" s="4">
        <v>41760.354166666664</v>
      </c>
      <c r="B49" s="5">
        <v>8122.759765625</v>
      </c>
      <c r="C49" s="5">
        <v>5272.57861328125</v>
      </c>
    </row>
    <row r="50" spans="1:3" ht="12.75">
      <c r="A50" s="4">
        <v>41760.36458333333</v>
      </c>
      <c r="B50" s="5">
        <v>8057.53271484375</v>
      </c>
      <c r="C50" s="5">
        <v>5290.8388671875</v>
      </c>
    </row>
    <row r="51" spans="1:3" ht="12.75">
      <c r="A51" s="4">
        <v>41760.375</v>
      </c>
      <c r="B51" s="5">
        <v>8099.02294921875</v>
      </c>
      <c r="C51" s="5">
        <v>5291.015625</v>
      </c>
    </row>
    <row r="52" spans="1:3" ht="12.75">
      <c r="A52" s="4">
        <v>41760.385416666664</v>
      </c>
      <c r="B52" s="5">
        <v>8001.06787109375</v>
      </c>
      <c r="C52" s="5">
        <v>5509.64990234375</v>
      </c>
    </row>
    <row r="53" spans="1:3" ht="12.75">
      <c r="A53" s="4">
        <v>41760.39583333333</v>
      </c>
      <c r="B53" s="5">
        <v>7994.53515625</v>
      </c>
      <c r="C53" s="5">
        <v>5557.85546875</v>
      </c>
    </row>
    <row r="54" spans="1:3" ht="12.75">
      <c r="A54" s="4">
        <v>41760.40625</v>
      </c>
      <c r="B54" s="5">
        <v>7957.8525390625</v>
      </c>
      <c r="C54" s="5">
        <v>5595.236328125</v>
      </c>
    </row>
    <row r="55" spans="1:3" ht="12.75">
      <c r="A55" s="4">
        <v>41760.416666666664</v>
      </c>
      <c r="B55" s="5">
        <v>7970.86474609375</v>
      </c>
      <c r="C55" s="5">
        <v>5585.42822265625</v>
      </c>
    </row>
    <row r="56" spans="1:3" ht="12.75">
      <c r="A56" s="4">
        <v>41760.42708333333</v>
      </c>
      <c r="B56" s="5">
        <v>8068.33935546875</v>
      </c>
      <c r="C56" s="5">
        <v>5676.26904296875</v>
      </c>
    </row>
    <row r="57" spans="1:3" ht="12.75">
      <c r="A57" s="4">
        <v>41760.4375</v>
      </c>
      <c r="B57" s="5">
        <v>8115.2412109375</v>
      </c>
      <c r="C57" s="5">
        <v>5646.76025390625</v>
      </c>
    </row>
    <row r="58" spans="1:3" ht="12.75">
      <c r="A58" s="4">
        <v>41760.447916666664</v>
      </c>
      <c r="B58" s="5">
        <v>8363.6552734375</v>
      </c>
      <c r="C58" s="5">
        <v>5664.685546875</v>
      </c>
    </row>
    <row r="59" spans="1:3" ht="12.75">
      <c r="A59" s="4">
        <v>41760.45833333333</v>
      </c>
      <c r="B59" s="5">
        <v>8452.9033203125</v>
      </c>
      <c r="C59" s="5">
        <v>5709.029296875</v>
      </c>
    </row>
    <row r="60" spans="1:3" ht="12.75">
      <c r="A60" s="4">
        <v>41760.46875</v>
      </c>
      <c r="B60" s="5">
        <v>8464.7666015625</v>
      </c>
      <c r="C60" s="5">
        <v>5772.609375</v>
      </c>
    </row>
    <row r="61" spans="1:3" ht="12.75">
      <c r="A61" s="4">
        <v>41760.479166666664</v>
      </c>
      <c r="B61" s="5">
        <v>8541.4580078125</v>
      </c>
      <c r="C61" s="5">
        <v>5807.64306640625</v>
      </c>
    </row>
    <row r="62" spans="1:3" ht="12.75">
      <c r="A62" s="4">
        <v>41760.48958333333</v>
      </c>
      <c r="B62" s="5">
        <v>8584.2880859375</v>
      </c>
      <c r="C62" s="5">
        <v>5893.73291015625</v>
      </c>
    </row>
    <row r="63" spans="1:3" ht="12.75">
      <c r="A63" s="4">
        <v>41760.5</v>
      </c>
      <c r="B63" s="5">
        <v>8623.0283203125</v>
      </c>
      <c r="C63" s="5">
        <v>5901.2509765625</v>
      </c>
    </row>
    <row r="64" spans="1:3" ht="12.75">
      <c r="A64" s="4">
        <v>41760.510416666664</v>
      </c>
      <c r="B64" s="5">
        <v>8738.8935546875</v>
      </c>
      <c r="C64" s="5">
        <v>5978.205078125</v>
      </c>
    </row>
    <row r="65" spans="1:3" ht="12.75">
      <c r="A65" s="4">
        <v>41760.52083333333</v>
      </c>
      <c r="B65" s="5">
        <v>8761.921875</v>
      </c>
      <c r="C65" s="5">
        <v>6094.04052734375</v>
      </c>
    </row>
    <row r="66" spans="1:3" ht="12.75">
      <c r="A66" s="4">
        <v>41760.53125</v>
      </c>
      <c r="B66" s="5">
        <v>8740.8984375</v>
      </c>
      <c r="C66" s="5">
        <v>6116.240234375</v>
      </c>
    </row>
    <row r="67" spans="1:3" ht="12.75">
      <c r="A67" s="4">
        <v>41760.541666666664</v>
      </c>
      <c r="B67" s="5">
        <v>8669.412109375</v>
      </c>
      <c r="C67" s="5">
        <v>6129.8828125</v>
      </c>
    </row>
    <row r="68" spans="1:3" ht="12.75">
      <c r="A68" s="4">
        <v>41760.55208333333</v>
      </c>
      <c r="B68" s="5">
        <v>8821.599609375</v>
      </c>
      <c r="C68" s="5">
        <v>6169.43212890625</v>
      </c>
    </row>
    <row r="69" spans="1:3" ht="12.75">
      <c r="A69" s="4">
        <v>41760.5625</v>
      </c>
      <c r="B69" s="5">
        <v>8936.869140625</v>
      </c>
      <c r="C69" s="5">
        <v>6288.46337890625</v>
      </c>
    </row>
    <row r="70" spans="1:3" ht="12.75">
      <c r="A70" s="4">
        <v>41760.572916666664</v>
      </c>
      <c r="B70" s="5">
        <v>8915.6904296875</v>
      </c>
      <c r="C70" s="5">
        <v>6304.06591796875</v>
      </c>
    </row>
    <row r="71" spans="1:3" ht="12.75">
      <c r="A71" s="4">
        <v>41760.58333333333</v>
      </c>
      <c r="B71" s="5">
        <v>8890.193359375</v>
      </c>
      <c r="C71" s="5">
        <v>6340.884765625</v>
      </c>
    </row>
    <row r="72" spans="1:3" ht="12.75">
      <c r="A72" s="4">
        <v>41760.59375</v>
      </c>
      <c r="B72" s="5">
        <v>8861.5009765625</v>
      </c>
      <c r="C72" s="5">
        <v>6483.38330078125</v>
      </c>
    </row>
    <row r="73" spans="1:3" ht="12.75">
      <c r="A73" s="4">
        <v>41760.604166666664</v>
      </c>
      <c r="B73" s="5">
        <v>8835.1357421875</v>
      </c>
      <c r="C73" s="5">
        <v>6520.27734375</v>
      </c>
    </row>
    <row r="74" spans="1:3" ht="12.75">
      <c r="A74" s="4">
        <v>41760.61458333333</v>
      </c>
      <c r="B74" s="5">
        <v>8789.1318359375</v>
      </c>
      <c r="C74" s="5">
        <v>6394.9873046875</v>
      </c>
    </row>
    <row r="75" spans="1:3" ht="12.75">
      <c r="A75" s="4">
        <v>41760.625</v>
      </c>
      <c r="B75" s="5">
        <v>8772.34765625</v>
      </c>
      <c r="C75" s="5">
        <v>6403.1748046875</v>
      </c>
    </row>
    <row r="76" spans="1:3" ht="12.75">
      <c r="A76" s="4">
        <v>41760.635416666664</v>
      </c>
      <c r="B76" s="5">
        <v>8904.060546875</v>
      </c>
      <c r="C76" s="5">
        <v>6509.66845703125</v>
      </c>
    </row>
    <row r="77" spans="1:3" ht="12.75">
      <c r="A77" s="4">
        <v>41760.64583333333</v>
      </c>
      <c r="B77" s="5">
        <v>8906.853515625</v>
      </c>
      <c r="C77" s="5">
        <v>6451.412109375</v>
      </c>
    </row>
    <row r="78" spans="1:3" ht="12.75">
      <c r="A78" s="4">
        <v>41760.65625</v>
      </c>
      <c r="B78" s="5">
        <v>8811.0947265625</v>
      </c>
      <c r="C78" s="5">
        <v>6295.56103515625</v>
      </c>
    </row>
    <row r="79" spans="1:3" ht="12.75">
      <c r="A79" s="4">
        <v>41760.666666666664</v>
      </c>
      <c r="B79" s="5">
        <v>8859.5830078125</v>
      </c>
      <c r="C79" s="5">
        <v>6276.26513671875</v>
      </c>
    </row>
    <row r="80" spans="1:3" ht="12.75">
      <c r="A80" s="4">
        <v>41760.67708333333</v>
      </c>
      <c r="B80" s="5">
        <v>8952.400390625</v>
      </c>
      <c r="C80" s="5">
        <v>6125.36572265625</v>
      </c>
    </row>
    <row r="81" spans="1:3" ht="12.75">
      <c r="A81" s="4">
        <v>41760.6875</v>
      </c>
      <c r="B81" s="5">
        <v>8860.814453125</v>
      </c>
      <c r="C81" s="5">
        <v>6179.80517578125</v>
      </c>
    </row>
    <row r="82" spans="1:3" ht="12.75">
      <c r="A82" s="4">
        <v>41760.697916666664</v>
      </c>
      <c r="B82" s="5">
        <v>8819.0439453125</v>
      </c>
      <c r="C82" s="5">
        <v>6208.37109375</v>
      </c>
    </row>
    <row r="83" spans="1:3" ht="12.75">
      <c r="A83" s="4">
        <v>41760.70833333333</v>
      </c>
      <c r="B83" s="5">
        <v>8765.3173828125</v>
      </c>
      <c r="C83" s="5">
        <v>6229.16357421875</v>
      </c>
    </row>
    <row r="84" spans="1:3" ht="12.75">
      <c r="A84" s="4">
        <v>41760.71875</v>
      </c>
      <c r="B84" s="5">
        <v>8683.255859375</v>
      </c>
      <c r="C84" s="5">
        <v>6186.86376953125</v>
      </c>
    </row>
    <row r="85" spans="1:3" ht="12.75">
      <c r="A85" s="4">
        <v>41760.729166666664</v>
      </c>
      <c r="B85" s="5">
        <v>8622.859375</v>
      </c>
      <c r="C85" s="5">
        <v>6129.921875</v>
      </c>
    </row>
    <row r="86" spans="1:3" ht="12.75">
      <c r="A86" s="4">
        <v>41760.73958333333</v>
      </c>
      <c r="B86" s="5">
        <v>8745.0517578125</v>
      </c>
      <c r="C86" s="5">
        <v>6173.30908203125</v>
      </c>
    </row>
    <row r="87" spans="1:3" ht="12.75">
      <c r="A87" s="4">
        <v>41760.75</v>
      </c>
      <c r="B87" s="5">
        <v>8769.052734375</v>
      </c>
      <c r="C87" s="5">
        <v>6153.74560546875</v>
      </c>
    </row>
    <row r="88" spans="1:3" ht="12.75">
      <c r="A88" s="4">
        <v>41760.760416666664</v>
      </c>
      <c r="B88" s="5">
        <v>8723.962890625</v>
      </c>
      <c r="C88" s="5">
        <v>6013.4482421875</v>
      </c>
    </row>
    <row r="89" spans="1:3" ht="12.75">
      <c r="A89" s="4">
        <v>41760.77083333333</v>
      </c>
      <c r="B89" s="5">
        <v>8724.974609375</v>
      </c>
      <c r="C89" s="5">
        <v>6054.712890625</v>
      </c>
    </row>
    <row r="90" spans="1:3" ht="12.75">
      <c r="A90" s="4">
        <v>41760.78125</v>
      </c>
      <c r="B90" s="5">
        <v>8719.923828125</v>
      </c>
      <c r="C90" s="5">
        <v>6049.9599609375</v>
      </c>
    </row>
    <row r="91" spans="1:3" ht="12.75">
      <c r="A91" s="4">
        <v>41760.791666666664</v>
      </c>
      <c r="B91" s="5">
        <v>8663.3466796875</v>
      </c>
      <c r="C91" s="5">
        <v>5950.70263671875</v>
      </c>
    </row>
    <row r="92" spans="1:3" ht="12.75">
      <c r="A92" s="4">
        <v>41760.80208333333</v>
      </c>
      <c r="B92" s="5">
        <v>8561.6884765625</v>
      </c>
      <c r="C92" s="5">
        <v>5861.4990234375</v>
      </c>
    </row>
    <row r="93" spans="1:3" ht="12.75">
      <c r="A93" s="4">
        <v>41760.8125</v>
      </c>
      <c r="B93" s="5">
        <v>8586.8115234375</v>
      </c>
      <c r="C93" s="5">
        <v>5927.99462890625</v>
      </c>
    </row>
    <row r="94" spans="1:3" ht="12.75">
      <c r="A94" s="4">
        <v>41760.822916666664</v>
      </c>
      <c r="B94" s="5">
        <v>8598.7734375</v>
      </c>
      <c r="C94" s="5">
        <v>5907.09130859375</v>
      </c>
    </row>
    <row r="95" spans="1:3" ht="12.75">
      <c r="A95" s="4">
        <v>41760.83333333333</v>
      </c>
      <c r="B95" s="5">
        <v>8556.6806640625</v>
      </c>
      <c r="C95" s="5">
        <v>5876.61328125</v>
      </c>
    </row>
    <row r="96" spans="1:3" ht="12.75">
      <c r="A96" s="4">
        <v>41760.84375</v>
      </c>
      <c r="B96" s="5">
        <v>8605.767578125</v>
      </c>
      <c r="C96" s="5">
        <v>5831.48486328125</v>
      </c>
    </row>
    <row r="97" spans="1:3" ht="12.75">
      <c r="A97" s="4">
        <v>41760.854166666664</v>
      </c>
      <c r="B97" s="5">
        <v>8723.0927734375</v>
      </c>
      <c r="C97" s="5">
        <v>5878.2470703125</v>
      </c>
    </row>
    <row r="98" spans="1:3" ht="12.75">
      <c r="A98" s="4">
        <v>41760.86458333333</v>
      </c>
      <c r="B98" s="5">
        <v>8886.18359375</v>
      </c>
      <c r="C98" s="5">
        <v>5816.81298828125</v>
      </c>
    </row>
    <row r="99" spans="1:3" ht="12.75">
      <c r="A99" s="4">
        <v>41760.875</v>
      </c>
      <c r="B99" s="5">
        <v>9071.341796875</v>
      </c>
      <c r="C99" s="5">
        <v>5811.77001953125</v>
      </c>
    </row>
    <row r="100" spans="1:3" ht="12.75">
      <c r="A100" s="4">
        <v>41760.885416666664</v>
      </c>
      <c r="B100" s="5">
        <v>8986.96484375</v>
      </c>
      <c r="C100" s="5">
        <v>5757.60791015625</v>
      </c>
    </row>
    <row r="101" spans="1:3" ht="12.75">
      <c r="A101" s="4">
        <v>41760.89583333333</v>
      </c>
      <c r="B101" s="5">
        <v>8840.9453125</v>
      </c>
      <c r="C101" s="5">
        <v>5705.5654296875</v>
      </c>
    </row>
    <row r="102" spans="1:3" ht="12.75">
      <c r="A102" s="4">
        <v>41760.90625</v>
      </c>
      <c r="B102" s="5">
        <v>8662.5810546875</v>
      </c>
      <c r="C102" s="5">
        <v>5812.64306640625</v>
      </c>
    </row>
    <row r="103" spans="1:3" ht="12.75">
      <c r="A103" s="4">
        <v>41760.916666666664</v>
      </c>
      <c r="B103" s="5">
        <v>8412.5517578125</v>
      </c>
      <c r="C103" s="5">
        <v>5700.59912109375</v>
      </c>
    </row>
    <row r="104" spans="1:3" ht="12.75">
      <c r="A104" s="4">
        <v>41760.92708333333</v>
      </c>
      <c r="B104" s="5">
        <v>8330.0234375</v>
      </c>
      <c r="C104" s="5">
        <v>5598.1845703125</v>
      </c>
    </row>
    <row r="105" spans="1:3" ht="12.75">
      <c r="A105" s="4">
        <v>41760.9375</v>
      </c>
      <c r="B105" s="5">
        <v>8197.830078125</v>
      </c>
      <c r="C105" s="5">
        <v>5587.625</v>
      </c>
    </row>
    <row r="106" spans="1:3" ht="12.75">
      <c r="A106" s="4">
        <v>41760.947916666664</v>
      </c>
      <c r="B106" s="5">
        <v>8026.49560546875</v>
      </c>
      <c r="C106" s="5">
        <v>5639.3046875</v>
      </c>
    </row>
    <row r="107" spans="1:3" ht="12.75">
      <c r="A107" s="4">
        <v>41760.95833333333</v>
      </c>
      <c r="B107" s="5">
        <v>7856.08203125</v>
      </c>
      <c r="C107" s="5">
        <v>5626.6025390625</v>
      </c>
    </row>
    <row r="108" spans="1:3" ht="12.75">
      <c r="A108" s="4">
        <v>41760.96875</v>
      </c>
      <c r="B108" s="5">
        <v>7674.82861328125</v>
      </c>
      <c r="C108" s="5">
        <v>5704.1279296875</v>
      </c>
    </row>
    <row r="109" spans="1:3" ht="12.75">
      <c r="A109" s="4">
        <v>41760.979166666664</v>
      </c>
      <c r="B109" s="5">
        <v>7467.8603515625</v>
      </c>
      <c r="C109" s="5">
        <v>5817.00390625</v>
      </c>
    </row>
    <row r="110" spans="1:3" ht="12.75">
      <c r="A110" s="4">
        <v>41760.98958333333</v>
      </c>
      <c r="B110" s="5">
        <v>7494.7998046875</v>
      </c>
      <c r="C110" s="5">
        <v>5974.9501953125</v>
      </c>
    </row>
    <row r="111" spans="1:3" ht="12.75">
      <c r="A111" s="4">
        <v>41761</v>
      </c>
      <c r="B111" s="5">
        <v>7347.0126953125</v>
      </c>
      <c r="C111" s="5">
        <v>5905.958984375</v>
      </c>
    </row>
    <row r="112" spans="1:3" ht="12.75">
      <c r="A112" s="4">
        <v>41761.010416666664</v>
      </c>
      <c r="B112" s="5">
        <v>7235.30029296875</v>
      </c>
      <c r="C112" s="5">
        <v>5920.0439453125</v>
      </c>
    </row>
    <row r="113" spans="1:3" ht="12.75">
      <c r="A113" s="4">
        <v>41761.02083333333</v>
      </c>
      <c r="B113" s="5">
        <v>7204.5546875</v>
      </c>
      <c r="C113" s="5">
        <v>5910.04345703125</v>
      </c>
    </row>
    <row r="114" spans="1:3" ht="12.75">
      <c r="A114" s="4">
        <v>41761.03125</v>
      </c>
      <c r="B114" s="5">
        <v>7155.02734375</v>
      </c>
      <c r="C114" s="5">
        <v>5946.67822265625</v>
      </c>
    </row>
    <row r="115" spans="1:3" ht="12.75">
      <c r="A115" s="4">
        <v>41761.041666666664</v>
      </c>
      <c r="B115" s="5">
        <v>7042.34130859375</v>
      </c>
      <c r="C115" s="5">
        <v>5794.34912109375</v>
      </c>
    </row>
    <row r="116" spans="1:3" ht="12.75">
      <c r="A116" s="4">
        <v>41761.05208333333</v>
      </c>
      <c r="B116" s="5">
        <v>7047.69091796875</v>
      </c>
      <c r="C116" s="5">
        <v>5729.2373046875</v>
      </c>
    </row>
    <row r="117" spans="1:3" ht="12.75">
      <c r="A117" s="4">
        <v>41761.0625</v>
      </c>
      <c r="B117" s="5">
        <v>7051.10595703125</v>
      </c>
      <c r="C117" s="5">
        <v>5743.009765625</v>
      </c>
    </row>
    <row r="118" spans="1:3" ht="12.75">
      <c r="A118" s="4">
        <v>41761.072916666664</v>
      </c>
      <c r="B118" s="5">
        <v>6954.1064453125</v>
      </c>
      <c r="C118" s="5">
        <v>5719.08935546875</v>
      </c>
    </row>
    <row r="119" spans="1:3" ht="12.75">
      <c r="A119" s="4">
        <v>41761.08333333333</v>
      </c>
      <c r="B119" s="5">
        <v>6868.6630859375</v>
      </c>
      <c r="C119" s="5">
        <v>5665.47998046875</v>
      </c>
    </row>
    <row r="120" spans="1:3" ht="12.75">
      <c r="A120" s="4">
        <v>41761.09375</v>
      </c>
      <c r="B120" s="5">
        <v>6860.52783203125</v>
      </c>
      <c r="C120" s="5">
        <v>5689.71142578125</v>
      </c>
    </row>
    <row r="121" spans="1:3" ht="12.75">
      <c r="A121" s="4">
        <v>41761.104166666664</v>
      </c>
      <c r="B121" s="5">
        <v>6858.8974609375</v>
      </c>
      <c r="C121" s="5">
        <v>5639.4365234375</v>
      </c>
    </row>
    <row r="122" spans="1:3" ht="12.75">
      <c r="A122" s="4">
        <v>41761.11458333333</v>
      </c>
      <c r="B122" s="5">
        <v>6758.2802734375</v>
      </c>
      <c r="C122" s="5">
        <v>5682.5390625</v>
      </c>
    </row>
    <row r="123" spans="1:3" ht="12.75">
      <c r="A123" s="4">
        <v>41761.125</v>
      </c>
      <c r="B123" s="5">
        <v>6734.623046875</v>
      </c>
      <c r="C123" s="5">
        <v>5636.06982421875</v>
      </c>
    </row>
    <row r="124" spans="1:3" ht="12.75">
      <c r="A124" s="4">
        <v>41761.135416666664</v>
      </c>
      <c r="B124" s="5">
        <v>6739.4892578125</v>
      </c>
      <c r="C124" s="5">
        <v>5540.2744140625</v>
      </c>
    </row>
    <row r="125" spans="1:3" ht="12.75">
      <c r="A125" s="4">
        <v>41761.14583333333</v>
      </c>
      <c r="B125" s="5">
        <v>6704.4052734375</v>
      </c>
      <c r="C125" s="5">
        <v>5462.0361328125</v>
      </c>
    </row>
    <row r="126" spans="1:3" ht="12.75">
      <c r="A126" s="4">
        <v>41761.15625</v>
      </c>
      <c r="B126" s="5">
        <v>6682.90380859375</v>
      </c>
      <c r="C126" s="5">
        <v>5403.33447265625</v>
      </c>
    </row>
    <row r="127" spans="1:3" ht="12.75">
      <c r="A127" s="4">
        <v>41761.166666666664</v>
      </c>
      <c r="B127" s="5">
        <v>6737.37109375</v>
      </c>
      <c r="C127" s="5">
        <v>5356.654296875</v>
      </c>
    </row>
    <row r="128" spans="1:3" ht="12.75">
      <c r="A128" s="4">
        <v>41761.17708333333</v>
      </c>
      <c r="B128" s="5">
        <v>6797.33251953125</v>
      </c>
      <c r="C128" s="5">
        <v>5368.07666015625</v>
      </c>
    </row>
    <row r="129" spans="1:3" ht="12.75">
      <c r="A129" s="4">
        <v>41761.1875</v>
      </c>
      <c r="B129" s="5">
        <v>6837.19970703125</v>
      </c>
      <c r="C129" s="5">
        <v>5426.595703125</v>
      </c>
    </row>
    <row r="130" spans="1:3" ht="12.75">
      <c r="A130" s="4">
        <v>41761.197916666664</v>
      </c>
      <c r="B130" s="5">
        <v>6963.78271484375</v>
      </c>
      <c r="C130" s="5">
        <v>5426.20166015625</v>
      </c>
    </row>
    <row r="131" spans="1:3" ht="12.75">
      <c r="A131" s="4">
        <v>41761.20833333333</v>
      </c>
      <c r="B131" s="5">
        <v>7090.77880859375</v>
      </c>
      <c r="C131" s="5">
        <v>5512.1025390625</v>
      </c>
    </row>
    <row r="132" spans="1:3" ht="12.75">
      <c r="A132" s="4">
        <v>41761.21875</v>
      </c>
      <c r="B132" s="5">
        <v>7264.6962890625</v>
      </c>
      <c r="C132" s="5">
        <v>5476.86181640625</v>
      </c>
    </row>
    <row r="133" spans="1:3" ht="12.75">
      <c r="A133" s="4">
        <v>41761.229166666664</v>
      </c>
      <c r="B133" s="5">
        <v>7400.63232421875</v>
      </c>
      <c r="C133" s="5">
        <v>5552.6572265625</v>
      </c>
    </row>
    <row r="134" spans="1:3" ht="12.75">
      <c r="A134" s="4">
        <v>41761.23958333333</v>
      </c>
      <c r="B134" s="5">
        <v>7564.8779296875</v>
      </c>
      <c r="C134" s="5">
        <v>5528.50390625</v>
      </c>
    </row>
    <row r="135" spans="1:3" ht="12.75">
      <c r="A135" s="4">
        <v>41761.25</v>
      </c>
      <c r="B135" s="5">
        <v>7768.291015625</v>
      </c>
      <c r="C135" s="5">
        <v>5349.97802734375</v>
      </c>
    </row>
    <row r="136" spans="1:3" ht="12.75">
      <c r="A136" s="4">
        <v>41761.260416666664</v>
      </c>
      <c r="B136" s="5">
        <v>7917.40087890625</v>
      </c>
      <c r="C136" s="5">
        <v>5202.77978515625</v>
      </c>
    </row>
    <row r="137" spans="1:3" ht="12.75">
      <c r="A137" s="4">
        <v>41761.27083333333</v>
      </c>
      <c r="B137" s="5">
        <v>8069.19287109375</v>
      </c>
      <c r="C137" s="5">
        <v>5077.97021484375</v>
      </c>
    </row>
    <row r="138" spans="1:3" ht="12.75">
      <c r="A138" s="4">
        <v>41761.28125</v>
      </c>
      <c r="B138" s="5">
        <v>8227.0048828125</v>
      </c>
      <c r="C138" s="5">
        <v>5051.50146484375</v>
      </c>
    </row>
    <row r="139" spans="1:3" ht="12.75">
      <c r="A139" s="4">
        <v>41761.291666666664</v>
      </c>
      <c r="B139" s="5">
        <v>8463.1298828125</v>
      </c>
      <c r="C139" s="5">
        <v>5151.693359375</v>
      </c>
    </row>
    <row r="140" spans="1:3" ht="12.75">
      <c r="A140" s="4">
        <v>41761.30208333333</v>
      </c>
      <c r="B140" s="5">
        <v>8664.2900390625</v>
      </c>
      <c r="C140" s="5">
        <v>5381.1162109375</v>
      </c>
    </row>
    <row r="141" spans="1:3" ht="12.75">
      <c r="A141" s="4">
        <v>41761.3125</v>
      </c>
      <c r="B141" s="5">
        <v>8795.1689453125</v>
      </c>
      <c r="C141" s="5">
        <v>5472.26953125</v>
      </c>
    </row>
    <row r="142" spans="1:3" ht="12.75">
      <c r="A142" s="4">
        <v>41761.322916666664</v>
      </c>
      <c r="B142" s="5">
        <v>8992.54296875</v>
      </c>
      <c r="C142" s="5">
        <v>5423.42529296875</v>
      </c>
    </row>
    <row r="143" spans="1:3" ht="12.75">
      <c r="A143" s="4">
        <v>41761.33333333333</v>
      </c>
      <c r="B143" s="5">
        <v>8937.0419921875</v>
      </c>
      <c r="C143" s="5">
        <v>5469.75830078125</v>
      </c>
    </row>
    <row r="144" spans="1:3" ht="12.75">
      <c r="A144" s="4">
        <v>41761.34375</v>
      </c>
      <c r="B144" s="5">
        <v>8626.880859375</v>
      </c>
      <c r="C144" s="5">
        <v>5597.09521484375</v>
      </c>
    </row>
    <row r="145" spans="1:3" ht="12.75">
      <c r="A145" s="4">
        <v>41761.354166666664</v>
      </c>
      <c r="B145" s="5">
        <v>8492.13671875</v>
      </c>
      <c r="C145" s="5">
        <v>5664.158203125</v>
      </c>
    </row>
    <row r="146" spans="1:3" ht="12.75">
      <c r="A146" s="4">
        <v>41761.36458333333</v>
      </c>
      <c r="B146" s="5">
        <v>8494.232421875</v>
      </c>
      <c r="C146" s="5">
        <v>5662.18359375</v>
      </c>
    </row>
    <row r="147" spans="1:3" ht="12.75">
      <c r="A147" s="4">
        <v>41761.375</v>
      </c>
      <c r="B147" s="5">
        <v>8515.837890625</v>
      </c>
      <c r="C147" s="5">
        <v>5783.61328125</v>
      </c>
    </row>
    <row r="148" spans="1:3" ht="12.75">
      <c r="A148" s="4">
        <v>41761.385416666664</v>
      </c>
      <c r="B148" s="5">
        <v>8515.427734375</v>
      </c>
      <c r="C148" s="5">
        <v>5919.6064453125</v>
      </c>
    </row>
    <row r="149" spans="1:3" ht="12.75">
      <c r="A149" s="4">
        <v>41761.39583333333</v>
      </c>
      <c r="B149" s="5">
        <v>8460.1962890625</v>
      </c>
      <c r="C149" s="5">
        <v>5968.4375</v>
      </c>
    </row>
    <row r="150" spans="1:3" ht="12.75">
      <c r="A150" s="4">
        <v>41761.40625</v>
      </c>
      <c r="B150" s="5">
        <v>8496.9404296875</v>
      </c>
      <c r="C150" s="5">
        <v>5872.42138671875</v>
      </c>
    </row>
    <row r="151" spans="1:3" ht="12.75">
      <c r="A151" s="4">
        <v>41761.416666666664</v>
      </c>
      <c r="B151" s="5">
        <v>8442.66015625</v>
      </c>
      <c r="C151" s="5">
        <v>5877.19189453125</v>
      </c>
    </row>
    <row r="152" spans="1:3" ht="12.75">
      <c r="A152" s="4">
        <v>41761.42708333333</v>
      </c>
      <c r="B152" s="5">
        <v>8421.6474609375</v>
      </c>
      <c r="C152" s="5">
        <v>5910.08935546875</v>
      </c>
    </row>
    <row r="153" spans="1:3" ht="12.75">
      <c r="A153" s="4">
        <v>41761.4375</v>
      </c>
      <c r="B153" s="5">
        <v>8430.2412109375</v>
      </c>
      <c r="C153" s="5">
        <v>5921.9501953125</v>
      </c>
    </row>
    <row r="154" spans="1:3" ht="12.75">
      <c r="A154" s="4">
        <v>41761.447916666664</v>
      </c>
      <c r="B154" s="5">
        <v>8465.4609375</v>
      </c>
      <c r="C154" s="5">
        <v>5871.404296875</v>
      </c>
    </row>
    <row r="155" spans="1:3" ht="12.75">
      <c r="A155" s="4">
        <v>41761.45833333333</v>
      </c>
      <c r="B155" s="5">
        <v>8581.0283203125</v>
      </c>
      <c r="C155" s="5">
        <v>5866.7666015625</v>
      </c>
    </row>
    <row r="156" spans="1:3" ht="12.75">
      <c r="A156" s="4">
        <v>41761.46875</v>
      </c>
      <c r="B156" s="5">
        <v>8635.173828125</v>
      </c>
      <c r="C156" s="5">
        <v>5938.84033203125</v>
      </c>
    </row>
    <row r="157" spans="1:3" ht="12.75">
      <c r="A157" s="4">
        <v>41761.479166666664</v>
      </c>
      <c r="B157" s="5">
        <v>8664.8466796875</v>
      </c>
      <c r="C157" s="5">
        <v>5911.50732421875</v>
      </c>
    </row>
    <row r="158" spans="1:3" ht="12.75">
      <c r="A158" s="4">
        <v>41761.48958333333</v>
      </c>
      <c r="B158" s="5">
        <v>8657.0966796875</v>
      </c>
      <c r="C158" s="5">
        <v>5848.4130859375</v>
      </c>
    </row>
    <row r="159" spans="1:3" ht="12.75">
      <c r="A159" s="4">
        <v>41761.5</v>
      </c>
      <c r="B159" s="5">
        <v>8664.7119140625</v>
      </c>
      <c r="C159" s="5">
        <v>5796.54638671875</v>
      </c>
    </row>
    <row r="160" spans="1:3" ht="12.75">
      <c r="A160" s="4">
        <v>41761.510416666664</v>
      </c>
      <c r="B160" s="5">
        <v>8659.3212890625</v>
      </c>
      <c r="C160" s="5">
        <v>5818.14111328125</v>
      </c>
    </row>
    <row r="161" spans="1:3" ht="12.75">
      <c r="A161" s="4">
        <v>41761.52083333333</v>
      </c>
      <c r="B161" s="5">
        <v>8598.3056640625</v>
      </c>
      <c r="C161" s="5">
        <v>5901.48193359375</v>
      </c>
    </row>
    <row r="162" spans="1:3" ht="12.75">
      <c r="A162" s="4">
        <v>41761.53125</v>
      </c>
      <c r="B162" s="5">
        <v>8609.2509765625</v>
      </c>
      <c r="C162" s="5">
        <v>5876.736328125</v>
      </c>
    </row>
    <row r="163" spans="1:3" ht="12.75">
      <c r="A163" s="4">
        <v>41761.541666666664</v>
      </c>
      <c r="B163" s="5">
        <v>8574.7841796875</v>
      </c>
      <c r="C163" s="5">
        <v>5865.9951171875</v>
      </c>
    </row>
    <row r="164" spans="1:3" ht="12.75">
      <c r="A164" s="4">
        <v>41761.55208333333</v>
      </c>
      <c r="B164" s="5">
        <v>8553.0732421875</v>
      </c>
      <c r="C164" s="5">
        <v>5968.2021484375</v>
      </c>
    </row>
    <row r="165" spans="1:3" ht="12.75">
      <c r="A165" s="4">
        <v>41761.5625</v>
      </c>
      <c r="B165" s="5">
        <v>8541.109375</v>
      </c>
      <c r="C165" s="5">
        <v>6004.3974609375</v>
      </c>
    </row>
    <row r="166" spans="1:3" ht="12.75">
      <c r="A166" s="4">
        <v>41761.572916666664</v>
      </c>
      <c r="B166" s="5">
        <v>8487.4228515625</v>
      </c>
      <c r="C166" s="5">
        <v>6039.03271484375</v>
      </c>
    </row>
    <row r="167" spans="1:3" ht="12.75">
      <c r="A167" s="4">
        <v>41761.58333333333</v>
      </c>
      <c r="B167" s="5">
        <v>8465.3388671875</v>
      </c>
      <c r="C167" s="5">
        <v>6055.3955078125</v>
      </c>
    </row>
    <row r="168" spans="1:3" ht="12.75">
      <c r="A168" s="4">
        <v>41761.59375</v>
      </c>
      <c r="B168" s="5">
        <v>8353.8935546875</v>
      </c>
      <c r="C168" s="5">
        <v>6093.166015625</v>
      </c>
    </row>
    <row r="169" spans="1:3" ht="12.75">
      <c r="A169" s="4">
        <v>41761.604166666664</v>
      </c>
      <c r="B169" s="5">
        <v>8348.373046875</v>
      </c>
      <c r="C169" s="5">
        <v>6160.46533203125</v>
      </c>
    </row>
    <row r="170" spans="1:3" ht="12.75">
      <c r="A170" s="4">
        <v>41761.61458333333</v>
      </c>
      <c r="B170" s="5">
        <v>8391.642578125</v>
      </c>
      <c r="C170" s="5">
        <v>6089.3876953125</v>
      </c>
    </row>
    <row r="171" spans="1:3" ht="12.75">
      <c r="A171" s="4">
        <v>41761.625</v>
      </c>
      <c r="B171" s="5">
        <v>8341.341796875</v>
      </c>
      <c r="C171" s="5">
        <v>6011.39697265625</v>
      </c>
    </row>
    <row r="172" spans="1:3" ht="12.75">
      <c r="A172" s="4">
        <v>41761.635416666664</v>
      </c>
      <c r="B172" s="5">
        <v>8339.751953125</v>
      </c>
      <c r="C172" s="5">
        <v>6136.10009765625</v>
      </c>
    </row>
    <row r="173" spans="1:3" ht="12.75">
      <c r="A173" s="4">
        <v>41761.64583333333</v>
      </c>
      <c r="B173" s="5">
        <v>8439.189453125</v>
      </c>
      <c r="C173" s="5">
        <v>6093.462890625</v>
      </c>
    </row>
    <row r="174" spans="1:3" ht="12.75">
      <c r="A174" s="4">
        <v>41761.65625</v>
      </c>
      <c r="B174" s="5">
        <v>8454.1943359375</v>
      </c>
      <c r="C174" s="5">
        <v>6049.01611328125</v>
      </c>
    </row>
    <row r="175" spans="1:3" ht="12.75">
      <c r="A175" s="4">
        <v>41761.666666666664</v>
      </c>
      <c r="B175" s="5">
        <v>8394.3515625</v>
      </c>
      <c r="C175" s="5">
        <v>5953.65625</v>
      </c>
    </row>
    <row r="176" spans="1:3" ht="12.75">
      <c r="A176" s="4">
        <v>41761.67708333333</v>
      </c>
      <c r="B176" s="5">
        <v>8389.12109375</v>
      </c>
      <c r="C176" s="5">
        <v>5402.060546875</v>
      </c>
    </row>
    <row r="177" spans="1:3" ht="12.75">
      <c r="A177" s="4">
        <v>41761.6875</v>
      </c>
      <c r="B177" s="5">
        <v>8458.7763671875</v>
      </c>
      <c r="C177" s="5">
        <v>5205.30908203125</v>
      </c>
    </row>
    <row r="178" spans="1:3" ht="12.75">
      <c r="A178" s="4">
        <v>41761.697916666664</v>
      </c>
      <c r="B178" s="5">
        <v>8484.19140625</v>
      </c>
      <c r="C178" s="5">
        <v>5178.087890625</v>
      </c>
    </row>
    <row r="179" spans="1:3" ht="12.75">
      <c r="A179" s="4">
        <v>41761.70833333333</v>
      </c>
      <c r="B179" s="5">
        <v>8462.9189453125</v>
      </c>
      <c r="C179" s="5">
        <v>5136.90185546875</v>
      </c>
    </row>
    <row r="180" spans="1:3" ht="12.75">
      <c r="A180" s="4">
        <v>41761.71875</v>
      </c>
      <c r="B180" s="5">
        <v>8471.3271484375</v>
      </c>
      <c r="C180" s="5">
        <v>5140.06787109375</v>
      </c>
    </row>
    <row r="181" spans="1:3" ht="12.75">
      <c r="A181" s="4">
        <v>41761.729166666664</v>
      </c>
      <c r="B181" s="5">
        <v>8507.859375</v>
      </c>
      <c r="C181" s="5">
        <v>5083.7626953125</v>
      </c>
    </row>
    <row r="182" spans="1:3" ht="12.75">
      <c r="A182" s="4">
        <v>41761.73958333333</v>
      </c>
      <c r="B182" s="5">
        <v>8534.4560546875</v>
      </c>
      <c r="C182" s="5">
        <v>5056.794921875</v>
      </c>
    </row>
    <row r="183" spans="1:3" ht="12.75">
      <c r="A183" s="4">
        <v>41761.75</v>
      </c>
      <c r="B183" s="5">
        <v>8616.9931640625</v>
      </c>
      <c r="C183" s="5">
        <v>4872.8759765625</v>
      </c>
    </row>
    <row r="184" spans="1:3" ht="12.75">
      <c r="A184" s="4">
        <v>41761.760416666664</v>
      </c>
      <c r="B184" s="5">
        <v>8537.0068359375</v>
      </c>
      <c r="C184" s="5">
        <v>4732.876953125</v>
      </c>
    </row>
    <row r="185" spans="1:3" ht="12.75">
      <c r="A185" s="4">
        <v>41761.77083333333</v>
      </c>
      <c r="B185" s="5">
        <v>8576.4423828125</v>
      </c>
      <c r="C185" s="5">
        <v>4795.259765625</v>
      </c>
    </row>
    <row r="186" spans="1:3" ht="12.75">
      <c r="A186" s="4">
        <v>41761.78125</v>
      </c>
      <c r="B186" s="5">
        <v>8506.607421875</v>
      </c>
      <c r="C186" s="5">
        <v>4768.11962890625</v>
      </c>
    </row>
    <row r="187" spans="1:3" ht="12.75">
      <c r="A187" s="4">
        <v>41761.791666666664</v>
      </c>
      <c r="B187" s="5">
        <v>8528.0068359375</v>
      </c>
      <c r="C187" s="5">
        <v>4698.08154296875</v>
      </c>
    </row>
    <row r="188" spans="1:3" ht="12.75">
      <c r="A188" s="4">
        <v>41761.80208333333</v>
      </c>
      <c r="B188" s="5">
        <v>8436.2275390625</v>
      </c>
      <c r="C188" s="5">
        <v>4661.93701171875</v>
      </c>
    </row>
    <row r="189" spans="1:3" ht="12.75">
      <c r="A189" s="4">
        <v>41761.8125</v>
      </c>
      <c r="B189" s="5">
        <v>8376.4267578125</v>
      </c>
      <c r="C189" s="5">
        <v>4644.52001953125</v>
      </c>
    </row>
    <row r="190" spans="1:3" ht="12.75">
      <c r="A190" s="4">
        <v>41761.822916666664</v>
      </c>
      <c r="B190" s="5">
        <v>8359.1416015625</v>
      </c>
      <c r="C190" s="5">
        <v>4729.62158203125</v>
      </c>
    </row>
    <row r="191" spans="1:3" ht="12.75">
      <c r="A191" s="4">
        <v>41761.83333333333</v>
      </c>
      <c r="B191" s="5">
        <v>8381.5517578125</v>
      </c>
      <c r="C191" s="5">
        <v>4737.45947265625</v>
      </c>
    </row>
    <row r="192" spans="1:3" ht="12.75">
      <c r="A192" s="4">
        <v>41761.84375</v>
      </c>
      <c r="B192" s="5">
        <v>8485.201171875</v>
      </c>
      <c r="C192" s="5">
        <v>4659.0322265625</v>
      </c>
    </row>
    <row r="193" spans="1:3" ht="12.75">
      <c r="A193" s="4">
        <v>41761.854166666664</v>
      </c>
      <c r="B193" s="5">
        <v>8609.6962890625</v>
      </c>
      <c r="C193" s="5">
        <v>4617.140625</v>
      </c>
    </row>
    <row r="194" spans="1:3" ht="12.75">
      <c r="A194" s="4">
        <v>41761.86458333333</v>
      </c>
      <c r="B194" s="5">
        <v>8623.283203125</v>
      </c>
      <c r="C194" s="5">
        <v>4534.69091796875</v>
      </c>
    </row>
    <row r="195" spans="1:3" ht="12.75">
      <c r="A195" s="4">
        <v>41761.875</v>
      </c>
      <c r="B195" s="5">
        <v>8669.9052734375</v>
      </c>
      <c r="C195" s="5">
        <v>4587.31982421875</v>
      </c>
    </row>
    <row r="196" spans="1:3" ht="12.75">
      <c r="A196" s="4">
        <v>41761.885416666664</v>
      </c>
      <c r="B196" s="5">
        <v>8777.1767578125</v>
      </c>
      <c r="C196" s="5">
        <v>4659.482421875</v>
      </c>
    </row>
    <row r="197" spans="1:3" ht="12.75">
      <c r="A197" s="4">
        <v>41761.89583333333</v>
      </c>
      <c r="B197" s="5">
        <v>8702.0654296875</v>
      </c>
      <c r="C197" s="5">
        <v>4734.22119140625</v>
      </c>
    </row>
    <row r="198" spans="1:3" ht="12.75">
      <c r="A198" s="4">
        <v>41761.90625</v>
      </c>
      <c r="B198" s="5">
        <v>8664.078125</v>
      </c>
      <c r="C198" s="5">
        <v>4753.72021484375</v>
      </c>
    </row>
    <row r="199" spans="1:3" ht="12.75">
      <c r="A199" s="4">
        <v>41761.916666666664</v>
      </c>
      <c r="B199" s="5">
        <v>8561.0380859375</v>
      </c>
      <c r="C199" s="5">
        <v>4741.62939453125</v>
      </c>
    </row>
    <row r="200" spans="1:3" ht="12.75">
      <c r="A200" s="4">
        <v>41761.92708333333</v>
      </c>
      <c r="B200" s="5">
        <v>8092.12451171875</v>
      </c>
      <c r="C200" s="5">
        <v>4967.55712890625</v>
      </c>
    </row>
    <row r="201" spans="1:3" ht="12.75">
      <c r="A201" s="4">
        <v>41761.9375</v>
      </c>
      <c r="B201" s="5">
        <v>7880.09326171875</v>
      </c>
      <c r="C201" s="5">
        <v>5067.70751953125</v>
      </c>
    </row>
    <row r="202" spans="1:3" ht="12.75">
      <c r="A202" s="4">
        <v>41761.947916666664</v>
      </c>
      <c r="B202" s="5">
        <v>7808.00341796875</v>
      </c>
      <c r="C202" s="5">
        <v>5064.79541015625</v>
      </c>
    </row>
    <row r="203" spans="1:3" ht="12.75">
      <c r="A203" s="4">
        <v>41761.95833333333</v>
      </c>
      <c r="B203" s="5">
        <v>7800.63916015625</v>
      </c>
      <c r="C203" s="5">
        <v>5166.29296875</v>
      </c>
    </row>
    <row r="204" spans="1:3" ht="12.75">
      <c r="A204" s="4">
        <v>41761.96875</v>
      </c>
      <c r="B204" s="5">
        <v>7720.1962890625</v>
      </c>
      <c r="C204" s="5">
        <v>5052.16796875</v>
      </c>
    </row>
    <row r="205" spans="1:3" ht="12.75">
      <c r="A205" s="4">
        <v>41761.979166666664</v>
      </c>
      <c r="B205" s="5">
        <v>7546.533203125</v>
      </c>
      <c r="C205" s="5">
        <v>4868.6376953125</v>
      </c>
    </row>
    <row r="206" spans="1:3" ht="12.75">
      <c r="A206" s="4">
        <v>41761.98958333333</v>
      </c>
      <c r="B206" s="5">
        <v>7446.98095703125</v>
      </c>
      <c r="C206" s="5">
        <v>4714.75146484375</v>
      </c>
    </row>
    <row r="207" spans="1:3" ht="12.75">
      <c r="A207" s="4">
        <v>41762</v>
      </c>
      <c r="B207" s="5">
        <v>7317.52587890625</v>
      </c>
      <c r="C207" s="5">
        <v>4779.6123046875</v>
      </c>
    </row>
    <row r="208" spans="1:3" ht="12.75">
      <c r="A208" s="4">
        <v>41762.010416666664</v>
      </c>
      <c r="B208" s="5">
        <v>7144.43896484375</v>
      </c>
      <c r="C208" s="5">
        <v>4896.171875</v>
      </c>
    </row>
    <row r="209" spans="1:3" ht="12.75">
      <c r="A209" s="4">
        <v>41762.02083333333</v>
      </c>
      <c r="B209" s="5">
        <v>7071.42333984375</v>
      </c>
      <c r="C209" s="5">
        <v>4826.93603515625</v>
      </c>
    </row>
    <row r="210" spans="1:3" ht="12.75">
      <c r="A210" s="4">
        <v>41762.03125</v>
      </c>
      <c r="B210" s="5">
        <v>7057.52294921875</v>
      </c>
      <c r="C210" s="5">
        <v>4874.544921875</v>
      </c>
    </row>
    <row r="211" spans="1:3" ht="12.75">
      <c r="A211" s="4">
        <v>41762.041666666664</v>
      </c>
      <c r="B211" s="5">
        <v>7003.00732421875</v>
      </c>
      <c r="C211" s="5">
        <v>4893.60595703125</v>
      </c>
    </row>
    <row r="212" spans="1:3" ht="12.75">
      <c r="A212" s="4">
        <v>41762.05208333333</v>
      </c>
      <c r="B212" s="5">
        <v>6964.578125</v>
      </c>
      <c r="C212" s="5">
        <v>4945.34033203125</v>
      </c>
    </row>
    <row r="213" spans="1:3" ht="12.75">
      <c r="A213" s="4">
        <v>41762.0625</v>
      </c>
      <c r="B213" s="5">
        <v>6824.14501953125</v>
      </c>
      <c r="C213" s="5">
        <v>4999.45068359375</v>
      </c>
    </row>
    <row r="214" spans="1:3" ht="12.75">
      <c r="A214" s="4">
        <v>41762.072916666664</v>
      </c>
      <c r="B214" s="5">
        <v>6780.20751953125</v>
      </c>
      <c r="C214" s="5">
        <v>5066.8173828125</v>
      </c>
    </row>
    <row r="215" spans="1:3" ht="12.75">
      <c r="A215" s="4">
        <v>41762.08333333333</v>
      </c>
      <c r="B215" s="5">
        <v>6749.1962890625</v>
      </c>
      <c r="C215" s="5">
        <v>5039.4853515625</v>
      </c>
    </row>
    <row r="216" spans="1:3" ht="12.75">
      <c r="A216" s="4">
        <v>41762.09375</v>
      </c>
      <c r="B216" s="5">
        <v>6724.02294921875</v>
      </c>
      <c r="C216" s="5">
        <v>5071.91845703125</v>
      </c>
    </row>
    <row r="217" spans="1:3" ht="12.75">
      <c r="A217" s="4">
        <v>41762.104166666664</v>
      </c>
      <c r="B217" s="5">
        <v>6648.7900390625</v>
      </c>
      <c r="C217" s="5">
        <v>5049.841796875</v>
      </c>
    </row>
    <row r="218" spans="1:3" ht="12.75">
      <c r="A218" s="4">
        <v>41762.11458333333</v>
      </c>
      <c r="B218" s="5">
        <v>6670.0615234375</v>
      </c>
      <c r="C218" s="5">
        <v>4952.9228515625</v>
      </c>
    </row>
    <row r="219" spans="1:3" ht="12.75">
      <c r="A219" s="4">
        <v>41762.125</v>
      </c>
      <c r="B219" s="5">
        <v>6574.1513671875</v>
      </c>
      <c r="C219" s="5">
        <v>4950.49560546875</v>
      </c>
    </row>
    <row r="220" spans="1:3" ht="12.75">
      <c r="A220" s="4">
        <v>41762.135416666664</v>
      </c>
      <c r="B220" s="5">
        <v>6581.20458984375</v>
      </c>
      <c r="C220" s="5">
        <v>4770.0634765625</v>
      </c>
    </row>
    <row r="221" spans="1:3" ht="12.75">
      <c r="A221" s="4">
        <v>41762.14583333333</v>
      </c>
      <c r="B221" s="5">
        <v>6556.40771484375</v>
      </c>
      <c r="C221" s="5">
        <v>4817.1298828125</v>
      </c>
    </row>
    <row r="222" spans="1:3" ht="12.75">
      <c r="A222" s="4">
        <v>41762.15625</v>
      </c>
      <c r="B222" s="5">
        <v>6543.81396484375</v>
      </c>
      <c r="C222" s="5">
        <v>4763.39501953125</v>
      </c>
    </row>
    <row r="223" spans="1:3" ht="12.75">
      <c r="A223" s="4">
        <v>41762.166666666664</v>
      </c>
      <c r="B223" s="5">
        <v>6523.28662109375</v>
      </c>
      <c r="C223" s="5">
        <v>4794.93701171875</v>
      </c>
    </row>
    <row r="224" spans="1:3" ht="12.75">
      <c r="A224" s="4">
        <v>41762.17708333333</v>
      </c>
      <c r="B224" s="5">
        <v>6539.19482421875</v>
      </c>
      <c r="C224" s="5">
        <v>4804.87451171875</v>
      </c>
    </row>
    <row r="225" spans="1:3" ht="12.75">
      <c r="A225" s="4">
        <v>41762.1875</v>
      </c>
      <c r="B225" s="5">
        <v>6587.2080078125</v>
      </c>
      <c r="C225" s="5">
        <v>4824.337890625</v>
      </c>
    </row>
    <row r="226" spans="1:3" ht="12.75">
      <c r="A226" s="4">
        <v>41762.197916666664</v>
      </c>
      <c r="B226" s="5">
        <v>6612.900390625</v>
      </c>
      <c r="C226" s="5">
        <v>4844.76416015625</v>
      </c>
    </row>
    <row r="227" spans="1:3" ht="12.75">
      <c r="A227" s="4">
        <v>41762.20833333333</v>
      </c>
      <c r="B227" s="5">
        <v>6628.12353515625</v>
      </c>
      <c r="C227" s="5">
        <v>4814.39599609375</v>
      </c>
    </row>
    <row r="228" spans="1:3" ht="12.75">
      <c r="A228" s="4">
        <v>41762.21875</v>
      </c>
      <c r="B228" s="5">
        <v>6615.90234375</v>
      </c>
      <c r="C228" s="5">
        <v>4802.31689453125</v>
      </c>
    </row>
    <row r="229" spans="1:3" ht="12.75">
      <c r="A229" s="4">
        <v>41762.229166666664</v>
      </c>
      <c r="B229" s="5">
        <v>6682.42626953125</v>
      </c>
      <c r="C229" s="5">
        <v>4831.05029296875</v>
      </c>
    </row>
    <row r="230" spans="1:3" ht="12.75">
      <c r="A230" s="4">
        <v>41762.23958333333</v>
      </c>
      <c r="B230" s="5">
        <v>6705.1748046875</v>
      </c>
      <c r="C230" s="5">
        <v>4870.5</v>
      </c>
    </row>
    <row r="231" spans="1:3" ht="12.75">
      <c r="A231" s="4">
        <v>41762.25</v>
      </c>
      <c r="B231" s="5">
        <v>6723.91015625</v>
      </c>
      <c r="C231" s="5">
        <v>4910.6611328125</v>
      </c>
    </row>
    <row r="232" spans="1:3" ht="12.75">
      <c r="A232" s="4">
        <v>41762.260416666664</v>
      </c>
      <c r="B232" s="5">
        <v>6829.3466796875</v>
      </c>
      <c r="C232" s="5">
        <v>4889.666015625</v>
      </c>
    </row>
    <row r="233" spans="1:3" ht="12.75">
      <c r="A233" s="4">
        <v>41762.27083333333</v>
      </c>
      <c r="B233" s="5">
        <v>6949.03369140625</v>
      </c>
      <c r="C233" s="5">
        <v>4944.93017578125</v>
      </c>
    </row>
    <row r="234" spans="1:3" ht="12.75">
      <c r="A234" s="4">
        <v>41762.28125</v>
      </c>
      <c r="B234" s="5">
        <v>7061.529296875</v>
      </c>
      <c r="C234" s="5">
        <v>4954.37939453125</v>
      </c>
    </row>
    <row r="235" spans="1:3" ht="12.75">
      <c r="A235" s="4">
        <v>41762.291666666664</v>
      </c>
      <c r="B235" s="5">
        <v>7144.37841796875</v>
      </c>
      <c r="C235" s="5">
        <v>4919.21875</v>
      </c>
    </row>
    <row r="236" spans="1:3" ht="12.75">
      <c r="A236" s="4">
        <v>41762.30208333333</v>
      </c>
      <c r="B236" s="5">
        <v>7055.17333984375</v>
      </c>
      <c r="C236" s="5">
        <v>4930.07275390625</v>
      </c>
    </row>
    <row r="237" spans="1:3" ht="12.75">
      <c r="A237" s="4">
        <v>41762.3125</v>
      </c>
      <c r="B237" s="5">
        <v>7148.60791015625</v>
      </c>
      <c r="C237" s="5">
        <v>4953.48828125</v>
      </c>
    </row>
    <row r="238" spans="1:3" ht="12.75">
      <c r="A238" s="4">
        <v>41762.322916666664</v>
      </c>
      <c r="B238" s="5">
        <v>7262.521484375</v>
      </c>
      <c r="C238" s="5">
        <v>4998.9970703125</v>
      </c>
    </row>
    <row r="239" spans="1:3" ht="12.75">
      <c r="A239" s="4">
        <v>41762.33333333333</v>
      </c>
      <c r="B239" s="5">
        <v>7375.83984375</v>
      </c>
      <c r="C239" s="5">
        <v>5066.439453125</v>
      </c>
    </row>
    <row r="240" spans="1:3" ht="12.75">
      <c r="A240" s="4">
        <v>41762.34375</v>
      </c>
      <c r="B240" s="5">
        <v>7476.6298828125</v>
      </c>
      <c r="C240" s="5">
        <v>5134.27880859375</v>
      </c>
    </row>
    <row r="241" spans="1:3" ht="12.75">
      <c r="A241" s="4">
        <v>41762.354166666664</v>
      </c>
      <c r="B241" s="5">
        <v>7607.51513671875</v>
      </c>
      <c r="C241" s="5">
        <v>5151.376953125</v>
      </c>
    </row>
    <row r="242" spans="1:3" ht="12.75">
      <c r="A242" s="4">
        <v>41762.36458333333</v>
      </c>
      <c r="B242" s="5">
        <v>7703.06884765625</v>
      </c>
      <c r="C242" s="5">
        <v>5131.82275390625</v>
      </c>
    </row>
    <row r="243" spans="1:3" ht="12.75">
      <c r="A243" s="4">
        <v>41762.375</v>
      </c>
      <c r="B243" s="5">
        <v>7809.30712890625</v>
      </c>
      <c r="C243" s="5">
        <v>5164.82666015625</v>
      </c>
    </row>
    <row r="244" spans="1:3" ht="12.75">
      <c r="A244" s="4">
        <v>41762.385416666664</v>
      </c>
      <c r="B244" s="5">
        <v>8024.78759765625</v>
      </c>
      <c r="C244" s="5">
        <v>5198.75</v>
      </c>
    </row>
    <row r="245" spans="1:3" ht="12.75">
      <c r="A245" s="4">
        <v>41762.39583333333</v>
      </c>
      <c r="B245" s="5">
        <v>8140.2197265625</v>
      </c>
      <c r="C245" s="5">
        <v>5193.0078125</v>
      </c>
    </row>
    <row r="246" spans="1:3" ht="12.75">
      <c r="A246" s="4">
        <v>41762.40625</v>
      </c>
      <c r="B246" s="5">
        <v>8146.7177734375</v>
      </c>
      <c r="C246" s="5">
        <v>5214.83056640625</v>
      </c>
    </row>
    <row r="247" spans="1:3" ht="12.75">
      <c r="A247" s="4">
        <v>41762.416666666664</v>
      </c>
      <c r="B247" s="5">
        <v>8152.330078125</v>
      </c>
      <c r="C247" s="5">
        <v>5264.9873046875</v>
      </c>
    </row>
    <row r="248" spans="1:3" ht="12.75">
      <c r="A248" s="4">
        <v>41762.42708333333</v>
      </c>
      <c r="B248" s="5">
        <v>8123.49169921875</v>
      </c>
      <c r="C248" s="5">
        <v>5396.85400390625</v>
      </c>
    </row>
    <row r="249" spans="1:3" ht="12.75">
      <c r="A249" s="4">
        <v>41762.4375</v>
      </c>
      <c r="B249" s="5">
        <v>8080.76611328125</v>
      </c>
      <c r="C249" s="5">
        <v>5471.6279296875</v>
      </c>
    </row>
    <row r="250" spans="1:3" ht="12.75">
      <c r="A250" s="4">
        <v>41762.447916666664</v>
      </c>
      <c r="B250" s="5">
        <v>8097.62744140625</v>
      </c>
      <c r="C250" s="5">
        <v>5513.0625</v>
      </c>
    </row>
    <row r="251" spans="1:3" ht="12.75">
      <c r="A251" s="4">
        <v>41762.45833333333</v>
      </c>
      <c r="B251" s="5">
        <v>8066.57763671875</v>
      </c>
      <c r="C251" s="5">
        <v>5485.31201171875</v>
      </c>
    </row>
    <row r="252" spans="1:3" ht="12.75">
      <c r="A252" s="4">
        <v>41762.46875</v>
      </c>
      <c r="B252" s="5">
        <v>8066.79150390625</v>
      </c>
      <c r="C252" s="5">
        <v>5350.287109375</v>
      </c>
    </row>
    <row r="253" spans="1:3" ht="12.75">
      <c r="A253" s="4">
        <v>41762.479166666664</v>
      </c>
      <c r="B253" s="5">
        <v>8025.15234375</v>
      </c>
      <c r="C253" s="5">
        <v>5390.51318359375</v>
      </c>
    </row>
    <row r="254" spans="1:3" ht="12.75">
      <c r="A254" s="4">
        <v>41762.48958333333</v>
      </c>
      <c r="B254" s="5">
        <v>7992.8427734375</v>
      </c>
      <c r="C254" s="5">
        <v>5461.23046875</v>
      </c>
    </row>
    <row r="255" spans="1:3" ht="12.75">
      <c r="A255" s="4">
        <v>41762.5</v>
      </c>
      <c r="B255" s="5">
        <v>7971.7509765625</v>
      </c>
      <c r="C255" s="5">
        <v>5506.65283203125</v>
      </c>
    </row>
    <row r="256" spans="1:3" ht="12.75">
      <c r="A256" s="4">
        <v>41762.510416666664</v>
      </c>
      <c r="B256" s="5">
        <v>8107.00732421875</v>
      </c>
      <c r="C256" s="5">
        <v>5570.26513671875</v>
      </c>
    </row>
    <row r="257" spans="1:3" ht="12.75">
      <c r="A257" s="4">
        <v>41762.52083333333</v>
      </c>
      <c r="B257" s="5">
        <v>8048.4140625</v>
      </c>
      <c r="C257" s="5">
        <v>5704.32470703125</v>
      </c>
    </row>
    <row r="258" spans="1:3" ht="12.75">
      <c r="A258" s="4">
        <v>41762.53125</v>
      </c>
      <c r="B258" s="5">
        <v>8052.48193359375</v>
      </c>
      <c r="C258" s="5">
        <v>5722.56787109375</v>
      </c>
    </row>
    <row r="259" spans="1:3" ht="12.75">
      <c r="A259" s="4">
        <v>41762.541666666664</v>
      </c>
      <c r="B259" s="5">
        <v>7985.8115234375</v>
      </c>
      <c r="C259" s="5">
        <v>5773.10693359375</v>
      </c>
    </row>
    <row r="260" spans="1:3" ht="12.75">
      <c r="A260" s="4">
        <v>41762.55208333333</v>
      </c>
      <c r="B260" s="5">
        <v>7864.82177734375</v>
      </c>
      <c r="C260" s="5">
        <v>5884.0908203125</v>
      </c>
    </row>
    <row r="261" spans="1:3" ht="12.75">
      <c r="A261" s="4">
        <v>41762.5625</v>
      </c>
      <c r="B261" s="5">
        <v>7830.48583984375</v>
      </c>
      <c r="C261" s="5">
        <v>5922.47900390625</v>
      </c>
    </row>
    <row r="262" spans="1:3" ht="12.75">
      <c r="A262" s="4">
        <v>41762.572916666664</v>
      </c>
      <c r="B262" s="5">
        <v>7848.73095703125</v>
      </c>
      <c r="C262" s="5">
        <v>5917.92919921875</v>
      </c>
    </row>
    <row r="263" spans="1:3" ht="12.75">
      <c r="A263" s="4">
        <v>41762.58333333333</v>
      </c>
      <c r="B263" s="5">
        <v>7827.4970703125</v>
      </c>
      <c r="C263" s="5">
        <v>5948.04052734375</v>
      </c>
    </row>
    <row r="264" spans="1:3" ht="12.75">
      <c r="A264" s="4">
        <v>41762.59375</v>
      </c>
      <c r="B264" s="5">
        <v>7733.35546875</v>
      </c>
      <c r="C264" s="5">
        <v>6058.458984375</v>
      </c>
    </row>
    <row r="265" spans="1:3" ht="12.75">
      <c r="A265" s="4">
        <v>41762.604166666664</v>
      </c>
      <c r="B265" s="5">
        <v>7708.01904296875</v>
      </c>
      <c r="C265" s="5">
        <v>6097.623046875</v>
      </c>
    </row>
    <row r="266" spans="1:3" ht="12.75">
      <c r="A266" s="4">
        <v>41762.61458333333</v>
      </c>
      <c r="B266" s="5">
        <v>7742.9345703125</v>
      </c>
      <c r="C266" s="5">
        <v>6059.77197265625</v>
      </c>
    </row>
    <row r="267" spans="1:3" ht="12.75">
      <c r="A267" s="4">
        <v>41762.625</v>
      </c>
      <c r="B267" s="5">
        <v>7685.08984375</v>
      </c>
      <c r="C267" s="5">
        <v>6040.66015625</v>
      </c>
    </row>
    <row r="268" spans="1:3" ht="12.75">
      <c r="A268" s="4">
        <v>41762.635416666664</v>
      </c>
      <c r="B268" s="5">
        <v>7777.89453125</v>
      </c>
      <c r="C268" s="5">
        <v>5963.71875</v>
      </c>
    </row>
    <row r="269" spans="1:3" ht="12.75">
      <c r="A269" s="4">
        <v>41762.64583333333</v>
      </c>
      <c r="B269" s="5">
        <v>7791.0546875</v>
      </c>
      <c r="C269" s="5">
        <v>6030.22998046875</v>
      </c>
    </row>
    <row r="270" spans="1:3" ht="12.75">
      <c r="A270" s="4">
        <v>41762.65625</v>
      </c>
      <c r="B270" s="5">
        <v>7779.13134765625</v>
      </c>
      <c r="C270" s="5">
        <v>6025.06640625</v>
      </c>
    </row>
    <row r="271" spans="1:3" ht="12.75">
      <c r="A271" s="4">
        <v>41762.666666666664</v>
      </c>
      <c r="B271" s="5">
        <v>7765.646484375</v>
      </c>
      <c r="C271" s="5">
        <v>6022.38623046875</v>
      </c>
    </row>
    <row r="272" spans="1:3" ht="12.75">
      <c r="A272" s="4">
        <v>41762.67708333333</v>
      </c>
      <c r="B272" s="5">
        <v>7710.35009765625</v>
      </c>
      <c r="C272" s="5">
        <v>5925.66015625</v>
      </c>
    </row>
    <row r="273" spans="1:3" ht="12.75">
      <c r="A273" s="4">
        <v>41762.6875</v>
      </c>
      <c r="B273" s="5">
        <v>7721.12890625</v>
      </c>
      <c r="C273" s="5">
        <v>5876.16162109375</v>
      </c>
    </row>
    <row r="274" spans="1:3" ht="12.75">
      <c r="A274" s="4">
        <v>41762.697916666664</v>
      </c>
      <c r="B274" s="5">
        <v>7732.49072265625</v>
      </c>
      <c r="C274" s="5">
        <v>5654.0322265625</v>
      </c>
    </row>
    <row r="275" spans="1:3" ht="12.75">
      <c r="A275" s="4">
        <v>41762.70833333333</v>
      </c>
      <c r="B275" s="5">
        <v>7780.1826171875</v>
      </c>
      <c r="C275" s="5">
        <v>5530.94189453125</v>
      </c>
    </row>
    <row r="276" spans="1:3" ht="12.75">
      <c r="A276" s="4">
        <v>41762.71875</v>
      </c>
      <c r="B276" s="5">
        <v>7851.1083984375</v>
      </c>
      <c r="C276" s="5">
        <v>5616.8642578125</v>
      </c>
    </row>
    <row r="277" spans="1:3" ht="12.75">
      <c r="A277" s="4">
        <v>41762.729166666664</v>
      </c>
      <c r="B277" s="5">
        <v>7957.6171875</v>
      </c>
      <c r="C277" s="5">
        <v>5595.94482421875</v>
      </c>
    </row>
    <row r="278" spans="1:3" ht="12.75">
      <c r="A278" s="4">
        <v>41762.73958333333</v>
      </c>
      <c r="B278" s="5">
        <v>7999.9580078125</v>
      </c>
      <c r="C278" s="5">
        <v>5615.6962890625</v>
      </c>
    </row>
    <row r="279" spans="1:3" ht="12.75">
      <c r="A279" s="4">
        <v>41762.75</v>
      </c>
      <c r="B279" s="5">
        <v>8020.59912109375</v>
      </c>
      <c r="C279" s="5">
        <v>5614.18896484375</v>
      </c>
    </row>
    <row r="280" spans="1:3" ht="12.75">
      <c r="A280" s="4">
        <v>41762.760416666664</v>
      </c>
      <c r="B280" s="5">
        <v>8017.6318359375</v>
      </c>
      <c r="C280" s="5">
        <v>5668.05029296875</v>
      </c>
    </row>
    <row r="281" spans="1:3" ht="12.75">
      <c r="A281" s="4">
        <v>41762.77083333333</v>
      </c>
      <c r="B281" s="5">
        <v>7940.3212890625</v>
      </c>
      <c r="C281" s="5">
        <v>5671.2841796875</v>
      </c>
    </row>
    <row r="282" spans="1:3" ht="12.75">
      <c r="A282" s="4">
        <v>41762.78125</v>
      </c>
      <c r="B282" s="5">
        <v>7941.205078125</v>
      </c>
      <c r="C282" s="5">
        <v>5622.595703125</v>
      </c>
    </row>
    <row r="283" spans="1:3" ht="12.75">
      <c r="A283" s="4">
        <v>41762.791666666664</v>
      </c>
      <c r="B283" s="5">
        <v>7968.89453125</v>
      </c>
      <c r="C283" s="5">
        <v>5547.58740234375</v>
      </c>
    </row>
    <row r="284" spans="1:3" ht="12.75">
      <c r="A284" s="4">
        <v>41762.80208333333</v>
      </c>
      <c r="B284" s="5">
        <v>8110.94384765625</v>
      </c>
      <c r="C284" s="5">
        <v>5427.34423828125</v>
      </c>
    </row>
    <row r="285" spans="1:3" ht="12.75">
      <c r="A285" s="4">
        <v>41762.8125</v>
      </c>
      <c r="B285" s="5">
        <v>8088.99658203125</v>
      </c>
      <c r="C285" s="5">
        <v>5427.82568359375</v>
      </c>
    </row>
    <row r="286" spans="1:3" ht="12.75">
      <c r="A286" s="4">
        <v>41762.822916666664</v>
      </c>
      <c r="B286" s="5">
        <v>8023.62353515625</v>
      </c>
      <c r="C286" s="5">
        <v>5526.68701171875</v>
      </c>
    </row>
    <row r="287" spans="1:3" ht="12.75">
      <c r="A287" s="4">
        <v>41762.83333333333</v>
      </c>
      <c r="B287" s="5">
        <v>8018.22119140625</v>
      </c>
      <c r="C287" s="5">
        <v>5472.8134765625</v>
      </c>
    </row>
    <row r="288" spans="1:3" ht="12.75">
      <c r="A288" s="4">
        <v>41762.84375</v>
      </c>
      <c r="B288" s="5">
        <v>8026.763671875</v>
      </c>
      <c r="C288" s="5">
        <v>5545.91943359375</v>
      </c>
    </row>
    <row r="289" spans="1:3" ht="12.75">
      <c r="A289" s="4">
        <v>41762.854166666664</v>
      </c>
      <c r="B289" s="5">
        <v>8116.18115234375</v>
      </c>
      <c r="C289" s="5">
        <v>5598.8017578125</v>
      </c>
    </row>
    <row r="290" spans="1:3" ht="12.75">
      <c r="A290" s="4">
        <v>41762.86458333333</v>
      </c>
      <c r="B290" s="5">
        <v>8128.41455078125</v>
      </c>
      <c r="C290" s="5">
        <v>5582.533203125</v>
      </c>
    </row>
    <row r="291" spans="1:3" ht="12.75">
      <c r="A291" s="4">
        <v>41762.875</v>
      </c>
      <c r="B291" s="5">
        <v>8053.37451171875</v>
      </c>
      <c r="C291" s="5">
        <v>5600.67333984375</v>
      </c>
    </row>
    <row r="292" spans="1:3" ht="12.75">
      <c r="A292" s="4">
        <v>41762.885416666664</v>
      </c>
      <c r="B292" s="5">
        <v>8057.13427734375</v>
      </c>
      <c r="C292" s="5">
        <v>5625.3818359375</v>
      </c>
    </row>
    <row r="293" spans="1:3" ht="12.75">
      <c r="A293" s="4">
        <v>41762.89583333333</v>
      </c>
      <c r="B293" s="5">
        <v>8037.2041015625</v>
      </c>
      <c r="C293" s="5">
        <v>5609.73974609375</v>
      </c>
    </row>
    <row r="294" spans="1:3" ht="12.75">
      <c r="A294" s="4">
        <v>41762.90625</v>
      </c>
      <c r="B294" s="5">
        <v>8014.28125</v>
      </c>
      <c r="C294" s="5">
        <v>5593.0908203125</v>
      </c>
    </row>
    <row r="295" spans="1:3" ht="12.75">
      <c r="A295" s="4">
        <v>41762.916666666664</v>
      </c>
      <c r="B295" s="5">
        <v>7971.58935546875</v>
      </c>
      <c r="C295" s="5">
        <v>5665.16650390625</v>
      </c>
    </row>
    <row r="296" spans="1:3" ht="12.75">
      <c r="A296" s="4">
        <v>41762.92708333333</v>
      </c>
      <c r="B296" s="5">
        <v>7606.33740234375</v>
      </c>
      <c r="C296" s="5">
        <v>5982.86474609375</v>
      </c>
    </row>
    <row r="297" spans="1:3" ht="12.75">
      <c r="A297" s="4">
        <v>41762.9375</v>
      </c>
      <c r="B297" s="5">
        <v>7385.85595703125</v>
      </c>
      <c r="C297" s="5">
        <v>6059.16748046875</v>
      </c>
    </row>
    <row r="298" spans="1:3" ht="12.75">
      <c r="A298" s="4">
        <v>41762.947916666664</v>
      </c>
      <c r="B298" s="5">
        <v>7226.91650390625</v>
      </c>
      <c r="C298" s="5">
        <v>6045.46533203125</v>
      </c>
    </row>
    <row r="299" spans="1:3" ht="12.75">
      <c r="A299" s="4">
        <v>41762.95833333333</v>
      </c>
      <c r="B299" s="5">
        <v>7136.724609375</v>
      </c>
      <c r="C299" s="5">
        <v>6032.57763671875</v>
      </c>
    </row>
    <row r="300" spans="1:3" ht="12.75">
      <c r="A300" s="4">
        <v>41762.96875</v>
      </c>
      <c r="B300" s="5">
        <v>7035.796875</v>
      </c>
      <c r="C300" s="5">
        <v>6022.18310546875</v>
      </c>
    </row>
    <row r="301" spans="1:3" ht="12.75">
      <c r="A301" s="4">
        <v>41762.979166666664</v>
      </c>
      <c r="B301" s="5">
        <v>6997.12060546875</v>
      </c>
      <c r="C301" s="5">
        <v>5997.1298828125</v>
      </c>
    </row>
    <row r="302" spans="1:3" ht="12.75">
      <c r="A302" s="4">
        <v>41762.98958333333</v>
      </c>
      <c r="B302" s="5">
        <v>7005.3271484375</v>
      </c>
      <c r="C302" s="5">
        <v>5976.30810546875</v>
      </c>
    </row>
    <row r="303" spans="1:3" ht="12.75">
      <c r="A303" s="4">
        <v>41763</v>
      </c>
      <c r="B303" s="5">
        <v>6912.021484375</v>
      </c>
      <c r="C303" s="5">
        <v>5966.37548828125</v>
      </c>
    </row>
    <row r="304" spans="1:3" ht="12.75">
      <c r="A304" s="4">
        <v>41763.010416666664</v>
      </c>
      <c r="B304" s="5">
        <v>6830.61328125</v>
      </c>
      <c r="C304" s="5">
        <v>6085.6064453125</v>
      </c>
    </row>
    <row r="305" spans="1:3" ht="12.75">
      <c r="A305" s="4">
        <v>41763.02083333333</v>
      </c>
      <c r="B305" s="5">
        <v>6731.49169921875</v>
      </c>
      <c r="C305" s="5">
        <v>5874.52880859375</v>
      </c>
    </row>
    <row r="306" spans="1:3" ht="12.75">
      <c r="A306" s="4">
        <v>41763.03125</v>
      </c>
      <c r="B306" s="5">
        <v>6686.025390625</v>
      </c>
      <c r="C306" s="5">
        <v>5696.67333984375</v>
      </c>
    </row>
    <row r="307" spans="1:3" ht="12.75">
      <c r="A307" s="4">
        <v>41763.041666666664</v>
      </c>
      <c r="B307" s="5">
        <v>6586.1953125</v>
      </c>
      <c r="C307" s="5">
        <v>5579.75830078125</v>
      </c>
    </row>
    <row r="308" spans="1:3" ht="12.75">
      <c r="A308" s="4">
        <v>41763.05208333333</v>
      </c>
      <c r="B308" s="5">
        <v>6481.05029296875</v>
      </c>
      <c r="C308" s="5">
        <v>5542.49658203125</v>
      </c>
    </row>
    <row r="309" spans="1:3" ht="12.75">
      <c r="A309" s="4">
        <v>41763.0625</v>
      </c>
      <c r="B309" s="5">
        <v>6484.599609375</v>
      </c>
      <c r="C309" s="5">
        <v>5429.5302734375</v>
      </c>
    </row>
    <row r="310" spans="1:3" ht="12.75">
      <c r="A310" s="4">
        <v>41763.072916666664</v>
      </c>
      <c r="B310" s="5">
        <v>6429.873046875</v>
      </c>
      <c r="C310" s="5">
        <v>5386.22509765625</v>
      </c>
    </row>
    <row r="311" spans="1:3" ht="12.75">
      <c r="A311" s="4">
        <v>41763.08333333333</v>
      </c>
      <c r="B311" s="5">
        <v>6381.15966796875</v>
      </c>
      <c r="C311" s="5">
        <v>5351.91162109375</v>
      </c>
    </row>
    <row r="312" spans="1:3" ht="12.75">
      <c r="A312" s="4">
        <v>41763.09375</v>
      </c>
      <c r="B312" s="5">
        <v>6342.72216796875</v>
      </c>
      <c r="C312" s="5">
        <v>5384.56201171875</v>
      </c>
    </row>
    <row r="313" spans="1:3" ht="12.75">
      <c r="A313" s="4">
        <v>41763.104166666664</v>
      </c>
      <c r="B313" s="5">
        <v>6367.58154296875</v>
      </c>
      <c r="C313" s="5">
        <v>5417.2890625</v>
      </c>
    </row>
    <row r="314" spans="1:3" ht="12.75">
      <c r="A314" s="4">
        <v>41763.11458333333</v>
      </c>
      <c r="B314" s="5">
        <v>6373.29541015625</v>
      </c>
      <c r="C314" s="5">
        <v>5405.1904296875</v>
      </c>
    </row>
    <row r="315" spans="1:3" ht="12.75">
      <c r="A315" s="4">
        <v>41763.125</v>
      </c>
      <c r="B315" s="5">
        <v>6343.1796875</v>
      </c>
      <c r="C315" s="5">
        <v>5443.00439453125</v>
      </c>
    </row>
    <row r="316" spans="1:3" ht="12.75">
      <c r="A316" s="4">
        <v>41763.135416666664</v>
      </c>
      <c r="B316" s="5">
        <v>6256.9384765625</v>
      </c>
      <c r="C316" s="5">
        <v>5464.1064453125</v>
      </c>
    </row>
    <row r="317" spans="1:3" ht="12.75">
      <c r="A317" s="4">
        <v>41763.14583333333</v>
      </c>
      <c r="B317" s="5">
        <v>6131.3857421875</v>
      </c>
      <c r="C317" s="5">
        <v>5547.40771484375</v>
      </c>
    </row>
    <row r="318" spans="1:3" ht="12.75">
      <c r="A318" s="4">
        <v>41763.15625</v>
      </c>
      <c r="B318" s="5">
        <v>6069.02197265625</v>
      </c>
      <c r="C318" s="5">
        <v>5638.56103515625</v>
      </c>
    </row>
    <row r="319" spans="1:3" ht="12.75">
      <c r="A319" s="4">
        <v>41763.166666666664</v>
      </c>
      <c r="B319" s="5">
        <v>6051.57958984375</v>
      </c>
      <c r="C319" s="5">
        <v>5754.8603515625</v>
      </c>
    </row>
    <row r="320" spans="1:3" ht="12.75">
      <c r="A320" s="4">
        <v>41763.17708333333</v>
      </c>
      <c r="B320" s="5">
        <v>6260.30029296875</v>
      </c>
      <c r="C320" s="5">
        <v>5858.2373046875</v>
      </c>
    </row>
    <row r="321" spans="1:3" ht="12.75">
      <c r="A321" s="4">
        <v>41763.1875</v>
      </c>
      <c r="B321" s="5">
        <v>6321.03857421875</v>
      </c>
      <c r="C321" s="5">
        <v>5912.6591796875</v>
      </c>
    </row>
    <row r="322" spans="1:3" ht="12.75">
      <c r="A322" s="4">
        <v>41763.197916666664</v>
      </c>
      <c r="B322" s="5">
        <v>6307.44482421875</v>
      </c>
      <c r="C322" s="5">
        <v>5923.7470703125</v>
      </c>
    </row>
    <row r="323" spans="1:3" ht="12.75">
      <c r="A323" s="4">
        <v>41763.20833333333</v>
      </c>
      <c r="B323" s="5">
        <v>6288.3232421875</v>
      </c>
      <c r="C323" s="5">
        <v>5935.3857421875</v>
      </c>
    </row>
    <row r="324" spans="1:3" ht="12.75">
      <c r="A324" s="4">
        <v>41763.21875</v>
      </c>
      <c r="B324" s="5">
        <v>6315.92919921875</v>
      </c>
      <c r="C324" s="5">
        <v>5917.61279296875</v>
      </c>
    </row>
    <row r="325" spans="1:3" ht="12.75">
      <c r="A325" s="4">
        <v>41763.229166666664</v>
      </c>
      <c r="B325" s="5">
        <v>6384.751953125</v>
      </c>
      <c r="C325" s="5">
        <v>5977.6513671875</v>
      </c>
    </row>
    <row r="326" spans="1:3" ht="12.75">
      <c r="A326" s="4">
        <v>41763.23958333333</v>
      </c>
      <c r="B326" s="5">
        <v>6507.521484375</v>
      </c>
      <c r="C326" s="5">
        <v>5952.29443359375</v>
      </c>
    </row>
    <row r="327" spans="1:3" ht="12.75">
      <c r="A327" s="4">
        <v>41763.25</v>
      </c>
      <c r="B327" s="5">
        <v>6513.59375</v>
      </c>
      <c r="C327" s="5">
        <v>6043.92333984375</v>
      </c>
    </row>
    <row r="328" spans="1:3" ht="12.75">
      <c r="A328" s="4">
        <v>41763.260416666664</v>
      </c>
      <c r="B328" s="5">
        <v>6461.05029296875</v>
      </c>
      <c r="C328" s="5">
        <v>5873.9580078125</v>
      </c>
    </row>
    <row r="329" spans="1:3" ht="12.75">
      <c r="A329" s="4">
        <v>41763.27083333333</v>
      </c>
      <c r="B329" s="5">
        <v>6538.486328125</v>
      </c>
      <c r="C329" s="5">
        <v>5847.6416015625</v>
      </c>
    </row>
    <row r="330" spans="1:3" ht="12.75">
      <c r="A330" s="4">
        <v>41763.28125</v>
      </c>
      <c r="B330" s="5">
        <v>6582.28369140625</v>
      </c>
      <c r="C330" s="5">
        <v>5879.42138671875</v>
      </c>
    </row>
    <row r="331" spans="1:3" ht="12.75">
      <c r="A331" s="4">
        <v>41763.291666666664</v>
      </c>
      <c r="B331" s="5">
        <v>6597.0810546875</v>
      </c>
      <c r="C331" s="5">
        <v>5960.630859375</v>
      </c>
    </row>
    <row r="332" spans="1:3" ht="12.75">
      <c r="A332" s="4">
        <v>41763.30208333333</v>
      </c>
      <c r="B332" s="5">
        <v>6650.65234375</v>
      </c>
      <c r="C332" s="5">
        <v>6158.07568359375</v>
      </c>
    </row>
    <row r="333" spans="1:3" ht="12.75">
      <c r="A333" s="4">
        <v>41763.3125</v>
      </c>
      <c r="B333" s="5">
        <v>6680.0986328125</v>
      </c>
      <c r="C333" s="5">
        <v>6160.04638671875</v>
      </c>
    </row>
    <row r="334" spans="1:3" ht="12.75">
      <c r="A334" s="4">
        <v>41763.322916666664</v>
      </c>
      <c r="B334" s="5">
        <v>6749.9892578125</v>
      </c>
      <c r="C334" s="5">
        <v>6165.40966796875</v>
      </c>
    </row>
    <row r="335" spans="1:3" ht="12.75">
      <c r="A335" s="4">
        <v>41763.33333333333</v>
      </c>
      <c r="B335" s="5">
        <v>6921.9560546875</v>
      </c>
      <c r="C335" s="5">
        <v>6080.03515625</v>
      </c>
    </row>
    <row r="336" spans="1:3" ht="12.75">
      <c r="A336" s="4">
        <v>41763.34375</v>
      </c>
      <c r="B336" s="5">
        <v>7058.03759765625</v>
      </c>
      <c r="C336" s="5">
        <v>6086.0615234375</v>
      </c>
    </row>
    <row r="337" spans="1:3" ht="12.75">
      <c r="A337" s="4">
        <v>41763.354166666664</v>
      </c>
      <c r="B337" s="5">
        <v>7169.7880859375</v>
      </c>
      <c r="C337" s="5">
        <v>6079.78125</v>
      </c>
    </row>
    <row r="338" spans="1:3" ht="12.75">
      <c r="A338" s="4">
        <v>41763.36458333333</v>
      </c>
      <c r="B338" s="5">
        <v>7303.9052734375</v>
      </c>
      <c r="C338" s="5">
        <v>6005.83837890625</v>
      </c>
    </row>
    <row r="339" spans="1:3" ht="12.75">
      <c r="A339" s="4">
        <v>41763.375</v>
      </c>
      <c r="B339" s="5">
        <v>7430.9794921875</v>
      </c>
      <c r="C339" s="5">
        <v>6042.56494140625</v>
      </c>
    </row>
    <row r="340" spans="1:3" ht="12.75">
      <c r="A340" s="4">
        <v>41763.385416666664</v>
      </c>
      <c r="B340" s="5">
        <v>7612.5244140625</v>
      </c>
      <c r="C340" s="5">
        <v>6091.43994140625</v>
      </c>
    </row>
    <row r="341" spans="1:3" ht="12.75">
      <c r="A341" s="4">
        <v>41763.39583333333</v>
      </c>
      <c r="B341" s="5">
        <v>7709.72509765625</v>
      </c>
      <c r="C341" s="5">
        <v>5993.76904296875</v>
      </c>
    </row>
    <row r="342" spans="1:3" ht="12.75">
      <c r="A342" s="4">
        <v>41763.40625</v>
      </c>
      <c r="B342" s="5">
        <v>7732.2939453125</v>
      </c>
      <c r="C342" s="5">
        <v>5980.3505859375</v>
      </c>
    </row>
    <row r="343" spans="1:3" ht="12.75">
      <c r="A343" s="4">
        <v>41763.416666666664</v>
      </c>
      <c r="B343" s="5">
        <v>7848.03125</v>
      </c>
      <c r="C343" s="5">
        <v>5981.22216796875</v>
      </c>
    </row>
    <row r="344" spans="1:3" ht="12.75">
      <c r="A344" s="4">
        <v>41763.42708333333</v>
      </c>
      <c r="B344" s="5">
        <v>8105.64892578125</v>
      </c>
      <c r="C344" s="5">
        <v>5972.02490234375</v>
      </c>
    </row>
    <row r="345" spans="1:3" ht="12.75">
      <c r="A345" s="4">
        <v>41763.4375</v>
      </c>
      <c r="B345" s="5">
        <v>8172.12060546875</v>
      </c>
      <c r="C345" s="5">
        <v>5893.20068359375</v>
      </c>
    </row>
    <row r="346" spans="1:3" ht="12.75">
      <c r="A346" s="4">
        <v>41763.447916666664</v>
      </c>
      <c r="B346" s="5">
        <v>8174.58251953125</v>
      </c>
      <c r="C346" s="5">
        <v>5819.32373046875</v>
      </c>
    </row>
    <row r="347" spans="1:3" ht="12.75">
      <c r="A347" s="4">
        <v>41763.45833333333</v>
      </c>
      <c r="B347" s="5">
        <v>8257.6201171875</v>
      </c>
      <c r="C347" s="5">
        <v>5760.29541015625</v>
      </c>
    </row>
    <row r="348" spans="1:3" ht="12.75">
      <c r="A348" s="4">
        <v>41763.46875</v>
      </c>
      <c r="B348" s="5">
        <v>8413.03125</v>
      </c>
      <c r="C348" s="5">
        <v>5760.62109375</v>
      </c>
    </row>
    <row r="349" spans="1:3" ht="12.75">
      <c r="A349" s="4">
        <v>41763.479166666664</v>
      </c>
      <c r="B349" s="5">
        <v>8468.8818359375</v>
      </c>
      <c r="C349" s="5">
        <v>5654.93603515625</v>
      </c>
    </row>
    <row r="350" spans="1:3" ht="12.75">
      <c r="A350" s="4">
        <v>41763.48958333333</v>
      </c>
      <c r="B350" s="5">
        <v>8446.5224609375</v>
      </c>
      <c r="C350" s="5">
        <v>5538.1484375</v>
      </c>
    </row>
    <row r="351" spans="1:3" ht="12.75">
      <c r="A351" s="4">
        <v>41763.5</v>
      </c>
      <c r="B351" s="5">
        <v>8389.0810546875</v>
      </c>
      <c r="C351" s="5">
        <v>5271.69970703125</v>
      </c>
    </row>
    <row r="352" spans="1:3" ht="12.75">
      <c r="A352" s="4">
        <v>41763.510416666664</v>
      </c>
      <c r="B352" s="5">
        <v>8294.919921875</v>
      </c>
      <c r="C352" s="5">
        <v>5133.42529296875</v>
      </c>
    </row>
    <row r="353" spans="1:3" ht="12.75">
      <c r="A353" s="4">
        <v>41763.52083333333</v>
      </c>
      <c r="B353" s="5">
        <v>8286.55078125</v>
      </c>
      <c r="C353" s="5">
        <v>5122.55908203125</v>
      </c>
    </row>
    <row r="354" spans="1:3" ht="12.75">
      <c r="A354" s="4">
        <v>41763.53125</v>
      </c>
      <c r="B354" s="5">
        <v>8256.3349609375</v>
      </c>
      <c r="C354" s="5">
        <v>5172.3076171875</v>
      </c>
    </row>
    <row r="355" spans="1:3" ht="12.75">
      <c r="A355" s="4">
        <v>41763.541666666664</v>
      </c>
      <c r="B355" s="5">
        <v>8198.8974609375</v>
      </c>
      <c r="C355" s="5">
        <v>5114.56982421875</v>
      </c>
    </row>
    <row r="356" spans="1:3" ht="12.75">
      <c r="A356" s="4">
        <v>41763.55208333333</v>
      </c>
      <c r="B356" s="5">
        <v>8110.05224609375</v>
      </c>
      <c r="C356" s="5">
        <v>5147.72607421875</v>
      </c>
    </row>
    <row r="357" spans="1:3" ht="12.75">
      <c r="A357" s="4">
        <v>41763.5625</v>
      </c>
      <c r="B357" s="5">
        <v>8049.12158203125</v>
      </c>
      <c r="C357" s="5">
        <v>5183.232421875</v>
      </c>
    </row>
    <row r="358" spans="1:3" ht="12.75">
      <c r="A358" s="4">
        <v>41763.572916666664</v>
      </c>
      <c r="B358" s="5">
        <v>8000.77978515625</v>
      </c>
      <c r="C358" s="5">
        <v>5265.52490234375</v>
      </c>
    </row>
    <row r="359" spans="1:3" ht="12.75">
      <c r="A359" s="4">
        <v>41763.58333333333</v>
      </c>
      <c r="B359" s="5">
        <v>7980.92138671875</v>
      </c>
      <c r="C359" s="5">
        <v>5261.60986328125</v>
      </c>
    </row>
    <row r="360" spans="1:3" ht="12.75">
      <c r="A360" s="4">
        <v>41763.59375</v>
      </c>
      <c r="B360" s="5">
        <v>7933.69921875</v>
      </c>
      <c r="C360" s="5">
        <v>5141.412109375</v>
      </c>
    </row>
    <row r="361" spans="1:3" ht="12.75">
      <c r="A361" s="4">
        <v>41763.604166666664</v>
      </c>
      <c r="B361" s="5">
        <v>7877.49462890625</v>
      </c>
      <c r="C361" s="5">
        <v>5056.42578125</v>
      </c>
    </row>
    <row r="362" spans="1:3" ht="12.75">
      <c r="A362" s="4">
        <v>41763.61458333333</v>
      </c>
      <c r="B362" s="5">
        <v>7859.56103515625</v>
      </c>
      <c r="C362" s="5">
        <v>5125.7041015625</v>
      </c>
    </row>
    <row r="363" spans="1:3" ht="12.75">
      <c r="A363" s="4">
        <v>41763.625</v>
      </c>
      <c r="B363" s="5">
        <v>7924.51318359375</v>
      </c>
      <c r="C363" s="5">
        <v>5241.662109375</v>
      </c>
    </row>
    <row r="364" spans="1:3" ht="12.75">
      <c r="A364" s="4">
        <v>41763.635416666664</v>
      </c>
      <c r="B364" s="5">
        <v>7911.47998046875</v>
      </c>
      <c r="C364" s="5">
        <v>4995.9873046875</v>
      </c>
    </row>
    <row r="365" spans="1:3" ht="12.75">
      <c r="A365" s="4">
        <v>41763.64583333333</v>
      </c>
      <c r="B365" s="5">
        <v>7909.00732421875</v>
      </c>
      <c r="C365" s="5">
        <v>4873.3408203125</v>
      </c>
    </row>
    <row r="366" spans="1:3" ht="12.75">
      <c r="A366" s="4">
        <v>41763.65625</v>
      </c>
      <c r="B366" s="5">
        <v>7877.455078125</v>
      </c>
      <c r="C366" s="5">
        <v>4852.07177734375</v>
      </c>
    </row>
    <row r="367" spans="1:3" ht="12.75">
      <c r="A367" s="4">
        <v>41763.666666666664</v>
      </c>
      <c r="B367" s="5">
        <v>7986.7158203125</v>
      </c>
      <c r="C367" s="5">
        <v>4726.19921875</v>
      </c>
    </row>
    <row r="368" spans="1:3" ht="12.75">
      <c r="A368" s="4">
        <v>41763.67708333333</v>
      </c>
      <c r="B368" s="5">
        <v>8046.75390625</v>
      </c>
      <c r="C368" s="5">
        <v>4596.26123046875</v>
      </c>
    </row>
    <row r="369" spans="1:3" ht="12.75">
      <c r="A369" s="4">
        <v>41763.6875</v>
      </c>
      <c r="B369" s="5">
        <v>8027.7626953125</v>
      </c>
      <c r="C369" s="5">
        <v>4654.64306640625</v>
      </c>
    </row>
    <row r="370" spans="1:3" ht="12.75">
      <c r="A370" s="4">
        <v>41763.697916666664</v>
      </c>
      <c r="B370" s="5">
        <v>8106.533203125</v>
      </c>
      <c r="C370" s="5">
        <v>4517.6171875</v>
      </c>
    </row>
    <row r="371" spans="1:3" ht="12.75">
      <c r="A371" s="4">
        <v>41763.70833333333</v>
      </c>
      <c r="B371" s="5">
        <v>8191.11181640625</v>
      </c>
      <c r="C371" s="5">
        <v>4536.46484375</v>
      </c>
    </row>
    <row r="372" spans="1:3" ht="12.75">
      <c r="A372" s="4">
        <v>41763.71875</v>
      </c>
      <c r="B372" s="5">
        <v>8298.7568359375</v>
      </c>
      <c r="C372" s="5">
        <v>4777.34765625</v>
      </c>
    </row>
    <row r="373" spans="1:3" ht="12.75">
      <c r="A373" s="4">
        <v>41763.729166666664</v>
      </c>
      <c r="B373" s="5">
        <v>8260.9462890625</v>
      </c>
      <c r="C373" s="5">
        <v>4929.62548828125</v>
      </c>
    </row>
    <row r="374" spans="1:3" ht="12.75">
      <c r="A374" s="4">
        <v>41763.73958333333</v>
      </c>
      <c r="B374" s="5">
        <v>8410.0673828125</v>
      </c>
      <c r="C374" s="5">
        <v>4777.0107421875</v>
      </c>
    </row>
    <row r="375" spans="1:3" ht="12.75">
      <c r="A375" s="4">
        <v>41763.75</v>
      </c>
      <c r="B375" s="5">
        <v>8483.228515625</v>
      </c>
      <c r="C375" s="5">
        <v>4862.5166015625</v>
      </c>
    </row>
    <row r="376" spans="1:3" ht="12.75">
      <c r="A376" s="4">
        <v>41763.760416666664</v>
      </c>
      <c r="B376" s="5">
        <v>8364.9599609375</v>
      </c>
      <c r="C376" s="5">
        <v>4775.4013671875</v>
      </c>
    </row>
    <row r="377" spans="1:3" ht="12.75">
      <c r="A377" s="4">
        <v>41763.77083333333</v>
      </c>
      <c r="B377" s="5">
        <v>8326.3583984375</v>
      </c>
      <c r="C377" s="5">
        <v>4689.3095703125</v>
      </c>
    </row>
    <row r="378" spans="1:3" ht="12.75">
      <c r="A378" s="4">
        <v>41763.78125</v>
      </c>
      <c r="B378" s="5">
        <v>8383.546875</v>
      </c>
      <c r="C378" s="5">
        <v>4719.21142578125</v>
      </c>
    </row>
    <row r="379" spans="1:3" ht="12.75">
      <c r="A379" s="4">
        <v>41763.791666666664</v>
      </c>
      <c r="B379" s="5">
        <v>8414.6123046875</v>
      </c>
      <c r="C379" s="5">
        <v>4819.884765625</v>
      </c>
    </row>
    <row r="380" spans="1:3" ht="12.75">
      <c r="A380" s="4">
        <v>41763.80208333333</v>
      </c>
      <c r="B380" s="5">
        <v>8671.052734375</v>
      </c>
      <c r="C380" s="5">
        <v>5158.59375</v>
      </c>
    </row>
    <row r="381" spans="1:3" ht="12.75">
      <c r="A381" s="4">
        <v>41763.8125</v>
      </c>
      <c r="B381" s="5">
        <v>8712.7705078125</v>
      </c>
      <c r="C381" s="5">
        <v>5269.2333984375</v>
      </c>
    </row>
    <row r="382" spans="1:3" ht="12.75">
      <c r="A382" s="4">
        <v>41763.822916666664</v>
      </c>
      <c r="B382" s="5">
        <v>8561.7236328125</v>
      </c>
      <c r="C382" s="5">
        <v>5248.1904296875</v>
      </c>
    </row>
    <row r="383" spans="1:3" ht="12.75">
      <c r="A383" s="4">
        <v>41763.83333333333</v>
      </c>
      <c r="B383" s="5">
        <v>8539.7880859375</v>
      </c>
      <c r="C383" s="5">
        <v>5284.79541015625</v>
      </c>
    </row>
    <row r="384" spans="1:3" ht="12.75">
      <c r="A384" s="4">
        <v>41763.84375</v>
      </c>
      <c r="B384" s="5">
        <v>8524.6650390625</v>
      </c>
      <c r="C384" s="5">
        <v>5127.25</v>
      </c>
    </row>
    <row r="385" spans="1:3" ht="12.75">
      <c r="A385" s="4">
        <v>41763.854166666664</v>
      </c>
      <c r="B385" s="5">
        <v>8547.724609375</v>
      </c>
      <c r="C385" s="5">
        <v>5075.62451171875</v>
      </c>
    </row>
    <row r="386" spans="1:3" ht="12.75">
      <c r="A386" s="4">
        <v>41763.86458333333</v>
      </c>
      <c r="B386" s="5">
        <v>8609.2802734375</v>
      </c>
      <c r="C386" s="5">
        <v>5150.294921875</v>
      </c>
    </row>
    <row r="387" spans="1:3" ht="12.75">
      <c r="A387" s="4">
        <v>41763.875</v>
      </c>
      <c r="B387" s="5">
        <v>8531.3798828125</v>
      </c>
      <c r="C387" s="5">
        <v>5179.5263671875</v>
      </c>
    </row>
    <row r="388" spans="1:3" ht="12.75">
      <c r="A388" s="4">
        <v>41763.885416666664</v>
      </c>
      <c r="B388" s="5">
        <v>8496.095703125</v>
      </c>
      <c r="C388" s="5">
        <v>5454.861328125</v>
      </c>
    </row>
    <row r="389" spans="1:3" ht="12.75">
      <c r="A389" s="4">
        <v>41763.89583333333</v>
      </c>
      <c r="B389" s="5">
        <v>8555.0283203125</v>
      </c>
      <c r="C389" s="5">
        <v>5642.802734375</v>
      </c>
    </row>
    <row r="390" spans="1:3" ht="12.75">
      <c r="A390" s="4">
        <v>41763.90625</v>
      </c>
      <c r="B390" s="5">
        <v>8449.083984375</v>
      </c>
      <c r="C390" s="5">
        <v>5583.734375</v>
      </c>
    </row>
    <row r="391" spans="1:3" ht="12.75">
      <c r="A391" s="4">
        <v>41763.916666666664</v>
      </c>
      <c r="B391" s="5">
        <v>8421.857421875</v>
      </c>
      <c r="C391" s="5">
        <v>5586.1044921875</v>
      </c>
    </row>
    <row r="392" spans="1:3" ht="12.75">
      <c r="A392" s="4">
        <v>41763.92708333333</v>
      </c>
      <c r="B392" s="5">
        <v>8341.3916015625</v>
      </c>
      <c r="C392" s="5">
        <v>5615.453125</v>
      </c>
    </row>
    <row r="393" spans="1:3" ht="12.75">
      <c r="A393" s="4">
        <v>41763.9375</v>
      </c>
      <c r="B393" s="5">
        <v>8217.458984375</v>
      </c>
      <c r="C393" s="5">
        <v>5550.44775390625</v>
      </c>
    </row>
    <row r="394" spans="1:3" ht="12.75">
      <c r="A394" s="4">
        <v>41763.947916666664</v>
      </c>
      <c r="B394" s="5">
        <v>8029.56787109375</v>
      </c>
      <c r="C394" s="5">
        <v>5475.12939453125</v>
      </c>
    </row>
    <row r="395" spans="1:3" ht="12.75">
      <c r="A395" s="4">
        <v>41763.95833333333</v>
      </c>
      <c r="B395" s="5">
        <v>7778.095703125</v>
      </c>
      <c r="C395" s="5">
        <v>5417.4951171875</v>
      </c>
    </row>
    <row r="396" spans="1:3" ht="12.75">
      <c r="A396" s="4">
        <v>41763.96875</v>
      </c>
      <c r="B396" s="5">
        <v>7539.5185546875</v>
      </c>
      <c r="C396" s="5">
        <v>5385.8388671875</v>
      </c>
    </row>
    <row r="397" spans="1:3" ht="12.75">
      <c r="A397" s="4">
        <v>41763.979166666664</v>
      </c>
      <c r="B397" s="5">
        <v>7477.771484375</v>
      </c>
      <c r="C397" s="5">
        <v>5470.5068359375</v>
      </c>
    </row>
    <row r="398" spans="1:3" ht="12.75">
      <c r="A398" s="4">
        <v>41763.98958333333</v>
      </c>
      <c r="B398" s="5">
        <v>7370.27685546875</v>
      </c>
      <c r="C398" s="5">
        <v>5557.99658203125</v>
      </c>
    </row>
    <row r="399" spans="1:3" ht="12.75">
      <c r="A399" s="4">
        <v>41764</v>
      </c>
      <c r="B399" s="5">
        <v>7209.8662109375</v>
      </c>
      <c r="C399" s="5">
        <v>5377.99609375</v>
      </c>
    </row>
    <row r="400" spans="1:3" ht="12.75">
      <c r="A400" s="4">
        <v>41764.010416666664</v>
      </c>
      <c r="B400" s="5">
        <v>7138.67822265625</v>
      </c>
      <c r="C400" s="5">
        <v>5246.91748046875</v>
      </c>
    </row>
    <row r="401" spans="1:3" ht="12.75">
      <c r="A401" s="4">
        <v>41764.02083333333</v>
      </c>
      <c r="B401" s="5">
        <v>7145.94970703125</v>
      </c>
      <c r="C401" s="5">
        <v>5165.76806640625</v>
      </c>
    </row>
    <row r="402" spans="1:3" ht="12.75">
      <c r="A402" s="4">
        <v>41764.03125</v>
      </c>
      <c r="B402" s="5">
        <v>7151.185546875</v>
      </c>
      <c r="C402" s="5">
        <v>5144.22705078125</v>
      </c>
    </row>
    <row r="403" spans="1:3" ht="12.75">
      <c r="A403" s="4">
        <v>41764.041666666664</v>
      </c>
      <c r="B403" s="5">
        <v>7073.96484375</v>
      </c>
      <c r="C403" s="5">
        <v>5091.4619140625</v>
      </c>
    </row>
    <row r="404" spans="1:3" ht="12.75">
      <c r="A404" s="4">
        <v>41764.05208333333</v>
      </c>
      <c r="B404" s="5">
        <v>6998.5419921875</v>
      </c>
      <c r="C404" s="5">
        <v>5046.15283203125</v>
      </c>
    </row>
    <row r="405" spans="1:3" ht="12.75">
      <c r="A405" s="4">
        <v>41764.0625</v>
      </c>
      <c r="B405" s="5">
        <v>6877.37158203125</v>
      </c>
      <c r="C405" s="5">
        <v>5082.1552734375</v>
      </c>
    </row>
    <row r="406" spans="1:3" ht="12.75">
      <c r="A406" s="4">
        <v>41764.072916666664</v>
      </c>
      <c r="B406" s="5">
        <v>6845.23583984375</v>
      </c>
      <c r="C406" s="5">
        <v>5037.8759765625</v>
      </c>
    </row>
    <row r="407" spans="1:3" ht="12.75">
      <c r="A407" s="4">
        <v>41764.08333333333</v>
      </c>
      <c r="B407" s="5">
        <v>6847.25244140625</v>
      </c>
      <c r="C407" s="5">
        <v>5063.3623046875</v>
      </c>
    </row>
    <row r="408" spans="1:3" ht="12.75">
      <c r="A408" s="4">
        <v>41764.09375</v>
      </c>
      <c r="B408" s="5">
        <v>6851.43359375</v>
      </c>
      <c r="C408" s="5">
        <v>5125.76416015625</v>
      </c>
    </row>
    <row r="409" spans="1:3" ht="12.75">
      <c r="A409" s="4">
        <v>41764.104166666664</v>
      </c>
      <c r="B409" s="5">
        <v>6881.24658203125</v>
      </c>
      <c r="C409" s="5">
        <v>5207.576171875</v>
      </c>
    </row>
    <row r="410" spans="1:3" ht="12.75">
      <c r="A410" s="4">
        <v>41764.11458333333</v>
      </c>
      <c r="B410" s="5">
        <v>6874.9111328125</v>
      </c>
      <c r="C410" s="5">
        <v>5257.54736328125</v>
      </c>
    </row>
    <row r="411" spans="1:3" ht="12.75">
      <c r="A411" s="4">
        <v>41764.125</v>
      </c>
      <c r="B411" s="5">
        <v>6833.4453125</v>
      </c>
      <c r="C411" s="5">
        <v>5270.0595703125</v>
      </c>
    </row>
    <row r="412" spans="1:3" ht="12.75">
      <c r="A412" s="4">
        <v>41764.135416666664</v>
      </c>
      <c r="B412" s="5">
        <v>6666.38671875</v>
      </c>
      <c r="C412" s="5">
        <v>5389.4931640625</v>
      </c>
    </row>
    <row r="413" spans="1:3" ht="12.75">
      <c r="A413" s="4">
        <v>41764.14583333333</v>
      </c>
      <c r="B413" s="5">
        <v>6647.1611328125</v>
      </c>
      <c r="C413" s="5">
        <v>5440.86962890625</v>
      </c>
    </row>
    <row r="414" spans="1:3" ht="12.75">
      <c r="A414" s="4">
        <v>41764.15625</v>
      </c>
      <c r="B414" s="5">
        <v>6694.62939453125</v>
      </c>
      <c r="C414" s="5">
        <v>5586.42529296875</v>
      </c>
    </row>
    <row r="415" spans="1:3" ht="12.75">
      <c r="A415" s="4">
        <v>41764.166666666664</v>
      </c>
      <c r="B415" s="5">
        <v>6709.05078125</v>
      </c>
      <c r="C415" s="5">
        <v>5476.21728515625</v>
      </c>
    </row>
    <row r="416" spans="1:3" ht="12.75">
      <c r="A416" s="4">
        <v>41764.17708333333</v>
      </c>
      <c r="B416" s="5">
        <v>6855.81787109375</v>
      </c>
      <c r="C416" s="5">
        <v>5393.0166015625</v>
      </c>
    </row>
    <row r="417" spans="1:3" ht="12.75">
      <c r="A417" s="4">
        <v>41764.1875</v>
      </c>
      <c r="B417" s="5">
        <v>7050.02978515625</v>
      </c>
      <c r="C417" s="5">
        <v>5442.8759765625</v>
      </c>
    </row>
    <row r="418" spans="1:3" ht="12.75">
      <c r="A418" s="4">
        <v>41764.197916666664</v>
      </c>
      <c r="B418" s="5">
        <v>7199.84619140625</v>
      </c>
      <c r="C418" s="5">
        <v>5441.009765625</v>
      </c>
    </row>
    <row r="419" spans="1:3" ht="12.75">
      <c r="A419" s="4">
        <v>41764.20833333333</v>
      </c>
      <c r="B419" s="5">
        <v>7218.44677734375</v>
      </c>
      <c r="C419" s="5">
        <v>5493.98486328125</v>
      </c>
    </row>
    <row r="420" spans="1:3" ht="12.75">
      <c r="A420" s="4">
        <v>41764.21875</v>
      </c>
      <c r="B420" s="5">
        <v>7244.42041015625</v>
      </c>
      <c r="C420" s="5">
        <v>5619.01904296875</v>
      </c>
    </row>
    <row r="421" spans="1:3" ht="12.75">
      <c r="A421" s="4">
        <v>41764.229166666664</v>
      </c>
      <c r="B421" s="5">
        <v>7324.06640625</v>
      </c>
      <c r="C421" s="5">
        <v>5648.70947265625</v>
      </c>
    </row>
    <row r="422" spans="1:3" ht="12.75">
      <c r="A422" s="4">
        <v>41764.23958333333</v>
      </c>
      <c r="B422" s="5">
        <v>7535.90625</v>
      </c>
      <c r="C422" s="5">
        <v>5739.1689453125</v>
      </c>
    </row>
    <row r="423" spans="1:3" ht="12.75">
      <c r="A423" s="4">
        <v>41764.25</v>
      </c>
      <c r="B423" s="5">
        <v>7801.63427734375</v>
      </c>
      <c r="C423" s="5">
        <v>5760.11328125</v>
      </c>
    </row>
    <row r="424" spans="1:3" ht="12.75">
      <c r="A424" s="4">
        <v>41764.260416666664</v>
      </c>
      <c r="B424" s="5">
        <v>8302.1962890625</v>
      </c>
      <c r="C424" s="5">
        <v>5677.42578125</v>
      </c>
    </row>
    <row r="425" spans="1:3" ht="12.75">
      <c r="A425" s="4">
        <v>41764.27083333333</v>
      </c>
      <c r="B425" s="5">
        <v>8698.80078125</v>
      </c>
      <c r="C425" s="5">
        <v>5485.7509765625</v>
      </c>
    </row>
    <row r="426" spans="1:3" ht="12.75">
      <c r="A426" s="4">
        <v>41764.28125</v>
      </c>
      <c r="B426" s="5">
        <v>8978.677734375</v>
      </c>
      <c r="C426" s="5">
        <v>5429.7392578125</v>
      </c>
    </row>
    <row r="427" spans="1:3" ht="12.75">
      <c r="A427" s="4">
        <v>41764.291666666664</v>
      </c>
      <c r="B427" s="5">
        <v>9245.291015625</v>
      </c>
      <c r="C427" s="5">
        <v>5556.25244140625</v>
      </c>
    </row>
    <row r="428" spans="1:3" ht="12.75">
      <c r="A428" s="4">
        <v>41764.30208333333</v>
      </c>
      <c r="B428" s="5">
        <v>9529.8974609375</v>
      </c>
      <c r="C428" s="5">
        <v>5858.72705078125</v>
      </c>
    </row>
    <row r="429" spans="1:3" ht="12.75">
      <c r="A429" s="4">
        <v>41764.3125</v>
      </c>
      <c r="B429" s="5">
        <v>9465.703125</v>
      </c>
      <c r="C429" s="5">
        <v>5984.837890625</v>
      </c>
    </row>
    <row r="430" spans="1:3" ht="12.75">
      <c r="A430" s="4">
        <v>41764.322916666664</v>
      </c>
      <c r="B430" s="5">
        <v>9522.97265625</v>
      </c>
      <c r="C430" s="5">
        <v>5948.853515625</v>
      </c>
    </row>
    <row r="431" spans="1:3" ht="12.75">
      <c r="A431" s="4">
        <v>41764.33333333333</v>
      </c>
      <c r="B431" s="5">
        <v>9490.453125</v>
      </c>
      <c r="C431" s="5">
        <v>5876.6513671875</v>
      </c>
    </row>
    <row r="432" spans="1:3" ht="12.75">
      <c r="A432" s="4">
        <v>41764.34375</v>
      </c>
      <c r="B432" s="5">
        <v>9401.1884765625</v>
      </c>
      <c r="C432" s="5">
        <v>5823.5732421875</v>
      </c>
    </row>
    <row r="433" spans="1:3" ht="12.75">
      <c r="A433" s="4">
        <v>41764.354166666664</v>
      </c>
      <c r="B433" s="5">
        <v>9366.44140625</v>
      </c>
      <c r="C433" s="5">
        <v>5920.40673828125</v>
      </c>
    </row>
    <row r="434" spans="1:3" ht="12.75">
      <c r="A434" s="4">
        <v>41764.36458333333</v>
      </c>
      <c r="B434" s="5">
        <v>9333.2490234375</v>
      </c>
      <c r="C434" s="5">
        <v>5889.5732421875</v>
      </c>
    </row>
    <row r="435" spans="1:3" ht="12.75">
      <c r="A435" s="4">
        <v>41764.375</v>
      </c>
      <c r="B435" s="5">
        <v>9408.72265625</v>
      </c>
      <c r="C435" s="5">
        <v>5887.07958984375</v>
      </c>
    </row>
    <row r="436" spans="1:3" ht="12.75">
      <c r="A436" s="4">
        <v>41764.385416666664</v>
      </c>
      <c r="B436" s="5">
        <v>9478.9541015625</v>
      </c>
      <c r="C436" s="5">
        <v>5661.8359375</v>
      </c>
    </row>
    <row r="437" spans="1:3" ht="12.75">
      <c r="A437" s="4">
        <v>41764.39583333333</v>
      </c>
      <c r="B437" s="5">
        <v>9419.0078125</v>
      </c>
      <c r="C437" s="5">
        <v>5509.06689453125</v>
      </c>
    </row>
    <row r="438" spans="1:3" ht="12.75">
      <c r="A438" s="4">
        <v>41764.40625</v>
      </c>
      <c r="B438" s="5">
        <v>9344.3662109375</v>
      </c>
      <c r="C438" s="5">
        <v>5449.73828125</v>
      </c>
    </row>
    <row r="439" spans="1:3" ht="12.75">
      <c r="A439" s="4">
        <v>41764.416666666664</v>
      </c>
      <c r="B439" s="5">
        <v>9460.0517578125</v>
      </c>
      <c r="C439" s="5">
        <v>5545.31201171875</v>
      </c>
    </row>
    <row r="440" spans="1:3" ht="12.75">
      <c r="A440" s="4">
        <v>41764.42708333333</v>
      </c>
      <c r="B440" s="5">
        <v>9476.2646484375</v>
      </c>
      <c r="C440" s="5">
        <v>5508.36328125</v>
      </c>
    </row>
    <row r="441" spans="1:3" ht="12.75">
      <c r="A441" s="4">
        <v>41764.4375</v>
      </c>
      <c r="B441" s="5">
        <v>9565.2099609375</v>
      </c>
      <c r="C441" s="5">
        <v>5495.65087890625</v>
      </c>
    </row>
    <row r="442" spans="1:3" ht="12.75">
      <c r="A442" s="4">
        <v>41764.447916666664</v>
      </c>
      <c r="B442" s="5">
        <v>9448.7060546875</v>
      </c>
      <c r="C442" s="5">
        <v>5459.4638671875</v>
      </c>
    </row>
    <row r="443" spans="1:3" ht="12.75">
      <c r="A443" s="4">
        <v>41764.45833333333</v>
      </c>
      <c r="B443" s="5">
        <v>9429.341796875</v>
      </c>
      <c r="C443" s="5">
        <v>5501.46044921875</v>
      </c>
    </row>
    <row r="444" spans="1:3" ht="12.75">
      <c r="A444" s="4">
        <v>41764.46875</v>
      </c>
      <c r="B444" s="5">
        <v>9198.6826171875</v>
      </c>
      <c r="C444" s="5">
        <v>5455.4736328125</v>
      </c>
    </row>
    <row r="445" spans="1:3" ht="12.75">
      <c r="A445" s="4">
        <v>41764.479166666664</v>
      </c>
      <c r="B445" s="5">
        <v>9055.6318359375</v>
      </c>
      <c r="C445" s="5">
        <v>5407.81640625</v>
      </c>
    </row>
    <row r="446" spans="1:3" ht="12.75">
      <c r="A446" s="4">
        <v>41764.48958333333</v>
      </c>
      <c r="B446" s="5">
        <v>9007.947265625</v>
      </c>
      <c r="C446" s="5">
        <v>5407.96044921875</v>
      </c>
    </row>
    <row r="447" spans="1:3" ht="12.75">
      <c r="A447" s="4">
        <v>41764.5</v>
      </c>
      <c r="B447" s="5">
        <v>9076.78125</v>
      </c>
      <c r="C447" s="5">
        <v>5363.984375</v>
      </c>
    </row>
    <row r="448" spans="1:3" ht="12.75">
      <c r="A448" s="4">
        <v>41764.510416666664</v>
      </c>
      <c r="B448" s="5">
        <v>9281.25390625</v>
      </c>
      <c r="C448" s="5">
        <v>5370.59423828125</v>
      </c>
    </row>
    <row r="449" spans="1:3" ht="12.75">
      <c r="A449" s="4">
        <v>41764.52083333333</v>
      </c>
      <c r="B449" s="5">
        <v>9220.9814453125</v>
      </c>
      <c r="C449" s="5">
        <v>5504.49560546875</v>
      </c>
    </row>
    <row r="450" spans="1:3" ht="12.75">
      <c r="A450" s="4">
        <v>41764.53125</v>
      </c>
      <c r="B450" s="5">
        <v>9190.025390625</v>
      </c>
      <c r="C450" s="5">
        <v>5443.60986328125</v>
      </c>
    </row>
    <row r="451" spans="1:3" ht="12.75">
      <c r="A451" s="4">
        <v>41764.541666666664</v>
      </c>
      <c r="B451" s="5">
        <v>9115.236328125</v>
      </c>
      <c r="C451" s="5">
        <v>5377.05126953125</v>
      </c>
    </row>
    <row r="452" spans="1:3" ht="12.75">
      <c r="A452" s="4">
        <v>41764.55208333333</v>
      </c>
      <c r="B452" s="5">
        <v>8933.2275390625</v>
      </c>
      <c r="C452" s="5">
        <v>5264.67431640625</v>
      </c>
    </row>
    <row r="453" spans="1:3" ht="12.75">
      <c r="A453" s="4">
        <v>41764.5625</v>
      </c>
      <c r="B453" s="5">
        <v>8866.669921875</v>
      </c>
      <c r="C453" s="5">
        <v>5146.453125</v>
      </c>
    </row>
    <row r="454" spans="1:3" ht="12.75">
      <c r="A454" s="4">
        <v>41764.572916666664</v>
      </c>
      <c r="B454" s="5">
        <v>8823.4599609375</v>
      </c>
      <c r="C454" s="5">
        <v>5197.2236328125</v>
      </c>
    </row>
    <row r="455" spans="1:3" ht="12.75">
      <c r="A455" s="4">
        <v>41764.58333333333</v>
      </c>
      <c r="B455" s="5">
        <v>8863.3486328125</v>
      </c>
      <c r="C455" s="5">
        <v>5181.63720703125</v>
      </c>
    </row>
    <row r="456" spans="1:3" ht="12.75">
      <c r="A456" s="4">
        <v>41764.59375</v>
      </c>
      <c r="B456" s="5">
        <v>8728.646484375</v>
      </c>
      <c r="C456" s="5">
        <v>5303.65625</v>
      </c>
    </row>
    <row r="457" spans="1:3" ht="12.75">
      <c r="A457" s="4">
        <v>41764.604166666664</v>
      </c>
      <c r="B457" s="5">
        <v>8694.3046875</v>
      </c>
      <c r="C457" s="5">
        <v>5231.5146484375</v>
      </c>
    </row>
    <row r="458" spans="1:3" ht="12.75">
      <c r="A458" s="4">
        <v>41764.61458333333</v>
      </c>
      <c r="B458" s="5">
        <v>8573.037109375</v>
      </c>
      <c r="C458" s="5">
        <v>5357.62548828125</v>
      </c>
    </row>
    <row r="459" spans="1:3" ht="12.75">
      <c r="A459" s="4">
        <v>41764.625</v>
      </c>
      <c r="B459" s="5">
        <v>8454.1689453125</v>
      </c>
      <c r="C459" s="5">
        <v>5373.283203125</v>
      </c>
    </row>
    <row r="460" spans="1:3" ht="12.75">
      <c r="A460" s="4">
        <v>41764.635416666664</v>
      </c>
      <c r="B460" s="5">
        <v>8481.8818359375</v>
      </c>
      <c r="C460" s="5">
        <v>5444.5751953125</v>
      </c>
    </row>
    <row r="461" spans="1:3" ht="12.75">
      <c r="A461" s="4">
        <v>41764.64583333333</v>
      </c>
      <c r="B461" s="5">
        <v>8541.9306640625</v>
      </c>
      <c r="C461" s="5">
        <v>5275.8544921875</v>
      </c>
    </row>
    <row r="462" spans="1:3" ht="12.75">
      <c r="A462" s="4">
        <v>41764.65625</v>
      </c>
      <c r="B462" s="5">
        <v>8548.8369140625</v>
      </c>
      <c r="C462" s="5">
        <v>5217.62158203125</v>
      </c>
    </row>
    <row r="463" spans="1:3" ht="12.75">
      <c r="A463" s="4">
        <v>41764.666666666664</v>
      </c>
      <c r="B463" s="5">
        <v>8503.1865234375</v>
      </c>
      <c r="C463" s="5">
        <v>5192.25390625</v>
      </c>
    </row>
    <row r="464" spans="1:3" ht="12.75">
      <c r="A464" s="4">
        <v>41764.67708333333</v>
      </c>
      <c r="B464" s="5">
        <v>8419.3115234375</v>
      </c>
      <c r="C464" s="5">
        <v>5140.2978515625</v>
      </c>
    </row>
    <row r="465" spans="1:3" ht="12.75">
      <c r="A465" s="4">
        <v>41764.6875</v>
      </c>
      <c r="B465" s="5">
        <v>8478.41015625</v>
      </c>
      <c r="C465" s="5">
        <v>5146.92578125</v>
      </c>
    </row>
    <row r="466" spans="1:3" ht="12.75">
      <c r="A466" s="4">
        <v>41764.697916666664</v>
      </c>
      <c r="B466" s="5">
        <v>8474.150390625</v>
      </c>
      <c r="C466" s="5">
        <v>5146.69091796875</v>
      </c>
    </row>
    <row r="467" spans="1:3" ht="12.75">
      <c r="A467" s="4">
        <v>41764.70833333333</v>
      </c>
      <c r="B467" s="5">
        <v>8431.8232421875</v>
      </c>
      <c r="C467" s="5">
        <v>5255.1845703125</v>
      </c>
    </row>
    <row r="468" spans="1:3" ht="12.75">
      <c r="A468" s="4">
        <v>41764.71875</v>
      </c>
      <c r="B468" s="5">
        <v>8332.4609375</v>
      </c>
      <c r="C468" s="5">
        <v>5305.98486328125</v>
      </c>
    </row>
    <row r="469" spans="1:3" ht="12.75">
      <c r="A469" s="4">
        <v>41764.729166666664</v>
      </c>
      <c r="B469" s="5">
        <v>8408.083984375</v>
      </c>
      <c r="C469" s="5">
        <v>5168.8466796875</v>
      </c>
    </row>
    <row r="470" spans="1:3" ht="12.75">
      <c r="A470" s="4">
        <v>41764.73958333333</v>
      </c>
      <c r="B470" s="5">
        <v>8435.3076171875</v>
      </c>
      <c r="C470" s="5">
        <v>5070.05908203125</v>
      </c>
    </row>
    <row r="471" spans="1:3" ht="12.75">
      <c r="A471" s="4">
        <v>41764.75</v>
      </c>
      <c r="B471" s="5">
        <v>8530.287109375</v>
      </c>
      <c r="C471" s="5">
        <v>4999.27734375</v>
      </c>
    </row>
    <row r="472" spans="1:3" ht="12.75">
      <c r="A472" s="4">
        <v>41764.760416666664</v>
      </c>
      <c r="B472" s="5">
        <v>8497.6474609375</v>
      </c>
      <c r="C472" s="5">
        <v>4920.12841796875</v>
      </c>
    </row>
    <row r="473" spans="1:3" ht="12.75">
      <c r="A473" s="4">
        <v>41764.77083333333</v>
      </c>
      <c r="B473" s="5">
        <v>8534.9853515625</v>
      </c>
      <c r="C473" s="5">
        <v>4974.453125</v>
      </c>
    </row>
    <row r="474" spans="1:3" ht="12.75">
      <c r="A474" s="4">
        <v>41764.78125</v>
      </c>
      <c r="B474" s="5">
        <v>8571.1455078125</v>
      </c>
      <c r="C474" s="5">
        <v>5023.71240234375</v>
      </c>
    </row>
    <row r="475" spans="1:3" ht="12.75">
      <c r="A475" s="4">
        <v>41764.791666666664</v>
      </c>
      <c r="B475" s="5">
        <v>8576.892578125</v>
      </c>
      <c r="C475" s="5">
        <v>5004.822265625</v>
      </c>
    </row>
    <row r="476" spans="1:3" ht="12.75">
      <c r="A476" s="4">
        <v>41764.80208333333</v>
      </c>
      <c r="B476" s="5">
        <v>8550.634765625</v>
      </c>
      <c r="C476" s="5">
        <v>4976.32958984375</v>
      </c>
    </row>
    <row r="477" spans="1:3" ht="12.75">
      <c r="A477" s="4">
        <v>41764.8125</v>
      </c>
      <c r="B477" s="5">
        <v>8513.98046875</v>
      </c>
      <c r="C477" s="5">
        <v>5034.8271484375</v>
      </c>
    </row>
    <row r="478" spans="1:3" ht="12.75">
      <c r="A478" s="4">
        <v>41764.822916666664</v>
      </c>
      <c r="B478" s="5">
        <v>8524.0029296875</v>
      </c>
      <c r="C478" s="5">
        <v>5019.09130859375</v>
      </c>
    </row>
    <row r="479" spans="1:3" ht="12.75">
      <c r="A479" s="4">
        <v>41764.83333333333</v>
      </c>
      <c r="B479" s="5">
        <v>8525.380859375</v>
      </c>
      <c r="C479" s="5">
        <v>5110.4609375</v>
      </c>
    </row>
    <row r="480" spans="1:3" ht="12.75">
      <c r="A480" s="4">
        <v>41764.84375</v>
      </c>
      <c r="B480" s="5">
        <v>8692.125</v>
      </c>
      <c r="C480" s="5">
        <v>4982.00390625</v>
      </c>
    </row>
    <row r="481" spans="1:3" ht="12.75">
      <c r="A481" s="4">
        <v>41764.854166666664</v>
      </c>
      <c r="B481" s="5">
        <v>8791.5673828125</v>
      </c>
      <c r="C481" s="5">
        <v>4969.0654296875</v>
      </c>
    </row>
    <row r="482" spans="1:3" ht="12.75">
      <c r="A482" s="4">
        <v>41764.86458333333</v>
      </c>
      <c r="B482" s="5">
        <v>8958.69921875</v>
      </c>
      <c r="C482" s="5">
        <v>4931.32177734375</v>
      </c>
    </row>
    <row r="483" spans="1:3" ht="12.75">
      <c r="A483" s="4">
        <v>41764.875</v>
      </c>
      <c r="B483" s="5">
        <v>8997.7822265625</v>
      </c>
      <c r="C483" s="5">
        <v>4915.34814453125</v>
      </c>
    </row>
    <row r="484" spans="1:3" ht="12.75">
      <c r="A484" s="4">
        <v>41764.885416666664</v>
      </c>
      <c r="B484" s="5">
        <v>8986.427734375</v>
      </c>
      <c r="C484" s="5">
        <v>5000.4130859375</v>
      </c>
    </row>
    <row r="485" spans="1:3" ht="12.75">
      <c r="A485" s="4">
        <v>41764.89583333333</v>
      </c>
      <c r="B485" s="5">
        <v>8915.5849609375</v>
      </c>
      <c r="C485" s="5">
        <v>5058.310546875</v>
      </c>
    </row>
    <row r="486" spans="1:3" ht="12.75">
      <c r="A486" s="4">
        <v>41764.90625</v>
      </c>
      <c r="B486" s="5">
        <v>8737.6484375</v>
      </c>
      <c r="C486" s="5">
        <v>4952.22265625</v>
      </c>
    </row>
    <row r="487" spans="1:3" ht="12.75">
      <c r="A487" s="4">
        <v>41764.916666666664</v>
      </c>
      <c r="B487" s="5">
        <v>8536.2080078125</v>
      </c>
      <c r="C487" s="5">
        <v>4783.9921875</v>
      </c>
    </row>
    <row r="488" spans="1:3" ht="12.75">
      <c r="A488" s="4">
        <v>41764.92708333333</v>
      </c>
      <c r="B488" s="5">
        <v>7913.66650390625</v>
      </c>
      <c r="C488" s="5">
        <v>4652.31787109375</v>
      </c>
    </row>
    <row r="489" spans="1:3" ht="12.75">
      <c r="A489" s="4">
        <v>41764.9375</v>
      </c>
      <c r="B489" s="5">
        <v>7757.0947265625</v>
      </c>
      <c r="C489" s="5">
        <v>4453.84033203125</v>
      </c>
    </row>
    <row r="490" spans="1:3" ht="12.75">
      <c r="A490" s="4">
        <v>41764.947916666664</v>
      </c>
      <c r="B490" s="5">
        <v>7629.69384765625</v>
      </c>
      <c r="C490" s="5">
        <v>4481.57080078125</v>
      </c>
    </row>
    <row r="491" spans="1:3" ht="12.75">
      <c r="A491" s="4">
        <v>41764.95833333333</v>
      </c>
      <c r="B491" s="5">
        <v>7404.6767578125</v>
      </c>
      <c r="C491" s="5">
        <v>4410.716796875</v>
      </c>
    </row>
    <row r="492" spans="1:3" ht="12.75">
      <c r="A492" s="4">
        <v>41764.96875</v>
      </c>
      <c r="B492" s="5">
        <v>7171.998046875</v>
      </c>
      <c r="C492" s="5">
        <v>4229.3818359375</v>
      </c>
    </row>
    <row r="493" spans="1:3" ht="12.75">
      <c r="A493" s="4">
        <v>41764.979166666664</v>
      </c>
      <c r="B493" s="5">
        <v>6979.4990234375</v>
      </c>
      <c r="C493" s="5">
        <v>4161.10107421875</v>
      </c>
    </row>
    <row r="494" spans="1:3" ht="12.75">
      <c r="A494" s="4">
        <v>41764.98958333333</v>
      </c>
      <c r="B494" s="5">
        <v>6875.82080078125</v>
      </c>
      <c r="C494" s="5">
        <v>4188.40966796875</v>
      </c>
    </row>
    <row r="495" spans="1:3" ht="12.75">
      <c r="A495" s="4">
        <v>41765</v>
      </c>
      <c r="B495" s="5">
        <v>6853.21923828125</v>
      </c>
      <c r="C495" s="5">
        <v>4172.798828125</v>
      </c>
    </row>
    <row r="496" spans="1:3" ht="12.75">
      <c r="A496" s="4">
        <v>41765.010416666664</v>
      </c>
      <c r="B496" s="5">
        <v>6835.5830078125</v>
      </c>
      <c r="C496" s="5">
        <v>4357.478515625</v>
      </c>
    </row>
    <row r="497" spans="1:3" ht="12.75">
      <c r="A497" s="4">
        <v>41765.02083333333</v>
      </c>
      <c r="B497" s="5">
        <v>6759.2216796875</v>
      </c>
      <c r="C497" s="5">
        <v>4435</v>
      </c>
    </row>
    <row r="498" spans="1:3" ht="12.75">
      <c r="A498" s="4">
        <v>41765.03125</v>
      </c>
      <c r="B498" s="5">
        <v>6623.771484375</v>
      </c>
      <c r="C498" s="5">
        <v>4513.25732421875</v>
      </c>
    </row>
    <row r="499" spans="1:3" ht="12.75">
      <c r="A499" s="4">
        <v>41765.041666666664</v>
      </c>
      <c r="B499" s="5">
        <v>6614.09326171875</v>
      </c>
      <c r="C499" s="5">
        <v>4477.44970703125</v>
      </c>
    </row>
    <row r="500" spans="1:3" ht="12.75">
      <c r="A500" s="4">
        <v>41765.05208333333</v>
      </c>
      <c r="B500" s="5">
        <v>6571.53076171875</v>
      </c>
      <c r="C500" s="5">
        <v>4317.51220703125</v>
      </c>
    </row>
    <row r="501" spans="1:3" ht="12.75">
      <c r="A501" s="4">
        <v>41765.0625</v>
      </c>
      <c r="B501" s="5">
        <v>6440.75830078125</v>
      </c>
      <c r="C501" s="5">
        <v>4358.78271484375</v>
      </c>
    </row>
    <row r="502" spans="1:3" ht="12.75">
      <c r="A502" s="4">
        <v>41765.072916666664</v>
      </c>
      <c r="B502" s="5">
        <v>6419.9580078125</v>
      </c>
      <c r="C502" s="5">
        <v>4322.7568359375</v>
      </c>
    </row>
    <row r="503" spans="1:3" ht="12.75">
      <c r="A503" s="4">
        <v>41765.08333333333</v>
      </c>
      <c r="B503" s="5">
        <v>6412.05712890625</v>
      </c>
      <c r="C503" s="5">
        <v>4315.8818359375</v>
      </c>
    </row>
    <row r="504" spans="1:3" ht="12.75">
      <c r="A504" s="4">
        <v>41765.09375</v>
      </c>
      <c r="B504" s="5">
        <v>6387.18359375</v>
      </c>
      <c r="C504" s="5">
        <v>4410.12548828125</v>
      </c>
    </row>
    <row r="505" spans="1:3" ht="12.75">
      <c r="A505" s="4">
        <v>41765.104166666664</v>
      </c>
      <c r="B505" s="5">
        <v>6345.03173828125</v>
      </c>
      <c r="C505" s="5">
        <v>4452.7431640625</v>
      </c>
    </row>
    <row r="506" spans="1:3" ht="12.75">
      <c r="A506" s="4">
        <v>41765.11458333333</v>
      </c>
      <c r="B506" s="5">
        <v>6328.8076171875</v>
      </c>
      <c r="C506" s="5">
        <v>4507.4404296875</v>
      </c>
    </row>
    <row r="507" spans="1:3" ht="12.75">
      <c r="A507" s="4">
        <v>41765.125</v>
      </c>
      <c r="B507" s="5">
        <v>6335.96923828125</v>
      </c>
      <c r="C507" s="5">
        <v>4542.48779296875</v>
      </c>
    </row>
    <row r="508" spans="1:3" ht="12.75">
      <c r="A508" s="4">
        <v>41765.135416666664</v>
      </c>
      <c r="B508" s="5">
        <v>6303.10693359375</v>
      </c>
      <c r="C508" s="5">
        <v>4552.5537109375</v>
      </c>
    </row>
    <row r="509" spans="1:3" ht="12.75">
      <c r="A509" s="4">
        <v>41765.14583333333</v>
      </c>
      <c r="B509" s="5">
        <v>6313.927734375</v>
      </c>
      <c r="C509" s="5">
        <v>4564.3349609375</v>
      </c>
    </row>
    <row r="510" spans="1:3" ht="12.75">
      <c r="A510" s="4">
        <v>41765.15625</v>
      </c>
      <c r="B510" s="5">
        <v>6357.9716796875</v>
      </c>
      <c r="C510" s="5">
        <v>4564.0126953125</v>
      </c>
    </row>
    <row r="511" spans="1:3" ht="12.75">
      <c r="A511" s="4">
        <v>41765.166666666664</v>
      </c>
      <c r="B511" s="5">
        <v>6412.52294921875</v>
      </c>
      <c r="C511" s="5">
        <v>4584.8095703125</v>
      </c>
    </row>
    <row r="512" spans="1:3" ht="12.75">
      <c r="A512" s="4">
        <v>41765.17708333333</v>
      </c>
      <c r="B512" s="5">
        <v>6444.0439453125</v>
      </c>
      <c r="C512" s="5">
        <v>4508.0205078125</v>
      </c>
    </row>
    <row r="513" spans="1:3" ht="12.75">
      <c r="A513" s="4">
        <v>41765.1875</v>
      </c>
      <c r="B513" s="5">
        <v>6488.45556640625</v>
      </c>
      <c r="C513" s="5">
        <v>4540.78173828125</v>
      </c>
    </row>
    <row r="514" spans="1:3" ht="12.75">
      <c r="A514" s="4">
        <v>41765.197916666664</v>
      </c>
      <c r="B514" s="5">
        <v>6639.59814453125</v>
      </c>
      <c r="C514" s="5">
        <v>4630.5869140625</v>
      </c>
    </row>
    <row r="515" spans="1:3" ht="12.75">
      <c r="A515" s="4">
        <v>41765.20833333333</v>
      </c>
      <c r="B515" s="5">
        <v>6880.8369140625</v>
      </c>
      <c r="C515" s="5">
        <v>4668.18505859375</v>
      </c>
    </row>
    <row r="516" spans="1:3" ht="12.75">
      <c r="A516" s="4">
        <v>41765.21875</v>
      </c>
      <c r="B516" s="5">
        <v>7141.6162109375</v>
      </c>
      <c r="C516" s="5">
        <v>4822.525390625</v>
      </c>
    </row>
    <row r="517" spans="1:3" ht="12.75">
      <c r="A517" s="4">
        <v>41765.229166666664</v>
      </c>
      <c r="B517" s="5">
        <v>7386.01123046875</v>
      </c>
      <c r="C517" s="5">
        <v>4798.59716796875</v>
      </c>
    </row>
    <row r="518" spans="1:3" ht="12.75">
      <c r="A518" s="4">
        <v>41765.23958333333</v>
      </c>
      <c r="B518" s="5">
        <v>7574.19140625</v>
      </c>
      <c r="C518" s="5">
        <v>4934.69921875</v>
      </c>
    </row>
    <row r="519" spans="1:3" ht="12.75">
      <c r="A519" s="4">
        <v>41765.25</v>
      </c>
      <c r="B519" s="5">
        <v>7798.68017578125</v>
      </c>
      <c r="C519" s="5">
        <v>4867.22412109375</v>
      </c>
    </row>
    <row r="520" spans="1:3" ht="12.75">
      <c r="A520" s="4">
        <v>41765.260416666664</v>
      </c>
      <c r="B520" s="5">
        <v>8141.609375</v>
      </c>
      <c r="C520" s="5">
        <v>4545.62158203125</v>
      </c>
    </row>
    <row r="521" spans="1:3" ht="12.75">
      <c r="A521" s="4">
        <v>41765.27083333333</v>
      </c>
      <c r="B521" s="5">
        <v>8418.5361328125</v>
      </c>
      <c r="C521" s="5">
        <v>4466.2216796875</v>
      </c>
    </row>
    <row r="522" spans="1:3" ht="12.75">
      <c r="A522" s="4">
        <v>41765.28125</v>
      </c>
      <c r="B522" s="5">
        <v>8752.55078125</v>
      </c>
      <c r="C522" s="5">
        <v>4370.05126953125</v>
      </c>
    </row>
    <row r="523" spans="1:3" ht="12.75">
      <c r="A523" s="4">
        <v>41765.291666666664</v>
      </c>
      <c r="B523" s="5">
        <v>8943.1318359375</v>
      </c>
      <c r="C523" s="5">
        <v>4431.86572265625</v>
      </c>
    </row>
    <row r="524" spans="1:3" ht="12.75">
      <c r="A524" s="4">
        <v>41765.30208333333</v>
      </c>
      <c r="B524" s="5">
        <v>9177.9306640625</v>
      </c>
      <c r="C524" s="5">
        <v>4556.513671875</v>
      </c>
    </row>
    <row r="525" spans="1:3" ht="12.75">
      <c r="A525" s="4">
        <v>41765.3125</v>
      </c>
      <c r="B525" s="5">
        <v>9344.8720703125</v>
      </c>
      <c r="C525" s="5">
        <v>4621.4169921875</v>
      </c>
    </row>
    <row r="526" spans="1:3" ht="12.75">
      <c r="A526" s="4">
        <v>41765.322916666664</v>
      </c>
      <c r="B526" s="5">
        <v>9381.7119140625</v>
      </c>
      <c r="C526" s="5">
        <v>4768.666015625</v>
      </c>
    </row>
    <row r="527" spans="1:3" ht="12.75">
      <c r="A527" s="4">
        <v>41765.33333333333</v>
      </c>
      <c r="B527" s="5">
        <v>9289.0146484375</v>
      </c>
      <c r="C527" s="5">
        <v>4739.90771484375</v>
      </c>
    </row>
    <row r="528" spans="1:3" ht="12.75">
      <c r="A528" s="4">
        <v>41765.34375</v>
      </c>
      <c r="B528" s="5">
        <v>9236.5244140625</v>
      </c>
      <c r="C528" s="5">
        <v>4892.90380859375</v>
      </c>
    </row>
    <row r="529" spans="1:3" ht="12.75">
      <c r="A529" s="4">
        <v>41765.354166666664</v>
      </c>
      <c r="B529" s="5">
        <v>9218.2685546875</v>
      </c>
      <c r="C529" s="5">
        <v>5087.44287109375</v>
      </c>
    </row>
    <row r="530" spans="1:3" ht="12.75">
      <c r="A530" s="4">
        <v>41765.36458333333</v>
      </c>
      <c r="B530" s="5">
        <v>9121.525390625</v>
      </c>
      <c r="C530" s="5">
        <v>5082.62255859375</v>
      </c>
    </row>
    <row r="531" spans="1:3" ht="12.75">
      <c r="A531" s="4">
        <v>41765.375</v>
      </c>
      <c r="B531" s="5">
        <v>8986.986328125</v>
      </c>
      <c r="C531" s="5">
        <v>4976.0107421875</v>
      </c>
    </row>
    <row r="532" spans="1:3" ht="12.75">
      <c r="A532" s="4">
        <v>41765.385416666664</v>
      </c>
      <c r="B532" s="5">
        <v>9061.763671875</v>
      </c>
      <c r="C532" s="5">
        <v>4803.43408203125</v>
      </c>
    </row>
    <row r="533" spans="1:3" ht="12.75">
      <c r="A533" s="4">
        <v>41765.39583333333</v>
      </c>
      <c r="B533" s="5">
        <v>9136.3408203125</v>
      </c>
      <c r="C533" s="5">
        <v>4798.3212890625</v>
      </c>
    </row>
    <row r="534" spans="1:3" ht="12.75">
      <c r="A534" s="4">
        <v>41765.40625</v>
      </c>
      <c r="B534" s="5">
        <v>9047.21484375</v>
      </c>
      <c r="C534" s="5">
        <v>4833.12353515625</v>
      </c>
    </row>
    <row r="535" spans="1:3" ht="12.75">
      <c r="A535" s="4">
        <v>41765.416666666664</v>
      </c>
      <c r="B535" s="5">
        <v>8946.169921875</v>
      </c>
      <c r="C535" s="5">
        <v>4893.71875</v>
      </c>
    </row>
    <row r="536" spans="1:3" ht="12.75">
      <c r="A536" s="4">
        <v>41765.42708333333</v>
      </c>
      <c r="B536" s="5">
        <v>8902.5771484375</v>
      </c>
      <c r="C536" s="5">
        <v>5212.74853515625</v>
      </c>
    </row>
    <row r="537" spans="1:3" ht="12.75">
      <c r="A537" s="4">
        <v>41765.4375</v>
      </c>
      <c r="B537" s="5">
        <v>8820.2021484375</v>
      </c>
      <c r="C537" s="5">
        <v>5253.5703125</v>
      </c>
    </row>
    <row r="538" spans="1:3" ht="12.75">
      <c r="A538" s="4">
        <v>41765.447916666664</v>
      </c>
      <c r="B538" s="5">
        <v>8820.3623046875</v>
      </c>
      <c r="C538" s="5">
        <v>5214.7529296875</v>
      </c>
    </row>
    <row r="539" spans="1:3" ht="12.75">
      <c r="A539" s="4">
        <v>41765.45833333333</v>
      </c>
      <c r="B539" s="5">
        <v>8678.9814453125</v>
      </c>
      <c r="C539" s="5">
        <v>5164.26025390625</v>
      </c>
    </row>
    <row r="540" spans="1:3" ht="12.75">
      <c r="A540" s="4">
        <v>41765.46875</v>
      </c>
      <c r="B540" s="5">
        <v>8631.09765625</v>
      </c>
      <c r="C540" s="5">
        <v>5123.11865234375</v>
      </c>
    </row>
    <row r="541" spans="1:3" ht="12.75">
      <c r="A541" s="4">
        <v>41765.479166666664</v>
      </c>
      <c r="B541" s="5">
        <v>8587.6162109375</v>
      </c>
      <c r="C541" s="5">
        <v>5141.341796875</v>
      </c>
    </row>
    <row r="542" spans="1:3" ht="12.75">
      <c r="A542" s="4">
        <v>41765.48958333333</v>
      </c>
      <c r="B542" s="5">
        <v>8564.2119140625</v>
      </c>
      <c r="C542" s="5">
        <v>5090.41015625</v>
      </c>
    </row>
    <row r="543" spans="1:3" ht="12.75">
      <c r="A543" s="4">
        <v>41765.5</v>
      </c>
      <c r="B543" s="5">
        <v>8543.6357421875</v>
      </c>
      <c r="C543" s="5">
        <v>5060.92822265625</v>
      </c>
    </row>
    <row r="544" spans="1:3" ht="12.75">
      <c r="A544" s="4">
        <v>41765.510416666664</v>
      </c>
      <c r="B544" s="5">
        <v>8580.765625</v>
      </c>
      <c r="C544" s="5">
        <v>5169.177734375</v>
      </c>
    </row>
    <row r="545" spans="1:3" ht="12.75">
      <c r="A545" s="4">
        <v>41765.52083333333</v>
      </c>
      <c r="B545" s="5">
        <v>8559.3994140625</v>
      </c>
      <c r="C545" s="5">
        <v>5237.0009765625</v>
      </c>
    </row>
    <row r="546" spans="1:3" ht="12.75">
      <c r="A546" s="4">
        <v>41765.53125</v>
      </c>
      <c r="B546" s="5">
        <v>8533.4619140625</v>
      </c>
      <c r="C546" s="5">
        <v>5223.70849609375</v>
      </c>
    </row>
    <row r="547" spans="1:3" ht="12.75">
      <c r="A547" s="4">
        <v>41765.541666666664</v>
      </c>
      <c r="B547" s="5">
        <v>8444.8935546875</v>
      </c>
      <c r="C547" s="5">
        <v>5226.53857421875</v>
      </c>
    </row>
    <row r="548" spans="1:3" ht="12.75">
      <c r="A548" s="4">
        <v>41765.55208333333</v>
      </c>
      <c r="B548" s="5">
        <v>8537.98046875</v>
      </c>
      <c r="C548" s="5">
        <v>5120.4384765625</v>
      </c>
    </row>
    <row r="549" spans="1:3" ht="12.75">
      <c r="A549" s="4">
        <v>41765.5625</v>
      </c>
      <c r="B549" s="5">
        <v>8536.1416015625</v>
      </c>
      <c r="C549" s="5">
        <v>4999.1044921875</v>
      </c>
    </row>
    <row r="550" spans="1:3" ht="12.75">
      <c r="A550" s="4">
        <v>41765.572916666664</v>
      </c>
      <c r="B550" s="5">
        <v>8488.0625</v>
      </c>
      <c r="C550" s="5">
        <v>4957.6669921875</v>
      </c>
    </row>
    <row r="551" spans="1:3" ht="12.75">
      <c r="A551" s="4">
        <v>41765.58333333333</v>
      </c>
      <c r="B551" s="5">
        <v>8496.86328125</v>
      </c>
      <c r="C551" s="5">
        <v>4775.12158203125</v>
      </c>
    </row>
    <row r="552" spans="1:3" ht="12.75">
      <c r="A552" s="4">
        <v>41765.59375</v>
      </c>
      <c r="B552" s="5">
        <v>8449.0029296875</v>
      </c>
      <c r="C552" s="5">
        <v>4621.36181640625</v>
      </c>
    </row>
    <row r="553" spans="1:3" ht="12.75">
      <c r="A553" s="4">
        <v>41765.604166666664</v>
      </c>
      <c r="B553" s="5">
        <v>8506.8408203125</v>
      </c>
      <c r="C553" s="5">
        <v>4615.57080078125</v>
      </c>
    </row>
    <row r="554" spans="1:3" ht="12.75">
      <c r="A554" s="4">
        <v>41765.61458333333</v>
      </c>
      <c r="B554" s="5">
        <v>8399.1474609375</v>
      </c>
      <c r="C554" s="5">
        <v>4706.2314453125</v>
      </c>
    </row>
    <row r="555" spans="1:3" ht="12.75">
      <c r="A555" s="4">
        <v>41765.625</v>
      </c>
      <c r="B555" s="5">
        <v>8440.486328125</v>
      </c>
      <c r="C555" s="5">
        <v>4604.51220703125</v>
      </c>
    </row>
    <row r="556" spans="1:3" ht="12.75">
      <c r="A556" s="4">
        <v>41765.635416666664</v>
      </c>
      <c r="B556" s="5">
        <v>8289.041015625</v>
      </c>
      <c r="C556" s="5">
        <v>4413.3857421875</v>
      </c>
    </row>
    <row r="557" spans="1:3" ht="12.75">
      <c r="A557" s="4">
        <v>41765.64583333333</v>
      </c>
      <c r="B557" s="5">
        <v>8178.84033203125</v>
      </c>
      <c r="C557" s="5">
        <v>4209.32861328125</v>
      </c>
    </row>
    <row r="558" spans="1:3" ht="12.75">
      <c r="A558" s="4">
        <v>41765.65625</v>
      </c>
      <c r="B558" s="5">
        <v>8118.2001953125</v>
      </c>
      <c r="C558" s="5">
        <v>4219.2451171875</v>
      </c>
    </row>
    <row r="559" spans="1:3" ht="12.75">
      <c r="A559" s="4">
        <v>41765.666666666664</v>
      </c>
      <c r="B559" s="5">
        <v>8177.76513671875</v>
      </c>
      <c r="C559" s="5">
        <v>4150.3662109375</v>
      </c>
    </row>
    <row r="560" spans="1:3" ht="12.75">
      <c r="A560" s="4">
        <v>41765.67708333333</v>
      </c>
      <c r="B560" s="5">
        <v>8096.37548828125</v>
      </c>
      <c r="C560" s="5">
        <v>3928.66235351563</v>
      </c>
    </row>
    <row r="561" spans="1:3" ht="12.75">
      <c r="A561" s="4">
        <v>41765.6875</v>
      </c>
      <c r="B561" s="5">
        <v>8118.3349609375</v>
      </c>
      <c r="C561" s="5">
        <v>3809.54223632813</v>
      </c>
    </row>
    <row r="562" spans="1:3" ht="12.75">
      <c r="A562" s="4">
        <v>41765.697916666664</v>
      </c>
      <c r="B562" s="5">
        <v>8070.32861328125</v>
      </c>
      <c r="C562" s="5">
        <v>3821.8935546875</v>
      </c>
    </row>
    <row r="563" spans="1:3" ht="12.75">
      <c r="A563" s="4">
        <v>41765.70833333333</v>
      </c>
      <c r="B563" s="5">
        <v>8030.78271484375</v>
      </c>
      <c r="C563" s="5">
        <v>3798.39208984375</v>
      </c>
    </row>
    <row r="564" spans="1:3" ht="12.75">
      <c r="A564" s="4">
        <v>41765.71875</v>
      </c>
      <c r="B564" s="5">
        <v>8070.09814453125</v>
      </c>
      <c r="C564" s="5">
        <v>3516.60595703125</v>
      </c>
    </row>
    <row r="565" spans="1:3" ht="12.75">
      <c r="A565" s="4">
        <v>41765.729166666664</v>
      </c>
      <c r="B565" s="5">
        <v>8107.06591796875</v>
      </c>
      <c r="C565" s="5">
        <v>3471.6220703125</v>
      </c>
    </row>
    <row r="566" spans="1:3" ht="12.75">
      <c r="A566" s="4">
        <v>41765.73958333333</v>
      </c>
      <c r="B566" s="5">
        <v>8060.080078125</v>
      </c>
      <c r="C566" s="5">
        <v>3453.41943359375</v>
      </c>
    </row>
    <row r="567" spans="1:3" ht="12.75">
      <c r="A567" s="4">
        <v>41765.75</v>
      </c>
      <c r="B567" s="5">
        <v>8052.85205078125</v>
      </c>
      <c r="C567" s="5">
        <v>3411.4970703125</v>
      </c>
    </row>
    <row r="568" spans="1:3" ht="12.75">
      <c r="A568" s="4">
        <v>41765.760416666664</v>
      </c>
      <c r="B568" s="5">
        <v>7981.6259765625</v>
      </c>
      <c r="C568" s="5">
        <v>3129.02685546875</v>
      </c>
    </row>
    <row r="569" spans="1:3" ht="12.75">
      <c r="A569" s="4">
        <v>41765.77083333333</v>
      </c>
      <c r="B569" s="5">
        <v>7983.83203125</v>
      </c>
      <c r="C569" s="5">
        <v>3078.71923828125</v>
      </c>
    </row>
    <row r="570" spans="1:3" ht="12.75">
      <c r="A570" s="4">
        <v>41765.78125</v>
      </c>
      <c r="B570" s="5">
        <v>7930.595703125</v>
      </c>
      <c r="C570" s="5">
        <v>3142.47875976563</v>
      </c>
    </row>
    <row r="571" spans="1:3" ht="12.75">
      <c r="A571" s="4">
        <v>41765.791666666664</v>
      </c>
      <c r="B571" s="5">
        <v>8018.6953125</v>
      </c>
      <c r="C571" s="5">
        <v>3198.0927734375</v>
      </c>
    </row>
    <row r="572" spans="1:3" ht="12.75">
      <c r="A572" s="4">
        <v>41765.80208333333</v>
      </c>
      <c r="B572" s="5">
        <v>8089.20947265625</v>
      </c>
      <c r="C572" s="5">
        <v>3261.80322265625</v>
      </c>
    </row>
    <row r="573" spans="1:3" ht="12.75">
      <c r="A573" s="4">
        <v>41765.8125</v>
      </c>
      <c r="B573" s="5">
        <v>8108.326171875</v>
      </c>
      <c r="C573" s="5">
        <v>3258.61669921875</v>
      </c>
    </row>
    <row r="574" spans="1:3" ht="12.75">
      <c r="A574" s="4">
        <v>41765.822916666664</v>
      </c>
      <c r="B574" s="5">
        <v>8139.79296875</v>
      </c>
      <c r="C574" s="5">
        <v>3305.818359375</v>
      </c>
    </row>
    <row r="575" spans="1:3" ht="12.75">
      <c r="A575" s="4">
        <v>41765.83333333333</v>
      </c>
      <c r="B575" s="5">
        <v>8209.5849609375</v>
      </c>
      <c r="C575" s="5">
        <v>3388.79516601563</v>
      </c>
    </row>
    <row r="576" spans="1:3" ht="12.75">
      <c r="A576" s="4">
        <v>41765.84375</v>
      </c>
      <c r="B576" s="5">
        <v>8441.2822265625</v>
      </c>
      <c r="C576" s="5">
        <v>3766.06372070313</v>
      </c>
    </row>
    <row r="577" spans="1:3" ht="12.75">
      <c r="A577" s="4">
        <v>41765.854166666664</v>
      </c>
      <c r="B577" s="5">
        <v>8629.4482421875</v>
      </c>
      <c r="C577" s="5">
        <v>3972.19750976563</v>
      </c>
    </row>
    <row r="578" spans="1:3" ht="12.75">
      <c r="A578" s="4">
        <v>41765.86458333333</v>
      </c>
      <c r="B578" s="5">
        <v>8721.7666015625</v>
      </c>
      <c r="C578" s="5">
        <v>3962.10498046875</v>
      </c>
    </row>
    <row r="579" spans="1:3" ht="12.75">
      <c r="A579" s="4">
        <v>41765.875</v>
      </c>
      <c r="B579" s="5">
        <v>8831.1171875</v>
      </c>
      <c r="C579" s="5">
        <v>4015.95776367188</v>
      </c>
    </row>
    <row r="580" spans="1:3" ht="12.75">
      <c r="A580" s="4">
        <v>41765.885416666664</v>
      </c>
      <c r="B580" s="5">
        <v>8869.080078125</v>
      </c>
      <c r="C580" s="5">
        <v>4018.34912109375</v>
      </c>
    </row>
    <row r="581" spans="1:3" ht="12.75">
      <c r="A581" s="4">
        <v>41765.89583333333</v>
      </c>
      <c r="B581" s="5">
        <v>8864.2666015625</v>
      </c>
      <c r="C581" s="5">
        <v>4057.68823242188</v>
      </c>
    </row>
    <row r="582" spans="1:3" ht="12.75">
      <c r="A582" s="4">
        <v>41765.90625</v>
      </c>
      <c r="B582" s="5">
        <v>8694.2451171875</v>
      </c>
      <c r="C582" s="5">
        <v>4117.87109375</v>
      </c>
    </row>
    <row r="583" spans="1:3" ht="12.75">
      <c r="A583" s="4">
        <v>41765.916666666664</v>
      </c>
      <c r="B583" s="5">
        <v>8484.4150390625</v>
      </c>
      <c r="C583" s="5">
        <v>4190.61474609375</v>
      </c>
    </row>
    <row r="584" spans="1:3" ht="12.75">
      <c r="A584" s="4">
        <v>41765.92708333333</v>
      </c>
      <c r="B584" s="5">
        <v>8017.68212890625</v>
      </c>
      <c r="C584" s="5">
        <v>4512.5087890625</v>
      </c>
    </row>
    <row r="585" spans="1:3" ht="12.75">
      <c r="A585" s="4">
        <v>41765.9375</v>
      </c>
      <c r="B585" s="5">
        <v>7796.744140625</v>
      </c>
      <c r="C585" s="5">
        <v>4594.111328125</v>
      </c>
    </row>
    <row r="586" spans="1:3" ht="12.75">
      <c r="A586" s="4">
        <v>41765.947916666664</v>
      </c>
      <c r="B586" s="5">
        <v>7629.46142578125</v>
      </c>
      <c r="C586" s="5">
        <v>4523.68603515625</v>
      </c>
    </row>
    <row r="587" spans="1:3" ht="12.75">
      <c r="A587" s="4">
        <v>41765.95833333333</v>
      </c>
      <c r="B587" s="5">
        <v>7394.5556640625</v>
      </c>
      <c r="C587" s="5">
        <v>4614.87890625</v>
      </c>
    </row>
    <row r="588" spans="1:3" ht="12.75">
      <c r="A588" s="4">
        <v>41765.96875</v>
      </c>
      <c r="B588" s="5">
        <v>7211.041015625</v>
      </c>
      <c r="C588" s="5">
        <v>4489.32470703125</v>
      </c>
    </row>
    <row r="589" spans="1:3" ht="12.75">
      <c r="A589" s="4">
        <v>41765.979166666664</v>
      </c>
      <c r="B589" s="5">
        <v>7055.6552734375</v>
      </c>
      <c r="C589" s="5">
        <v>4442.39697265625</v>
      </c>
    </row>
    <row r="590" spans="1:3" ht="12.75">
      <c r="A590" s="4">
        <v>41765.98958333333</v>
      </c>
      <c r="B590" s="5">
        <v>6945.6201171875</v>
      </c>
      <c r="C590" s="5">
        <v>4425.78759765625</v>
      </c>
    </row>
    <row r="591" spans="1:3" ht="12.75">
      <c r="A591" s="4">
        <v>41766</v>
      </c>
      <c r="B591" s="5">
        <v>6803.9443359375</v>
      </c>
      <c r="C591" s="5">
        <v>4478.01904296875</v>
      </c>
    </row>
    <row r="592" spans="1:3" ht="12.75">
      <c r="A592" s="4">
        <v>41766.010416666664</v>
      </c>
      <c r="B592" s="5">
        <v>6777.51611328125</v>
      </c>
      <c r="C592" s="5">
        <v>4635.22998046875</v>
      </c>
    </row>
    <row r="593" spans="1:3" ht="12.75">
      <c r="A593" s="4">
        <v>41766.02083333333</v>
      </c>
      <c r="B593" s="5">
        <v>6722.6005859375</v>
      </c>
      <c r="C593" s="5">
        <v>4703.21630859375</v>
      </c>
    </row>
    <row r="594" spans="1:3" ht="12.75">
      <c r="A594" s="4">
        <v>41766.03125</v>
      </c>
      <c r="B594" s="5">
        <v>6577.76953125</v>
      </c>
      <c r="C594" s="5">
        <v>4703.95263671875</v>
      </c>
    </row>
    <row r="595" spans="1:3" ht="12.75">
      <c r="A595" s="4">
        <v>41766.041666666664</v>
      </c>
      <c r="B595" s="5">
        <v>6534.3232421875</v>
      </c>
      <c r="C595" s="5">
        <v>4749.5673828125</v>
      </c>
    </row>
    <row r="596" spans="1:3" ht="12.75">
      <c r="A596" s="4">
        <v>41766.05208333333</v>
      </c>
      <c r="B596" s="5">
        <v>6524.18505859375</v>
      </c>
      <c r="C596" s="5">
        <v>4767.4296875</v>
      </c>
    </row>
    <row r="597" spans="1:3" ht="12.75">
      <c r="A597" s="4">
        <v>41766.0625</v>
      </c>
      <c r="B597" s="5">
        <v>6465.47265625</v>
      </c>
      <c r="C597" s="5">
        <v>4659.15185546875</v>
      </c>
    </row>
    <row r="598" spans="1:3" ht="12.75">
      <c r="A598" s="4">
        <v>41766.072916666664</v>
      </c>
      <c r="B598" s="5">
        <v>6446.14599609375</v>
      </c>
      <c r="C598" s="5">
        <v>4656.6962890625</v>
      </c>
    </row>
    <row r="599" spans="1:3" ht="12.75">
      <c r="A599" s="4">
        <v>41766.08333333333</v>
      </c>
      <c r="B599" s="5">
        <v>6422.40625</v>
      </c>
      <c r="C599" s="5">
        <v>4653.25732421875</v>
      </c>
    </row>
    <row r="600" spans="1:3" ht="12.75">
      <c r="A600" s="4">
        <v>41766.09375</v>
      </c>
      <c r="B600" s="5">
        <v>6370.58447265625</v>
      </c>
      <c r="C600" s="5">
        <v>4483.52099609375</v>
      </c>
    </row>
    <row r="601" spans="1:3" ht="12.75">
      <c r="A601" s="4">
        <v>41766.104166666664</v>
      </c>
      <c r="B601" s="5">
        <v>6260.68994140625</v>
      </c>
      <c r="C601" s="5">
        <v>4431.65771484375</v>
      </c>
    </row>
    <row r="602" spans="1:3" ht="12.75">
      <c r="A602" s="4">
        <v>41766.11458333333</v>
      </c>
      <c r="B602" s="5">
        <v>6267.00927734375</v>
      </c>
      <c r="C602" s="5">
        <v>4457.12353515625</v>
      </c>
    </row>
    <row r="603" spans="1:3" ht="12.75">
      <c r="A603" s="4">
        <v>41766.125</v>
      </c>
      <c r="B603" s="5">
        <v>6278.87255859375</v>
      </c>
      <c r="C603" s="5">
        <v>4463.7958984375</v>
      </c>
    </row>
    <row r="604" spans="1:3" ht="12.75">
      <c r="A604" s="4">
        <v>41766.135416666664</v>
      </c>
      <c r="B604" s="5">
        <v>6319.92529296875</v>
      </c>
      <c r="C604" s="5">
        <v>4450.96240234375</v>
      </c>
    </row>
    <row r="605" spans="1:3" ht="12.75">
      <c r="A605" s="4">
        <v>41766.14583333333</v>
      </c>
      <c r="B605" s="5">
        <v>6327.71484375</v>
      </c>
      <c r="C605" s="5">
        <v>4583.07177734375</v>
      </c>
    </row>
    <row r="606" spans="1:3" ht="12.75">
      <c r="A606" s="4">
        <v>41766.15625</v>
      </c>
      <c r="B606" s="5">
        <v>6416.9326171875</v>
      </c>
      <c r="C606" s="5">
        <v>4543.275390625</v>
      </c>
    </row>
    <row r="607" spans="1:3" ht="12.75">
      <c r="A607" s="4">
        <v>41766.166666666664</v>
      </c>
      <c r="B607" s="5">
        <v>6444.31591796875</v>
      </c>
      <c r="C607" s="5">
        <v>4639.15478515625</v>
      </c>
    </row>
    <row r="608" spans="1:3" ht="12.75">
      <c r="A608" s="4">
        <v>41766.17708333333</v>
      </c>
      <c r="B608" s="5">
        <v>6633.55224609375</v>
      </c>
      <c r="C608" s="5">
        <v>4894.57666015625</v>
      </c>
    </row>
    <row r="609" spans="1:3" ht="12.75">
      <c r="A609" s="4">
        <v>41766.1875</v>
      </c>
      <c r="B609" s="5">
        <v>6780.44482421875</v>
      </c>
      <c r="C609" s="5">
        <v>5019.7158203125</v>
      </c>
    </row>
    <row r="610" spans="1:3" ht="12.75">
      <c r="A610" s="4">
        <v>41766.197916666664</v>
      </c>
      <c r="B610" s="5">
        <v>6815.4873046875</v>
      </c>
      <c r="C610" s="5">
        <v>4975.7470703125</v>
      </c>
    </row>
    <row r="611" spans="1:3" ht="12.75">
      <c r="A611" s="4">
        <v>41766.20833333333</v>
      </c>
      <c r="B611" s="5">
        <v>6989.6025390625</v>
      </c>
      <c r="C611" s="5">
        <v>4901.05810546875</v>
      </c>
    </row>
    <row r="612" spans="1:3" ht="12.75">
      <c r="A612" s="4">
        <v>41766.21875</v>
      </c>
      <c r="B612" s="5">
        <v>7256.18701171875</v>
      </c>
      <c r="C612" s="5">
        <v>4883.29931640625</v>
      </c>
    </row>
    <row r="613" spans="1:3" ht="12.75">
      <c r="A613" s="4">
        <v>41766.229166666664</v>
      </c>
      <c r="B613" s="5">
        <v>7381.5859375</v>
      </c>
      <c r="C613" s="5">
        <v>4948.60107421875</v>
      </c>
    </row>
    <row r="614" spans="1:3" ht="12.75">
      <c r="A614" s="4">
        <v>41766.23958333333</v>
      </c>
      <c r="B614" s="5">
        <v>7679.44384765625</v>
      </c>
      <c r="C614" s="5">
        <v>5020.95654296875</v>
      </c>
    </row>
    <row r="615" spans="1:3" ht="12.75">
      <c r="A615" s="4">
        <v>41766.25</v>
      </c>
      <c r="B615" s="5">
        <v>8046.88818359375</v>
      </c>
      <c r="C615" s="5">
        <v>4724.75048828125</v>
      </c>
    </row>
    <row r="616" spans="1:3" ht="12.75">
      <c r="A616" s="4">
        <v>41766.260416666664</v>
      </c>
      <c r="B616" s="5">
        <v>8677.9765625</v>
      </c>
      <c r="C616" s="5">
        <v>3903.67333984375</v>
      </c>
    </row>
    <row r="617" spans="1:3" ht="12.75">
      <c r="A617" s="4">
        <v>41766.27083333333</v>
      </c>
      <c r="B617" s="5">
        <v>9019.0654296875</v>
      </c>
      <c r="C617" s="5">
        <v>3640.71435546875</v>
      </c>
    </row>
    <row r="618" spans="1:3" ht="12.75">
      <c r="A618" s="4">
        <v>41766.28125</v>
      </c>
      <c r="B618" s="5">
        <v>9252.3564453125</v>
      </c>
      <c r="C618" s="5">
        <v>3674.86157226563</v>
      </c>
    </row>
    <row r="619" spans="1:3" ht="12.75">
      <c r="A619" s="4">
        <v>41766.291666666664</v>
      </c>
      <c r="B619" s="5">
        <v>9438.783203125</v>
      </c>
      <c r="C619" s="5">
        <v>3814.08813476563</v>
      </c>
    </row>
    <row r="620" spans="1:3" ht="12.75">
      <c r="A620" s="4">
        <v>41766.30208333333</v>
      </c>
      <c r="B620" s="5">
        <v>9617.89453125</v>
      </c>
      <c r="C620" s="5">
        <v>3985.43798828125</v>
      </c>
    </row>
    <row r="621" spans="1:3" ht="12.75">
      <c r="A621" s="4">
        <v>41766.3125</v>
      </c>
      <c r="B621" s="5">
        <v>9704.771484375</v>
      </c>
      <c r="C621" s="5">
        <v>3931.93896484375</v>
      </c>
    </row>
    <row r="622" spans="1:3" ht="12.75">
      <c r="A622" s="4">
        <v>41766.322916666664</v>
      </c>
      <c r="B622" s="5">
        <v>9751.4541015625</v>
      </c>
      <c r="C622" s="5">
        <v>3918.68872070313</v>
      </c>
    </row>
    <row r="623" spans="1:3" ht="12.75">
      <c r="A623" s="4">
        <v>41766.33333333333</v>
      </c>
      <c r="B623" s="5">
        <v>9749.896484375</v>
      </c>
      <c r="C623" s="5">
        <v>3887.90991210938</v>
      </c>
    </row>
    <row r="624" spans="1:3" ht="12.75">
      <c r="A624" s="4">
        <v>41766.34375</v>
      </c>
      <c r="B624" s="5">
        <v>9653.7431640625</v>
      </c>
      <c r="C624" s="5">
        <v>3998.66284179688</v>
      </c>
    </row>
    <row r="625" spans="1:3" ht="12.75">
      <c r="A625" s="4">
        <v>41766.354166666664</v>
      </c>
      <c r="B625" s="5">
        <v>9554.7744140625</v>
      </c>
      <c r="C625" s="5">
        <v>3993.50830078125</v>
      </c>
    </row>
    <row r="626" spans="1:3" ht="12.75">
      <c r="A626" s="4">
        <v>41766.36458333333</v>
      </c>
      <c r="B626" s="5">
        <v>9450.3935546875</v>
      </c>
      <c r="C626" s="5">
        <v>4008.41137695313</v>
      </c>
    </row>
    <row r="627" spans="1:3" ht="12.75">
      <c r="A627" s="4">
        <v>41766.375</v>
      </c>
      <c r="B627" s="5">
        <v>9353.802734375</v>
      </c>
      <c r="C627" s="5">
        <v>4076.32299804688</v>
      </c>
    </row>
    <row r="628" spans="1:3" ht="12.75">
      <c r="A628" s="4">
        <v>41766.385416666664</v>
      </c>
      <c r="B628" s="5">
        <v>9273.255859375</v>
      </c>
      <c r="C628" s="5">
        <v>4119.6455078125</v>
      </c>
    </row>
    <row r="629" spans="1:3" ht="12.75">
      <c r="A629" s="4">
        <v>41766.39583333333</v>
      </c>
      <c r="B629" s="5">
        <v>9256.1630859375</v>
      </c>
      <c r="C629" s="5">
        <v>4096.84619140625</v>
      </c>
    </row>
    <row r="630" spans="1:3" ht="12.75">
      <c r="A630" s="4">
        <v>41766.40625</v>
      </c>
      <c r="B630" s="5">
        <v>9159.7548828125</v>
      </c>
      <c r="C630" s="5">
        <v>4172.9697265625</v>
      </c>
    </row>
    <row r="631" spans="1:3" ht="12.75">
      <c r="A631" s="4">
        <v>41766.416666666664</v>
      </c>
      <c r="B631" s="5">
        <v>9072.7783203125</v>
      </c>
      <c r="C631" s="5">
        <v>4234.3740234375</v>
      </c>
    </row>
    <row r="632" spans="1:3" ht="12.75">
      <c r="A632" s="4">
        <v>41766.42708333333</v>
      </c>
      <c r="B632" s="5">
        <v>8954.43359375</v>
      </c>
      <c r="C632" s="5">
        <v>4410.1640625</v>
      </c>
    </row>
    <row r="633" spans="1:3" ht="12.75">
      <c r="A633" s="4">
        <v>41766.4375</v>
      </c>
      <c r="B633" s="5"/>
      <c r="C633" s="5">
        <v>4352.79296875</v>
      </c>
    </row>
    <row r="634" spans="1:3" ht="12.75">
      <c r="A634" s="4">
        <v>41766.447916666664</v>
      </c>
      <c r="B634" s="5">
        <v>8861.0517578125</v>
      </c>
      <c r="C634" s="5">
        <v>4399.91455078125</v>
      </c>
    </row>
    <row r="635" spans="1:3" ht="12.75">
      <c r="A635" s="4">
        <v>41766.45833333333</v>
      </c>
      <c r="B635" s="5">
        <v>8807.5322265625</v>
      </c>
      <c r="C635" s="5">
        <v>4396.58251953125</v>
      </c>
    </row>
    <row r="636" spans="1:3" ht="12.75">
      <c r="A636" s="4">
        <v>41766.46875</v>
      </c>
      <c r="B636" s="5">
        <v>8789.8291015625</v>
      </c>
      <c r="C636" s="5">
        <v>4280.16943359375</v>
      </c>
    </row>
    <row r="637" spans="1:3" ht="12.75">
      <c r="A637" s="4">
        <v>41766.479166666664</v>
      </c>
      <c r="B637" s="5">
        <v>8726.275390625</v>
      </c>
      <c r="C637" s="5">
        <v>4248.51318359375</v>
      </c>
    </row>
    <row r="638" spans="1:3" ht="12.75">
      <c r="A638" s="4">
        <v>41766.48958333333</v>
      </c>
      <c r="B638" s="5">
        <v>8719.9404296875</v>
      </c>
      <c r="C638" s="5">
        <v>4270.408203125</v>
      </c>
    </row>
    <row r="639" spans="1:3" ht="12.75">
      <c r="A639" s="4">
        <v>41766.5</v>
      </c>
      <c r="B639" s="5">
        <v>8692.7216796875</v>
      </c>
      <c r="C639" s="5">
        <v>4220.78125</v>
      </c>
    </row>
    <row r="640" spans="1:3" ht="12.75">
      <c r="A640" s="4">
        <v>41766.510416666664</v>
      </c>
      <c r="B640" s="5">
        <v>8652.291015625</v>
      </c>
      <c r="C640" s="5">
        <v>4177.3330078125</v>
      </c>
    </row>
    <row r="641" spans="1:3" ht="12.75">
      <c r="A641" s="4">
        <v>41766.52083333333</v>
      </c>
      <c r="B641" s="5">
        <v>8618.6123046875</v>
      </c>
      <c r="C641" s="5">
        <v>4132.81884765625</v>
      </c>
    </row>
    <row r="642" spans="1:3" ht="12.75">
      <c r="A642" s="4">
        <v>41766.53125</v>
      </c>
      <c r="B642" s="5">
        <v>8606.1923828125</v>
      </c>
      <c r="C642" s="5">
        <v>4124.74462890625</v>
      </c>
    </row>
    <row r="643" spans="1:3" ht="12.75">
      <c r="A643" s="4">
        <v>41766.541666666664</v>
      </c>
      <c r="B643" s="5">
        <v>8554.837890625</v>
      </c>
      <c r="C643" s="5">
        <v>4090.99389648438</v>
      </c>
    </row>
    <row r="644" spans="1:3" ht="12.75">
      <c r="A644" s="4">
        <v>41766.55208333333</v>
      </c>
      <c r="B644" s="5">
        <v>8454.923828125</v>
      </c>
      <c r="C644" s="5">
        <v>4125.76611328125</v>
      </c>
    </row>
    <row r="645" spans="1:3" ht="12.75">
      <c r="A645" s="4">
        <v>41766.5625</v>
      </c>
      <c r="B645" s="5">
        <v>8413.423828125</v>
      </c>
      <c r="C645" s="5">
        <v>4133.22607421875</v>
      </c>
    </row>
    <row r="646" spans="1:3" ht="12.75">
      <c r="A646" s="4">
        <v>41766.572916666664</v>
      </c>
      <c r="B646" s="5">
        <v>8427.15234375</v>
      </c>
      <c r="C646" s="5">
        <v>4135.1474609375</v>
      </c>
    </row>
    <row r="647" spans="1:3" ht="12.75">
      <c r="A647" s="4">
        <v>41766.58333333333</v>
      </c>
      <c r="B647" s="5">
        <v>8399.8759765625</v>
      </c>
      <c r="C647" s="5">
        <v>4210.71728515625</v>
      </c>
    </row>
    <row r="648" spans="1:3" ht="12.75">
      <c r="A648" s="4">
        <v>41766.59375</v>
      </c>
      <c r="B648" s="5">
        <v>8299.4833984375</v>
      </c>
      <c r="C648" s="5">
        <v>4131.84033203125</v>
      </c>
    </row>
    <row r="649" spans="1:3" ht="12.75">
      <c r="A649" s="4">
        <v>41766.604166666664</v>
      </c>
      <c r="B649" s="5">
        <v>8281.9638671875</v>
      </c>
      <c r="C649" s="5">
        <v>4157.880859375</v>
      </c>
    </row>
    <row r="650" spans="1:3" ht="12.75">
      <c r="A650" s="4">
        <v>41766.61458333333</v>
      </c>
      <c r="B650" s="5">
        <v>8254.134765625</v>
      </c>
      <c r="C650" s="5">
        <v>4187.60791015625</v>
      </c>
    </row>
    <row r="651" spans="1:3" ht="12.75">
      <c r="A651" s="4">
        <v>41766.625</v>
      </c>
      <c r="B651" s="5">
        <v>8222.9931640625</v>
      </c>
      <c r="C651" s="5">
        <v>4282.396484375</v>
      </c>
    </row>
    <row r="652" spans="1:3" ht="12.75">
      <c r="A652" s="4">
        <v>41766.635416666664</v>
      </c>
      <c r="B652" s="5">
        <v>8308.4365234375</v>
      </c>
      <c r="C652" s="5">
        <v>4341.3544921875</v>
      </c>
    </row>
    <row r="653" spans="1:3" ht="12.75">
      <c r="A653" s="4">
        <v>41766.64583333333</v>
      </c>
      <c r="B653" s="5">
        <v>8321.0439453125</v>
      </c>
      <c r="C653" s="5">
        <v>4410.9443359375</v>
      </c>
    </row>
    <row r="654" spans="1:3" ht="12.75">
      <c r="A654" s="4">
        <v>41766.65625</v>
      </c>
      <c r="B654" s="5">
        <v>8279.884765625</v>
      </c>
      <c r="C654" s="5">
        <v>4400.908203125</v>
      </c>
    </row>
    <row r="655" spans="1:3" ht="12.75">
      <c r="A655" s="4">
        <v>41766.666666666664</v>
      </c>
      <c r="B655" s="5">
        <v>8229.0390625</v>
      </c>
      <c r="C655" s="5">
        <v>4342.6572265625</v>
      </c>
    </row>
    <row r="656" spans="1:3" ht="12.75">
      <c r="A656" s="4">
        <v>41766.67708333333</v>
      </c>
      <c r="B656" s="5">
        <v>8236.73828125</v>
      </c>
      <c r="C656" s="5">
        <v>4333.06591796875</v>
      </c>
    </row>
    <row r="657" spans="1:3" ht="12.75">
      <c r="A657" s="4">
        <v>41766.6875</v>
      </c>
      <c r="B657" s="5">
        <v>8265.3642578125</v>
      </c>
      <c r="C657" s="5">
        <v>4304.37939453125</v>
      </c>
    </row>
    <row r="658" spans="1:3" ht="12.75">
      <c r="A658" s="4">
        <v>41766.697916666664</v>
      </c>
      <c r="B658" s="5">
        <v>8202.306640625</v>
      </c>
      <c r="C658" s="5">
        <v>4278.251953125</v>
      </c>
    </row>
    <row r="659" spans="1:3" ht="12.75">
      <c r="A659" s="4">
        <v>41766.70833333333</v>
      </c>
      <c r="B659" s="5">
        <v>8260.216796875</v>
      </c>
      <c r="C659" s="5">
        <v>4219.09619140625</v>
      </c>
    </row>
    <row r="660" spans="1:3" ht="12.75">
      <c r="A660" s="4">
        <v>41766.71875</v>
      </c>
      <c r="B660" s="5">
        <v>8200.79296875</v>
      </c>
      <c r="C660" s="5">
        <v>4166.716796875</v>
      </c>
    </row>
    <row r="661" spans="1:3" ht="12.75">
      <c r="A661" s="4">
        <v>41766.729166666664</v>
      </c>
      <c r="B661" s="5">
        <v>8210.666015625</v>
      </c>
      <c r="C661" s="5">
        <v>4086.72924804688</v>
      </c>
    </row>
    <row r="662" spans="1:3" ht="12.75">
      <c r="A662" s="4">
        <v>41766.73958333333</v>
      </c>
      <c r="B662" s="5">
        <v>8246.1953125</v>
      </c>
      <c r="C662" s="5">
        <v>4121.0439453125</v>
      </c>
    </row>
    <row r="663" spans="1:3" ht="12.75">
      <c r="A663" s="4">
        <v>41766.75</v>
      </c>
      <c r="B663" s="5">
        <v>8252.3916015625</v>
      </c>
      <c r="C663" s="5">
        <v>4101.8525390625</v>
      </c>
    </row>
    <row r="664" spans="1:3" ht="12.75">
      <c r="A664" s="4">
        <v>41766.760416666664</v>
      </c>
      <c r="B664" s="5">
        <v>8164.22119140625</v>
      </c>
      <c r="C664" s="5">
        <v>4105.49365234375</v>
      </c>
    </row>
    <row r="665" spans="1:3" ht="12.75">
      <c r="A665" s="4">
        <v>41766.77083333333</v>
      </c>
      <c r="B665" s="5">
        <v>8157.45849609375</v>
      </c>
      <c r="C665" s="5">
        <v>4158.50830078125</v>
      </c>
    </row>
    <row r="666" spans="1:3" ht="12.75">
      <c r="A666" s="4">
        <v>41766.78125</v>
      </c>
      <c r="B666" s="5">
        <v>8177.8447265625</v>
      </c>
      <c r="C666" s="5">
        <v>4132.5380859375</v>
      </c>
    </row>
    <row r="667" spans="1:3" ht="12.75">
      <c r="A667" s="4">
        <v>41766.791666666664</v>
      </c>
      <c r="B667" s="5">
        <v>8182.90576171875</v>
      </c>
      <c r="C667" s="5">
        <v>4141.388671875</v>
      </c>
    </row>
    <row r="668" spans="1:3" ht="12.75">
      <c r="A668" s="4">
        <v>41766.80208333333</v>
      </c>
      <c r="B668" s="5">
        <v>8174.22412109375</v>
      </c>
      <c r="C668" s="5">
        <v>4086.34790039063</v>
      </c>
    </row>
    <row r="669" spans="1:3" ht="12.75">
      <c r="A669" s="4">
        <v>41766.8125</v>
      </c>
      <c r="B669" s="5">
        <v>8292.61328125</v>
      </c>
      <c r="C669" s="5">
        <v>4071.68530273438</v>
      </c>
    </row>
    <row r="670" spans="1:3" ht="12.75">
      <c r="A670" s="4">
        <v>41766.822916666664</v>
      </c>
      <c r="B670" s="5">
        <v>8294.533203125</v>
      </c>
      <c r="C670" s="5">
        <v>4007.34765625</v>
      </c>
    </row>
    <row r="671" spans="1:3" ht="12.75">
      <c r="A671" s="4">
        <v>41766.83333333333</v>
      </c>
      <c r="B671" s="5">
        <v>8293.2265625</v>
      </c>
      <c r="C671" s="5">
        <v>4044.44287109375</v>
      </c>
    </row>
    <row r="672" spans="1:3" ht="12.75">
      <c r="A672" s="4">
        <v>41766.84375</v>
      </c>
      <c r="B672" s="5">
        <v>8302.8408203125</v>
      </c>
      <c r="C672" s="5">
        <v>4492.408203125</v>
      </c>
    </row>
    <row r="673" spans="1:3" ht="12.75">
      <c r="A673" s="4">
        <v>41766.854166666664</v>
      </c>
      <c r="B673" s="5">
        <v>8351.5869140625</v>
      </c>
      <c r="C673" s="5">
        <v>4521.11279296875</v>
      </c>
    </row>
    <row r="674" spans="1:3" ht="12.75">
      <c r="A674" s="4">
        <v>41766.86458333333</v>
      </c>
      <c r="B674" s="5">
        <v>8466.294921875</v>
      </c>
      <c r="C674" s="5">
        <v>4407.83056640625</v>
      </c>
    </row>
    <row r="675" spans="1:3" ht="12.75">
      <c r="A675" s="4">
        <v>41766.875</v>
      </c>
      <c r="B675" s="5">
        <v>8539.41015625</v>
      </c>
      <c r="C675" s="5">
        <v>4361.81005859375</v>
      </c>
    </row>
    <row r="676" spans="1:3" ht="12.75">
      <c r="A676" s="4">
        <v>41766.885416666664</v>
      </c>
      <c r="B676" s="5">
        <v>8697.8935546875</v>
      </c>
      <c r="C676" s="5">
        <v>4531.1533203125</v>
      </c>
    </row>
    <row r="677" spans="1:3" ht="12.75">
      <c r="A677" s="4">
        <v>41766.89583333333</v>
      </c>
      <c r="B677" s="5">
        <v>8642.1796875</v>
      </c>
      <c r="C677" s="5">
        <v>4537.83056640625</v>
      </c>
    </row>
    <row r="678" spans="1:3" ht="12.75">
      <c r="A678" s="4">
        <v>41766.90625</v>
      </c>
      <c r="B678" s="5">
        <v>8490.828125</v>
      </c>
      <c r="C678" s="5">
        <v>4535.3173828125</v>
      </c>
    </row>
    <row r="679" spans="1:3" ht="12.75">
      <c r="A679" s="4">
        <v>41766.916666666664</v>
      </c>
      <c r="B679" s="5">
        <v>8370.8359375</v>
      </c>
      <c r="C679" s="5">
        <v>4650.51904296875</v>
      </c>
    </row>
    <row r="680" spans="1:3" ht="12.75">
      <c r="A680" s="4">
        <v>41766.92708333333</v>
      </c>
      <c r="B680" s="5">
        <v>8069.1455078125</v>
      </c>
      <c r="C680" s="5">
        <v>5255.31103515625</v>
      </c>
    </row>
    <row r="681" spans="1:3" ht="12.75">
      <c r="A681" s="4">
        <v>41766.9375</v>
      </c>
      <c r="B681" s="5">
        <v>7761.93359375</v>
      </c>
      <c r="C681" s="5">
        <v>5487.009765625</v>
      </c>
    </row>
    <row r="682" spans="1:3" ht="12.75">
      <c r="A682" s="4">
        <v>41766.947916666664</v>
      </c>
      <c r="B682" s="5">
        <v>7600.4013671875</v>
      </c>
      <c r="C682" s="5">
        <v>5562.9287109375</v>
      </c>
    </row>
    <row r="683" spans="1:3" ht="12.75">
      <c r="A683" s="4">
        <v>41766.95833333333</v>
      </c>
      <c r="B683" s="5">
        <v>7397.8955078125</v>
      </c>
      <c r="C683" s="5">
        <v>5381.27001953125</v>
      </c>
    </row>
    <row r="684" spans="1:3" ht="12.75">
      <c r="A684" s="4">
        <v>41766.96875</v>
      </c>
      <c r="B684" s="5">
        <v>7146.447265625</v>
      </c>
      <c r="C684" s="5">
        <v>5184.03515625</v>
      </c>
    </row>
    <row r="685" spans="1:3" ht="12.75">
      <c r="A685" s="4">
        <v>41766.979166666664</v>
      </c>
      <c r="B685" s="5">
        <v>7023.27294921875</v>
      </c>
      <c r="C685" s="5">
        <v>5171.01171875</v>
      </c>
    </row>
    <row r="686" spans="1:3" ht="12.75">
      <c r="A686" s="4">
        <v>41766.98958333333</v>
      </c>
      <c r="B686" s="5">
        <v>6853.21240234375</v>
      </c>
      <c r="C686" s="5">
        <v>5176.52294921875</v>
      </c>
    </row>
    <row r="687" spans="1:3" ht="12.75">
      <c r="A687" s="4">
        <v>41767</v>
      </c>
      <c r="B687" s="5">
        <v>6693.30615234375</v>
      </c>
      <c r="C687" s="5">
        <v>5114.48486328125</v>
      </c>
    </row>
    <row r="688" spans="1:3" ht="12.75">
      <c r="A688" s="4">
        <v>41767.010416666664</v>
      </c>
      <c r="B688" s="5">
        <v>6353.16552734375</v>
      </c>
      <c r="C688" s="5">
        <v>5237.72607421875</v>
      </c>
    </row>
    <row r="689" spans="1:3" ht="12.75">
      <c r="A689" s="4">
        <v>41767.02083333333</v>
      </c>
      <c r="B689" s="5">
        <v>6372.326171875</v>
      </c>
      <c r="C689" s="5">
        <v>5189.6748046875</v>
      </c>
    </row>
    <row r="690" spans="1:3" ht="12.75">
      <c r="A690" s="4">
        <v>41767.03125</v>
      </c>
      <c r="B690" s="5">
        <v>6346.58203125</v>
      </c>
      <c r="C690" s="5">
        <v>5266.72509765625</v>
      </c>
    </row>
    <row r="691" spans="1:3" ht="12.75">
      <c r="A691" s="4">
        <v>41767.041666666664</v>
      </c>
      <c r="B691" s="5">
        <v>6212.14306640625</v>
      </c>
      <c r="C691" s="5">
        <v>5216.59912109375</v>
      </c>
    </row>
    <row r="692" spans="1:3" ht="12.75">
      <c r="A692" s="4">
        <v>41767.05208333333</v>
      </c>
      <c r="B692" s="5">
        <v>6147.234375</v>
      </c>
      <c r="C692" s="5">
        <v>5072.88818359375</v>
      </c>
    </row>
    <row r="693" spans="1:3" ht="12.75">
      <c r="A693" s="4">
        <v>41767.0625</v>
      </c>
      <c r="B693" s="5">
        <v>6034.78125</v>
      </c>
      <c r="C693" s="5">
        <v>5031.9560546875</v>
      </c>
    </row>
    <row r="694" spans="1:3" ht="12.75">
      <c r="A694" s="4">
        <v>41767.072916666664</v>
      </c>
      <c r="B694" s="5">
        <v>5989.626953125</v>
      </c>
      <c r="C694" s="5">
        <v>5027.138671875</v>
      </c>
    </row>
    <row r="695" spans="1:3" ht="12.75">
      <c r="A695" s="4">
        <v>41767.08333333333</v>
      </c>
      <c r="B695" s="5">
        <v>5984.861328125</v>
      </c>
      <c r="C695" s="5">
        <v>4989.3505859375</v>
      </c>
    </row>
    <row r="696" spans="1:3" ht="12.75">
      <c r="A696" s="4">
        <v>41767.09375</v>
      </c>
      <c r="B696" s="5">
        <v>5967.42138671875</v>
      </c>
      <c r="C696" s="5">
        <v>4968.0380859375</v>
      </c>
    </row>
    <row r="697" spans="1:3" ht="12.75">
      <c r="A697" s="4">
        <v>41767.104166666664</v>
      </c>
      <c r="B697" s="5">
        <v>6017.07275390625</v>
      </c>
      <c r="C697" s="5">
        <v>4993.8408203125</v>
      </c>
    </row>
    <row r="698" spans="1:3" ht="12.75">
      <c r="A698" s="4">
        <v>41767.11458333333</v>
      </c>
      <c r="B698" s="5">
        <v>5953.17919921875</v>
      </c>
      <c r="C698" s="5">
        <v>4944.04541015625</v>
      </c>
    </row>
    <row r="699" spans="1:3" ht="12.75">
      <c r="A699" s="4">
        <v>41767.125</v>
      </c>
      <c r="B699" s="5">
        <v>5950.92626953125</v>
      </c>
      <c r="C699" s="5">
        <v>4986.6884765625</v>
      </c>
    </row>
    <row r="700" spans="1:3" ht="12.75">
      <c r="A700" s="4">
        <v>41767.135416666664</v>
      </c>
      <c r="B700" s="5">
        <v>5916.34228515625</v>
      </c>
      <c r="C700" s="5">
        <v>4914.27001953125</v>
      </c>
    </row>
    <row r="701" spans="1:3" ht="12.75">
      <c r="A701" s="4">
        <v>41767.14583333333</v>
      </c>
      <c r="B701" s="5">
        <v>5905.705078125</v>
      </c>
      <c r="C701" s="5">
        <v>4924.76611328125</v>
      </c>
    </row>
    <row r="702" spans="1:3" ht="12.75">
      <c r="A702" s="4">
        <v>41767.15625</v>
      </c>
      <c r="B702" s="5">
        <v>5952.8662109375</v>
      </c>
      <c r="C702" s="5">
        <v>4926.71142578125</v>
      </c>
    </row>
    <row r="703" spans="1:3" ht="12.75">
      <c r="A703" s="4">
        <v>41767.166666666664</v>
      </c>
      <c r="B703" s="5">
        <v>6018.75732421875</v>
      </c>
      <c r="C703" s="5">
        <v>4945.3994140625</v>
      </c>
    </row>
    <row r="704" spans="1:3" ht="12.75">
      <c r="A704" s="4">
        <v>41767.17708333333</v>
      </c>
      <c r="B704" s="5">
        <v>6050.64453125</v>
      </c>
      <c r="C704" s="5">
        <v>5019.9951171875</v>
      </c>
    </row>
    <row r="705" spans="1:3" ht="12.75">
      <c r="A705" s="4">
        <v>41767.1875</v>
      </c>
      <c r="B705" s="5">
        <v>6116.6318359375</v>
      </c>
      <c r="C705" s="5">
        <v>5027.97509765625</v>
      </c>
    </row>
    <row r="706" spans="1:3" ht="12.75">
      <c r="A706" s="4">
        <v>41767.197916666664</v>
      </c>
      <c r="B706" s="5">
        <v>6220.4072265625</v>
      </c>
      <c r="C706" s="5">
        <v>5094.00390625</v>
      </c>
    </row>
    <row r="707" spans="1:3" ht="12.75">
      <c r="A707" s="4">
        <v>41767.20833333333</v>
      </c>
      <c r="B707" s="5">
        <v>6363.53857421875</v>
      </c>
      <c r="C707" s="5">
        <v>5158.8154296875</v>
      </c>
    </row>
    <row r="708" spans="1:3" ht="12.75">
      <c r="A708" s="4">
        <v>41767.21875</v>
      </c>
      <c r="B708" s="5">
        <v>6530.0029296875</v>
      </c>
      <c r="C708" s="5">
        <v>5359.166015625</v>
      </c>
    </row>
    <row r="709" spans="1:3" ht="12.75">
      <c r="A709" s="4">
        <v>41767.229166666664</v>
      </c>
      <c r="B709" s="5">
        <v>6685.24560546875</v>
      </c>
      <c r="C709" s="5">
        <v>5507.10107421875</v>
      </c>
    </row>
    <row r="710" spans="1:3" ht="12.75">
      <c r="A710" s="4">
        <v>41767.23958333333</v>
      </c>
      <c r="B710" s="5">
        <v>6909.724609375</v>
      </c>
      <c r="C710" s="5">
        <v>5515.7421875</v>
      </c>
    </row>
    <row r="711" spans="1:3" ht="12.75">
      <c r="A711" s="4">
        <v>41767.25</v>
      </c>
      <c r="B711" s="5">
        <v>7170.8037109375</v>
      </c>
      <c r="C711" s="5">
        <v>5251.00537109375</v>
      </c>
    </row>
    <row r="712" spans="1:3" ht="12.75">
      <c r="A712" s="4">
        <v>41767.260416666664</v>
      </c>
      <c r="B712" s="5">
        <v>7645.49755859375</v>
      </c>
      <c r="C712" s="5">
        <v>4389.3349609375</v>
      </c>
    </row>
    <row r="713" spans="1:3" ht="12.75">
      <c r="A713" s="4">
        <v>41767.27083333333</v>
      </c>
      <c r="B713" s="5">
        <v>7961.11328125</v>
      </c>
      <c r="C713" s="5">
        <v>4021.61767578125</v>
      </c>
    </row>
    <row r="714" spans="1:3" ht="12.75">
      <c r="A714" s="4">
        <v>41767.28125</v>
      </c>
      <c r="B714" s="5">
        <v>8248.6572265625</v>
      </c>
      <c r="C714" s="5">
        <v>3979.91918945313</v>
      </c>
    </row>
    <row r="715" spans="1:3" ht="12.75">
      <c r="A715" s="4">
        <v>41767.291666666664</v>
      </c>
      <c r="B715" s="5">
        <v>8557.9375</v>
      </c>
      <c r="C715" s="5">
        <v>4112.7958984375</v>
      </c>
    </row>
    <row r="716" spans="1:3" ht="12.75">
      <c r="A716" s="4">
        <v>41767.30208333333</v>
      </c>
      <c r="B716" s="5">
        <v>8712.5634765625</v>
      </c>
      <c r="C716" s="5">
        <v>4534.6240234375</v>
      </c>
    </row>
    <row r="717" spans="1:3" ht="12.75">
      <c r="A717" s="4">
        <v>41767.3125</v>
      </c>
      <c r="B717" s="5">
        <v>8828.46484375</v>
      </c>
      <c r="C717" s="5">
        <v>4631.90185546875</v>
      </c>
    </row>
    <row r="718" spans="1:3" ht="12.75">
      <c r="A718" s="4">
        <v>41767.322916666664</v>
      </c>
      <c r="B718" s="5">
        <v>8786.43359375</v>
      </c>
      <c r="C718" s="5">
        <v>4677.88134765625</v>
      </c>
    </row>
    <row r="719" spans="1:3" ht="12.75">
      <c r="A719" s="4">
        <v>41767.33333333333</v>
      </c>
      <c r="B719" s="5">
        <v>8836.203125</v>
      </c>
      <c r="C719" s="5">
        <v>4717.8037109375</v>
      </c>
    </row>
    <row r="720" spans="1:3" ht="12.75">
      <c r="A720" s="4">
        <v>41767.34375</v>
      </c>
      <c r="B720" s="5">
        <v>8789.7001953125</v>
      </c>
      <c r="C720" s="5">
        <v>5039.3818359375</v>
      </c>
    </row>
    <row r="721" spans="1:3" ht="12.75">
      <c r="A721" s="4">
        <v>41767.354166666664</v>
      </c>
      <c r="B721" s="5">
        <v>8783.69921875</v>
      </c>
      <c r="C721" s="5">
        <v>5043.4267578125</v>
      </c>
    </row>
    <row r="722" spans="1:3" ht="12.75">
      <c r="A722" s="4">
        <v>41767.36458333333</v>
      </c>
      <c r="B722" s="5">
        <v>8760.3544921875</v>
      </c>
      <c r="C722" s="5">
        <v>5016.92529296875</v>
      </c>
    </row>
    <row r="723" spans="1:3" ht="12.75">
      <c r="A723" s="4">
        <v>41767.375</v>
      </c>
      <c r="B723" s="5">
        <v>8744.04296875</v>
      </c>
      <c r="C723" s="5">
        <v>5089.1142578125</v>
      </c>
    </row>
    <row r="724" spans="1:3" ht="12.75">
      <c r="A724" s="4">
        <v>41767.385416666664</v>
      </c>
      <c r="B724" s="5">
        <v>8718.498046875</v>
      </c>
      <c r="C724" s="5">
        <v>5046.052734375</v>
      </c>
    </row>
    <row r="725" spans="1:3" ht="12.75">
      <c r="A725" s="4">
        <v>41767.39583333333</v>
      </c>
      <c r="B725" s="5">
        <v>8668.2431640625</v>
      </c>
      <c r="C725" s="5">
        <v>5078.693359375</v>
      </c>
    </row>
    <row r="726" spans="1:3" ht="12.75">
      <c r="A726" s="4">
        <v>41767.40625</v>
      </c>
      <c r="B726" s="5">
        <v>8686.328125</v>
      </c>
      <c r="C726" s="5">
        <v>5083.16650390625</v>
      </c>
    </row>
    <row r="727" spans="1:3" ht="12.75">
      <c r="A727" s="4">
        <v>41767.416666666664</v>
      </c>
      <c r="B727" s="5">
        <v>8686.849609375</v>
      </c>
      <c r="C727" s="5">
        <v>5124.6162109375</v>
      </c>
    </row>
    <row r="728" spans="1:3" ht="12.75">
      <c r="A728" s="4">
        <v>41767.42708333333</v>
      </c>
      <c r="B728" s="5">
        <v>8812.2490234375</v>
      </c>
      <c r="C728" s="5">
        <v>5205.98828125</v>
      </c>
    </row>
    <row r="729" spans="1:3" ht="12.75">
      <c r="A729" s="4">
        <v>41767.4375</v>
      </c>
      <c r="B729" s="5">
        <v>8864.509765625</v>
      </c>
      <c r="C729" s="5">
        <v>5168.81494140625</v>
      </c>
    </row>
    <row r="730" spans="1:3" ht="12.75">
      <c r="A730" s="4">
        <v>41767.447916666664</v>
      </c>
      <c r="B730" s="5">
        <v>8877.5263671875</v>
      </c>
      <c r="C730" s="5">
        <v>5201.14453125</v>
      </c>
    </row>
    <row r="731" spans="1:3" ht="12.75">
      <c r="A731" s="4">
        <v>41767.45833333333</v>
      </c>
      <c r="B731" s="5">
        <v>8809.9951171875</v>
      </c>
      <c r="C731" s="5">
        <v>5191.48291015625</v>
      </c>
    </row>
    <row r="732" spans="1:3" ht="12.75">
      <c r="A732" s="4">
        <v>41767.46875</v>
      </c>
      <c r="B732" s="5">
        <v>8811.765625</v>
      </c>
      <c r="C732" s="5">
        <v>5073.4765625</v>
      </c>
    </row>
    <row r="733" spans="1:3" ht="12.75">
      <c r="A733" s="4">
        <v>41767.479166666664</v>
      </c>
      <c r="B733" s="5">
        <v>8882.3203125</v>
      </c>
      <c r="C733" s="5">
        <v>5006.8828125</v>
      </c>
    </row>
    <row r="734" spans="1:3" ht="12.75">
      <c r="A734" s="4">
        <v>41767.48958333333</v>
      </c>
      <c r="B734" s="5">
        <v>8816.5673828125</v>
      </c>
      <c r="C734" s="5">
        <v>5035.5419921875</v>
      </c>
    </row>
    <row r="735" spans="1:3" ht="12.75">
      <c r="A735" s="4">
        <v>41767.5</v>
      </c>
      <c r="B735" s="5">
        <v>8833.6162109375</v>
      </c>
      <c r="C735" s="5">
        <v>5053.7119140625</v>
      </c>
    </row>
    <row r="736" spans="1:3" ht="12.75">
      <c r="A736" s="4">
        <v>41767.510416666664</v>
      </c>
      <c r="B736" s="5">
        <v>8965.7509765625</v>
      </c>
      <c r="C736" s="5">
        <v>4874.6044921875</v>
      </c>
    </row>
    <row r="737" spans="1:3" ht="12.75">
      <c r="A737" s="4">
        <v>41767.52083333333</v>
      </c>
      <c r="B737" s="5">
        <v>9033.72265625</v>
      </c>
      <c r="C737" s="5">
        <v>4884.9423828125</v>
      </c>
    </row>
    <row r="738" spans="1:3" ht="12.75">
      <c r="A738" s="4">
        <v>41767.53125</v>
      </c>
      <c r="B738" s="5">
        <v>9006.3818359375</v>
      </c>
      <c r="C738" s="5">
        <v>4846.498046875</v>
      </c>
    </row>
    <row r="739" spans="1:3" ht="12.75">
      <c r="A739" s="4">
        <v>41767.541666666664</v>
      </c>
      <c r="B739" s="5">
        <v>9037.8857421875</v>
      </c>
      <c r="C739" s="5">
        <v>4826.77490234375</v>
      </c>
    </row>
    <row r="740" spans="1:3" ht="12.75">
      <c r="A740" s="4">
        <v>41767.55208333333</v>
      </c>
      <c r="B740" s="5">
        <v>8987.7880859375</v>
      </c>
      <c r="C740" s="5">
        <v>4931.591796875</v>
      </c>
    </row>
    <row r="741" spans="1:3" ht="12.75">
      <c r="A741" s="4">
        <v>41767.5625</v>
      </c>
      <c r="B741" s="5">
        <v>8982.7470703125</v>
      </c>
      <c r="C741" s="5">
        <v>4932.68896484375</v>
      </c>
    </row>
    <row r="742" spans="1:3" ht="12.75">
      <c r="A742" s="4">
        <v>41767.572916666664</v>
      </c>
      <c r="B742" s="5">
        <v>9023.2666015625</v>
      </c>
      <c r="C742" s="5">
        <v>5000.712890625</v>
      </c>
    </row>
    <row r="743" spans="1:3" ht="12.75">
      <c r="A743" s="4">
        <v>41767.58333333333</v>
      </c>
      <c r="B743" s="5">
        <v>9075.3662109375</v>
      </c>
      <c r="C743" s="5">
        <v>5009.1318359375</v>
      </c>
    </row>
    <row r="744" spans="1:3" ht="12.75">
      <c r="A744" s="4">
        <v>41767.59375</v>
      </c>
      <c r="B744" s="5">
        <v>8972.0986328125</v>
      </c>
      <c r="C744" s="5">
        <v>4645.9306640625</v>
      </c>
    </row>
    <row r="745" spans="1:3" ht="12.75">
      <c r="A745" s="4">
        <v>41767.604166666664</v>
      </c>
      <c r="B745" s="5">
        <v>8966.8701171875</v>
      </c>
      <c r="C745" s="5">
        <v>4569.82080078125</v>
      </c>
    </row>
    <row r="746" spans="1:3" ht="12.75">
      <c r="A746" s="4">
        <v>41767.61458333333</v>
      </c>
      <c r="B746" s="5">
        <v>8953.7646484375</v>
      </c>
      <c r="C746" s="5">
        <v>4684.5673828125</v>
      </c>
    </row>
    <row r="747" spans="1:3" ht="12.75">
      <c r="A747" s="4">
        <v>41767.625</v>
      </c>
      <c r="B747" s="5">
        <v>8970.0380859375</v>
      </c>
      <c r="C747" s="5">
        <v>4756.74609375</v>
      </c>
    </row>
    <row r="748" spans="1:3" ht="12.75">
      <c r="A748" s="4">
        <v>41767.635416666664</v>
      </c>
      <c r="B748" s="5">
        <v>9064.994140625</v>
      </c>
      <c r="C748" s="5">
        <v>4829.591796875</v>
      </c>
    </row>
    <row r="749" spans="1:3" ht="12.75">
      <c r="A749" s="4">
        <v>41767.64583333333</v>
      </c>
      <c r="B749" s="5">
        <v>9085.30859375</v>
      </c>
      <c r="C749" s="5">
        <v>4865.6787109375</v>
      </c>
    </row>
    <row r="750" spans="1:3" ht="12.75">
      <c r="A750" s="4">
        <v>41767.65625</v>
      </c>
      <c r="B750" s="5">
        <v>8970.5615234375</v>
      </c>
      <c r="C750" s="5">
        <v>4849.04443359375</v>
      </c>
    </row>
    <row r="751" spans="1:3" ht="12.75">
      <c r="A751" s="4">
        <v>41767.666666666664</v>
      </c>
      <c r="B751" s="5">
        <v>8881.5810546875</v>
      </c>
      <c r="C751" s="5">
        <v>4977.27490234375</v>
      </c>
    </row>
    <row r="752" spans="1:3" ht="12.75">
      <c r="A752" s="4">
        <v>41767.67708333333</v>
      </c>
      <c r="B752" s="5">
        <v>8847.8935546875</v>
      </c>
      <c r="C752" s="5">
        <v>4998.0458984375</v>
      </c>
    </row>
    <row r="753" spans="1:3" ht="12.75">
      <c r="A753" s="4">
        <v>41767.6875</v>
      </c>
      <c r="B753" s="5">
        <v>8828.884765625</v>
      </c>
      <c r="C753" s="5">
        <v>4983.8896484375</v>
      </c>
    </row>
    <row r="754" spans="1:3" ht="12.75">
      <c r="A754" s="4">
        <v>41767.697916666664</v>
      </c>
      <c r="B754" s="5">
        <v>8891.2685546875</v>
      </c>
      <c r="C754" s="5">
        <v>4957.65185546875</v>
      </c>
    </row>
    <row r="755" spans="1:3" ht="12.75">
      <c r="A755" s="4">
        <v>41767.70833333333</v>
      </c>
      <c r="B755" s="5">
        <v>8911.1767578125</v>
      </c>
      <c r="C755" s="5">
        <v>4946.22412109375</v>
      </c>
    </row>
    <row r="756" spans="1:3" ht="12.75">
      <c r="A756" s="4">
        <v>41767.71875</v>
      </c>
      <c r="B756" s="5">
        <v>9039.4453125</v>
      </c>
      <c r="C756" s="5">
        <v>4839.1123046875</v>
      </c>
    </row>
    <row r="757" spans="1:3" ht="12.75">
      <c r="A757" s="4">
        <v>41767.729166666664</v>
      </c>
      <c r="B757" s="5">
        <v>9073.7626953125</v>
      </c>
      <c r="C757" s="5">
        <v>4867.2509765625</v>
      </c>
    </row>
    <row r="758" spans="1:3" ht="12.75">
      <c r="A758" s="4">
        <v>41767.73958333333</v>
      </c>
      <c r="B758" s="5">
        <v>9116.826171875</v>
      </c>
      <c r="C758" s="5">
        <v>4915.23583984375</v>
      </c>
    </row>
    <row r="759" spans="1:3" ht="12.75">
      <c r="A759" s="4">
        <v>41767.75</v>
      </c>
      <c r="B759" s="5">
        <v>9210.0830078125</v>
      </c>
      <c r="C759" s="5">
        <v>5014.96728515625</v>
      </c>
    </row>
    <row r="760" spans="1:3" ht="12.75">
      <c r="A760" s="4">
        <v>41767.760416666664</v>
      </c>
      <c r="B760" s="5">
        <v>9201.8037109375</v>
      </c>
      <c r="C760" s="5">
        <v>5147.43212890625</v>
      </c>
    </row>
    <row r="761" spans="1:3" ht="12.75">
      <c r="A761" s="4">
        <v>41767.77083333333</v>
      </c>
      <c r="B761" s="5">
        <v>9226.1787109375</v>
      </c>
      <c r="C761" s="5">
        <v>5256.07275390625</v>
      </c>
    </row>
    <row r="762" spans="1:3" ht="12.75">
      <c r="A762" s="4">
        <v>41767.78125</v>
      </c>
      <c r="B762" s="5">
        <v>9246.8369140625</v>
      </c>
      <c r="C762" s="5">
        <v>5181.2666015625</v>
      </c>
    </row>
    <row r="763" spans="1:3" ht="12.75">
      <c r="A763" s="4">
        <v>41767.791666666664</v>
      </c>
      <c r="B763" s="5">
        <v>9271.853515625</v>
      </c>
      <c r="C763" s="5">
        <v>5036.50927734375</v>
      </c>
    </row>
    <row r="764" spans="1:3" ht="12.75">
      <c r="A764" s="4">
        <v>41767.80208333333</v>
      </c>
      <c r="B764" s="5">
        <v>9277.5751953125</v>
      </c>
      <c r="C764" s="5">
        <v>5144.140625</v>
      </c>
    </row>
    <row r="765" spans="1:3" ht="12.75">
      <c r="A765" s="4">
        <v>41767.8125</v>
      </c>
      <c r="B765" s="5">
        <v>9291.64453125</v>
      </c>
      <c r="C765" s="5">
        <v>5143.32373046875</v>
      </c>
    </row>
    <row r="766" spans="1:3" ht="12.75">
      <c r="A766" s="4">
        <v>41767.822916666664</v>
      </c>
      <c r="B766" s="5">
        <v>9075.611328125</v>
      </c>
      <c r="C766" s="5">
        <v>5287.19921875</v>
      </c>
    </row>
    <row r="767" spans="1:3" ht="12.75">
      <c r="A767" s="4">
        <v>41767.83333333333</v>
      </c>
      <c r="B767" s="5">
        <v>8975.8232421875</v>
      </c>
      <c r="C767" s="5">
        <v>5395.9775390625</v>
      </c>
    </row>
    <row r="768" spans="1:3" ht="12.75">
      <c r="A768" s="4">
        <v>41767.84375</v>
      </c>
      <c r="B768" s="5">
        <v>9039.9423828125</v>
      </c>
      <c r="C768" s="5">
        <v>5771.6376953125</v>
      </c>
    </row>
    <row r="769" spans="1:3" ht="12.75">
      <c r="A769" s="4">
        <v>41767.854166666664</v>
      </c>
      <c r="B769" s="5">
        <v>9118.5576171875</v>
      </c>
      <c r="C769" s="5">
        <v>5826.30224609375</v>
      </c>
    </row>
    <row r="770" spans="1:3" ht="12.75">
      <c r="A770" s="4">
        <v>41767.86458333333</v>
      </c>
      <c r="B770" s="5">
        <v>9137.6416015625</v>
      </c>
      <c r="C770" s="5">
        <v>5829.20654296875</v>
      </c>
    </row>
    <row r="771" spans="1:3" ht="12.75">
      <c r="A771" s="4">
        <v>41767.875</v>
      </c>
      <c r="B771" s="5">
        <v>9134.9931640625</v>
      </c>
      <c r="C771" s="5">
        <v>5814.9736328125</v>
      </c>
    </row>
    <row r="772" spans="1:3" ht="12.75">
      <c r="A772" s="4">
        <v>41767.885416666664</v>
      </c>
      <c r="B772" s="5">
        <v>9088.29296875</v>
      </c>
      <c r="C772" s="5">
        <v>5581.5224609375</v>
      </c>
    </row>
    <row r="773" spans="1:3" ht="12.75">
      <c r="A773" s="4">
        <v>41767.89583333333</v>
      </c>
      <c r="B773" s="5">
        <v>8983.1513671875</v>
      </c>
      <c r="C773" s="5">
        <v>5656.17236328125</v>
      </c>
    </row>
    <row r="774" spans="1:3" ht="12.75">
      <c r="A774" s="4">
        <v>41767.90625</v>
      </c>
      <c r="B774" s="5">
        <v>8865.7109375</v>
      </c>
      <c r="C774" s="5">
        <v>5731.99658203125</v>
      </c>
    </row>
    <row r="775" spans="1:3" ht="12.75">
      <c r="A775" s="4">
        <v>41767.916666666664</v>
      </c>
      <c r="B775" s="5">
        <v>8702.5205078125</v>
      </c>
      <c r="C775" s="5">
        <v>5614.2705078125</v>
      </c>
    </row>
    <row r="776" spans="1:3" ht="12.75">
      <c r="A776" s="4">
        <v>41767.92708333333</v>
      </c>
      <c r="B776" s="5">
        <v>8127.78515625</v>
      </c>
      <c r="C776" s="5">
        <v>5776.56689453125</v>
      </c>
    </row>
    <row r="777" spans="1:3" ht="12.75">
      <c r="A777" s="4">
        <v>41767.9375</v>
      </c>
      <c r="B777" s="5">
        <v>7858.71923828125</v>
      </c>
      <c r="C777" s="5">
        <v>5866.5576171875</v>
      </c>
    </row>
    <row r="778" spans="1:3" ht="12.75">
      <c r="A778" s="4">
        <v>41767.947916666664</v>
      </c>
      <c r="B778" s="5">
        <v>7777.375</v>
      </c>
      <c r="C778" s="5">
        <v>5797.751953125</v>
      </c>
    </row>
    <row r="779" spans="1:3" ht="12.75">
      <c r="A779" s="4">
        <v>41767.95833333333</v>
      </c>
      <c r="B779" s="5">
        <v>7636.00390625</v>
      </c>
      <c r="C779" s="5">
        <v>5438.84765625</v>
      </c>
    </row>
    <row r="780" spans="1:3" ht="12.75">
      <c r="A780" s="4">
        <v>41767.96875</v>
      </c>
      <c r="B780" s="5">
        <v>7430.11865234375</v>
      </c>
      <c r="C780" s="5">
        <v>5210.18994140625</v>
      </c>
    </row>
    <row r="781" spans="1:3" ht="12.75">
      <c r="A781" s="4">
        <v>41767.979166666664</v>
      </c>
      <c r="B781" s="5">
        <v>7307.3779296875</v>
      </c>
      <c r="C781" s="5">
        <v>5175.46484375</v>
      </c>
    </row>
    <row r="782" spans="1:3" ht="12.75">
      <c r="A782" s="4">
        <v>41767.98958333333</v>
      </c>
      <c r="B782" s="5">
        <v>7248.205078125</v>
      </c>
      <c r="C782" s="5">
        <v>5123.359375</v>
      </c>
    </row>
    <row r="783" spans="1:3" ht="12.75">
      <c r="A783" s="4">
        <v>41768</v>
      </c>
      <c r="B783" s="5">
        <v>7150.39892578125</v>
      </c>
      <c r="C783" s="5">
        <v>4986.54833984375</v>
      </c>
    </row>
    <row r="784" spans="1:3" ht="12.75">
      <c r="A784" s="4">
        <v>41768.010416666664</v>
      </c>
      <c r="B784" s="5">
        <v>6980.6201171875</v>
      </c>
      <c r="C784" s="5">
        <v>4602.97998046875</v>
      </c>
    </row>
    <row r="785" spans="1:3" ht="12.75">
      <c r="A785" s="4">
        <v>41768.02083333333</v>
      </c>
      <c r="B785" s="5">
        <v>6854.390625</v>
      </c>
      <c r="C785" s="5">
        <v>4396.216796875</v>
      </c>
    </row>
    <row r="786" spans="1:3" ht="12.75">
      <c r="A786" s="4">
        <v>41768.03125</v>
      </c>
      <c r="B786" s="5">
        <v>6750.13134765625</v>
      </c>
      <c r="C786" s="5">
        <v>4286.57666015625</v>
      </c>
    </row>
    <row r="787" spans="1:3" ht="12.75">
      <c r="A787" s="4">
        <v>41768.041666666664</v>
      </c>
      <c r="B787" s="5">
        <v>6729.30615234375</v>
      </c>
      <c r="C787" s="5">
        <v>4291.54931640625</v>
      </c>
    </row>
    <row r="788" spans="1:3" ht="12.75">
      <c r="A788" s="4">
        <v>41768.05208333333</v>
      </c>
      <c r="B788" s="5">
        <v>6564.9140625</v>
      </c>
      <c r="C788" s="5">
        <v>4354.345703125</v>
      </c>
    </row>
    <row r="789" spans="1:3" ht="12.75">
      <c r="A789" s="4">
        <v>41768.0625</v>
      </c>
      <c r="B789" s="5">
        <v>6559.96435546875</v>
      </c>
      <c r="C789" s="5">
        <v>4347.3134765625</v>
      </c>
    </row>
    <row r="790" spans="1:3" ht="12.75">
      <c r="A790" s="4">
        <v>41768.072916666664</v>
      </c>
      <c r="B790" s="5">
        <v>6481.80078125</v>
      </c>
      <c r="C790" s="5">
        <v>4333.74658203125</v>
      </c>
    </row>
    <row r="791" spans="1:3" ht="12.75">
      <c r="A791" s="4">
        <v>41768.08333333333</v>
      </c>
      <c r="B791" s="5">
        <v>6430.79931640625</v>
      </c>
      <c r="C791" s="5">
        <v>4334.15380859375</v>
      </c>
    </row>
    <row r="792" spans="1:3" ht="12.75">
      <c r="A792" s="4">
        <v>41768.09375</v>
      </c>
      <c r="B792" s="5">
        <v>6386.85302734375</v>
      </c>
      <c r="C792" s="5">
        <v>4246.53564453125</v>
      </c>
    </row>
    <row r="793" spans="1:3" ht="12.75">
      <c r="A793" s="4">
        <v>41768.104166666664</v>
      </c>
      <c r="B793" s="5">
        <v>6326.31982421875</v>
      </c>
      <c r="C793" s="5">
        <v>4218.69873046875</v>
      </c>
    </row>
    <row r="794" spans="1:3" ht="12.75">
      <c r="A794" s="4">
        <v>41768.11458333333</v>
      </c>
      <c r="B794" s="5">
        <v>6293.19287109375</v>
      </c>
      <c r="C794" s="5">
        <v>4221.779296875</v>
      </c>
    </row>
    <row r="795" spans="1:3" ht="12.75">
      <c r="A795" s="4">
        <v>41768.125</v>
      </c>
      <c r="B795" s="5">
        <v>6319.05712890625</v>
      </c>
      <c r="C795" s="5">
        <v>4204.15087890625</v>
      </c>
    </row>
    <row r="796" spans="1:3" ht="12.75">
      <c r="A796" s="4">
        <v>41768.135416666664</v>
      </c>
      <c r="B796" s="5">
        <v>6354.8720703125</v>
      </c>
      <c r="C796" s="5">
        <v>4162.83544921875</v>
      </c>
    </row>
    <row r="797" spans="1:3" ht="12.75">
      <c r="A797" s="4">
        <v>41768.14583333333</v>
      </c>
      <c r="B797" s="5">
        <v>6326.67529296875</v>
      </c>
      <c r="C797" s="5">
        <v>4230.53125</v>
      </c>
    </row>
    <row r="798" spans="1:3" ht="12.75">
      <c r="A798" s="4">
        <v>41768.15625</v>
      </c>
      <c r="B798" s="5">
        <v>6375.1982421875</v>
      </c>
      <c r="C798" s="5">
        <v>4337.71435546875</v>
      </c>
    </row>
    <row r="799" spans="1:3" ht="12.75">
      <c r="A799" s="4">
        <v>41768.166666666664</v>
      </c>
      <c r="B799" s="5">
        <v>6372.1435546875</v>
      </c>
      <c r="C799" s="5">
        <v>4426.38720703125</v>
      </c>
    </row>
    <row r="800" spans="1:3" ht="12.75">
      <c r="A800" s="4">
        <v>41768.17708333333</v>
      </c>
      <c r="B800" s="5">
        <v>6563.4375</v>
      </c>
      <c r="C800" s="5">
        <v>4445.8818359375</v>
      </c>
    </row>
    <row r="801" spans="1:3" ht="12.75">
      <c r="A801" s="4">
        <v>41768.1875</v>
      </c>
      <c r="B801" s="5">
        <v>6687.41552734375</v>
      </c>
      <c r="C801" s="5">
        <v>4654.76025390625</v>
      </c>
    </row>
    <row r="802" spans="1:3" ht="12.75">
      <c r="A802" s="4">
        <v>41768.197916666664</v>
      </c>
      <c r="B802" s="5">
        <v>6644.15087890625</v>
      </c>
      <c r="C802" s="5">
        <v>4873.76611328125</v>
      </c>
    </row>
    <row r="803" spans="1:3" ht="12.75">
      <c r="A803" s="4">
        <v>41768.20833333333</v>
      </c>
      <c r="B803" s="5">
        <v>6765.2490234375</v>
      </c>
      <c r="C803" s="5">
        <v>5065.7421875</v>
      </c>
    </row>
    <row r="804" spans="1:3" ht="12.75">
      <c r="A804" s="4">
        <v>41768.21875</v>
      </c>
      <c r="B804" s="5">
        <v>7174.51611328125</v>
      </c>
      <c r="C804" s="5">
        <v>5238.1474609375</v>
      </c>
    </row>
    <row r="805" spans="1:3" ht="12.75">
      <c r="A805" s="4">
        <v>41768.229166666664</v>
      </c>
      <c r="B805" s="5">
        <v>7551.58642578125</v>
      </c>
      <c r="C805" s="5">
        <v>5209.564453125</v>
      </c>
    </row>
    <row r="806" spans="1:3" ht="12.75">
      <c r="A806" s="4">
        <v>41768.23958333333</v>
      </c>
      <c r="B806" s="5">
        <v>7779.42236328125</v>
      </c>
      <c r="C806" s="5">
        <v>5269.140625</v>
      </c>
    </row>
    <row r="807" spans="1:3" ht="12.75">
      <c r="A807" s="4">
        <v>41768.25</v>
      </c>
      <c r="B807" s="5">
        <v>8023.92333984375</v>
      </c>
      <c r="C807" s="5">
        <v>5281.24072265625</v>
      </c>
    </row>
    <row r="808" spans="1:3" ht="12.75">
      <c r="A808" s="4">
        <v>41768.260416666664</v>
      </c>
      <c r="B808" s="5">
        <v>8343.28515625</v>
      </c>
      <c r="C808" s="5">
        <v>5396.1728515625</v>
      </c>
    </row>
    <row r="809" spans="1:3" ht="12.75">
      <c r="A809" s="4">
        <v>41768.27083333333</v>
      </c>
      <c r="B809" s="5">
        <v>8588.365234375</v>
      </c>
      <c r="C809" s="5">
        <v>5371.7236328125</v>
      </c>
    </row>
    <row r="810" spans="1:3" ht="12.75">
      <c r="A810" s="4">
        <v>41768.28125</v>
      </c>
      <c r="B810" s="5">
        <v>8793.046875</v>
      </c>
      <c r="C810" s="5">
        <v>5377.86376953125</v>
      </c>
    </row>
    <row r="811" spans="1:3" ht="12.75">
      <c r="A811" s="4">
        <v>41768.291666666664</v>
      </c>
      <c r="B811" s="5">
        <v>8878.5732421875</v>
      </c>
      <c r="C811" s="5">
        <v>5474.86962890625</v>
      </c>
    </row>
    <row r="812" spans="1:3" ht="12.75">
      <c r="A812" s="4">
        <v>41768.30208333333</v>
      </c>
      <c r="B812" s="5">
        <v>9145.3115234375</v>
      </c>
      <c r="C812" s="5">
        <v>5365.69287109375</v>
      </c>
    </row>
    <row r="813" spans="1:3" ht="12.75">
      <c r="A813" s="4">
        <v>41768.3125</v>
      </c>
      <c r="B813" s="5">
        <v>9285.4716796875</v>
      </c>
      <c r="C813" s="5">
        <v>5262.27001953125</v>
      </c>
    </row>
    <row r="814" spans="1:3" ht="12.75">
      <c r="A814" s="4">
        <v>41768.322916666664</v>
      </c>
      <c r="B814" s="5">
        <v>9285.333984375</v>
      </c>
      <c r="C814" s="5">
        <v>5114.240234375</v>
      </c>
    </row>
    <row r="815" spans="1:3" ht="12.75">
      <c r="A815" s="4">
        <v>41768.33333333333</v>
      </c>
      <c r="B815" s="5">
        <v>9245.330078125</v>
      </c>
      <c r="C815" s="5">
        <v>5109.203125</v>
      </c>
    </row>
    <row r="816" spans="1:3" ht="12.75">
      <c r="A816" s="4">
        <v>41768.34375</v>
      </c>
      <c r="B816" s="5">
        <v>9156.310546875</v>
      </c>
      <c r="C816" s="5">
        <v>4967.0947265625</v>
      </c>
    </row>
    <row r="817" spans="1:3" ht="12.75">
      <c r="A817" s="4">
        <v>41768.354166666664</v>
      </c>
      <c r="B817" s="5">
        <v>9145.60546875</v>
      </c>
      <c r="C817" s="5">
        <v>4931.72705078125</v>
      </c>
    </row>
    <row r="818" spans="1:3" ht="12.75">
      <c r="A818" s="4">
        <v>41768.36458333333</v>
      </c>
      <c r="B818" s="5">
        <v>9146.3017578125</v>
      </c>
      <c r="C818" s="5">
        <v>4865.3759765625</v>
      </c>
    </row>
    <row r="819" spans="1:3" ht="12.75">
      <c r="A819" s="4">
        <v>41768.375</v>
      </c>
      <c r="B819" s="5">
        <v>9127.1220703125</v>
      </c>
      <c r="C819" s="5">
        <v>4832.24853515625</v>
      </c>
    </row>
    <row r="820" spans="1:3" ht="12.75">
      <c r="A820" s="4">
        <v>41768.385416666664</v>
      </c>
      <c r="B820" s="5">
        <v>9209.9267578125</v>
      </c>
      <c r="C820" s="5">
        <v>5023.349609375</v>
      </c>
    </row>
    <row r="821" spans="1:3" ht="12.75">
      <c r="A821" s="4">
        <v>41768.39583333333</v>
      </c>
      <c r="B821" s="5">
        <v>9211.353515625</v>
      </c>
      <c r="C821" s="5">
        <v>5083.24853515625</v>
      </c>
    </row>
    <row r="822" spans="1:3" ht="12.75">
      <c r="A822" s="4">
        <v>41768.40625</v>
      </c>
      <c r="B822" s="5">
        <v>9175.685546875</v>
      </c>
      <c r="C822" s="5">
        <v>5075.0693359375</v>
      </c>
    </row>
    <row r="823" spans="1:3" ht="12.75">
      <c r="A823" s="4">
        <v>41768.416666666664</v>
      </c>
      <c r="B823" s="5">
        <v>9146.4140625</v>
      </c>
      <c r="C823" s="5">
        <v>4986.13330078125</v>
      </c>
    </row>
    <row r="824" spans="1:3" ht="12.75">
      <c r="A824" s="4">
        <v>41768.42708333333</v>
      </c>
      <c r="B824" s="5">
        <v>9117.4404296875</v>
      </c>
      <c r="C824" s="5">
        <v>4992.78125</v>
      </c>
    </row>
    <row r="825" spans="1:3" ht="12.75">
      <c r="A825" s="4">
        <v>41768.4375</v>
      </c>
      <c r="B825" s="5">
        <v>9102.7119140625</v>
      </c>
      <c r="C825" s="5">
        <v>4981.43408203125</v>
      </c>
    </row>
    <row r="826" spans="1:3" ht="12.75">
      <c r="A826" s="4">
        <v>41768.447916666664</v>
      </c>
      <c r="B826" s="5">
        <v>9128.763671875</v>
      </c>
      <c r="C826" s="5">
        <v>4907.857421875</v>
      </c>
    </row>
    <row r="827" spans="1:3" ht="12.75">
      <c r="A827" s="4">
        <v>41768.45833333333</v>
      </c>
      <c r="B827" s="5">
        <v>9118.927734375</v>
      </c>
      <c r="C827" s="5">
        <v>4813.93212890625</v>
      </c>
    </row>
    <row r="828" spans="1:3" ht="12.75">
      <c r="A828" s="4">
        <v>41768.46875</v>
      </c>
      <c r="B828" s="5">
        <v>9055.7705078125</v>
      </c>
      <c r="C828" s="5">
        <v>4605.0078125</v>
      </c>
    </row>
    <row r="829" spans="1:3" ht="12.75">
      <c r="A829" s="4">
        <v>41768.479166666664</v>
      </c>
      <c r="B829" s="5">
        <v>9055.3115234375</v>
      </c>
      <c r="C829" s="5">
        <v>4574.54736328125</v>
      </c>
    </row>
    <row r="830" spans="1:3" ht="12.75">
      <c r="A830" s="4">
        <v>41768.48958333333</v>
      </c>
      <c r="B830" s="5">
        <v>8972.9853515625</v>
      </c>
      <c r="C830" s="5">
        <v>4467.47900390625</v>
      </c>
    </row>
    <row r="831" spans="1:3" ht="12.75">
      <c r="A831" s="4">
        <v>41768.5</v>
      </c>
      <c r="B831" s="5">
        <v>8980.6767578125</v>
      </c>
      <c r="C831" s="5">
        <v>4402.3955078125</v>
      </c>
    </row>
    <row r="832" spans="1:3" ht="12.75">
      <c r="A832" s="4">
        <v>41768.510416666664</v>
      </c>
      <c r="B832" s="5">
        <v>8895.6552734375</v>
      </c>
      <c r="C832" s="5">
        <v>4295.61279296875</v>
      </c>
    </row>
    <row r="833" spans="1:3" ht="12.75">
      <c r="A833" s="4">
        <v>41768.52083333333</v>
      </c>
      <c r="B833" s="5">
        <v>8893.2939453125</v>
      </c>
      <c r="C833" s="5">
        <v>4245.8369140625</v>
      </c>
    </row>
    <row r="834" spans="1:3" ht="12.75">
      <c r="A834" s="4">
        <v>41768.53125</v>
      </c>
      <c r="B834" s="5">
        <v>8834.451171875</v>
      </c>
      <c r="C834" s="5">
        <v>4294.03759765625</v>
      </c>
    </row>
    <row r="835" spans="1:3" ht="12.75">
      <c r="A835" s="4">
        <v>41768.541666666664</v>
      </c>
      <c r="B835" s="5">
        <v>8783.28515625</v>
      </c>
      <c r="C835" s="5">
        <v>4243.111328125</v>
      </c>
    </row>
    <row r="836" spans="1:3" ht="12.75">
      <c r="A836" s="4">
        <v>41768.55208333333</v>
      </c>
      <c r="B836" s="5">
        <v>8785.802734375</v>
      </c>
      <c r="C836" s="5">
        <v>4059.54956054688</v>
      </c>
    </row>
    <row r="837" spans="1:3" ht="12.75">
      <c r="A837" s="4">
        <v>41768.5625</v>
      </c>
      <c r="B837" s="5">
        <v>8746.91015625</v>
      </c>
      <c r="C837" s="5">
        <v>4162.78662109375</v>
      </c>
    </row>
    <row r="838" spans="1:3" ht="12.75">
      <c r="A838" s="4">
        <v>41768.572916666664</v>
      </c>
      <c r="B838" s="5">
        <v>8588.0400390625</v>
      </c>
      <c r="C838" s="5">
        <v>4176.47021484375</v>
      </c>
    </row>
    <row r="839" spans="1:3" ht="12.75">
      <c r="A839" s="4">
        <v>41768.58333333333</v>
      </c>
      <c r="B839" s="5">
        <v>8648.595703125</v>
      </c>
      <c r="C839" s="5">
        <v>4093.90380859375</v>
      </c>
    </row>
    <row r="840" spans="1:3" ht="12.75">
      <c r="A840" s="4">
        <v>41768.59375</v>
      </c>
      <c r="B840" s="5">
        <v>8651.2734375</v>
      </c>
      <c r="C840" s="5">
        <v>4073.49047851563</v>
      </c>
    </row>
    <row r="841" spans="1:3" ht="12.75">
      <c r="A841" s="4">
        <v>41768.604166666664</v>
      </c>
      <c r="B841" s="5">
        <v>8616.7890625</v>
      </c>
      <c r="C841" s="5">
        <v>4074.44799804688</v>
      </c>
    </row>
    <row r="842" spans="1:3" ht="12.75">
      <c r="A842" s="4">
        <v>41768.61458333333</v>
      </c>
      <c r="B842" s="5">
        <v>8575.66796875</v>
      </c>
      <c r="C842" s="5">
        <v>3995.44799804688</v>
      </c>
    </row>
    <row r="843" spans="1:3" ht="12.75">
      <c r="A843" s="4">
        <v>41768.625</v>
      </c>
      <c r="B843" s="5">
        <v>8562.7890625</v>
      </c>
      <c r="C843" s="5">
        <v>4029.28442382813</v>
      </c>
    </row>
    <row r="844" spans="1:3" ht="12.75">
      <c r="A844" s="4">
        <v>41768.635416666664</v>
      </c>
      <c r="B844" s="5">
        <v>8526.099609375</v>
      </c>
      <c r="C844" s="5">
        <v>4074.70068359375</v>
      </c>
    </row>
    <row r="845" spans="1:3" ht="12.75">
      <c r="A845" s="4">
        <v>41768.64583333333</v>
      </c>
      <c r="B845" s="5">
        <v>8517.380859375</v>
      </c>
      <c r="C845" s="5">
        <v>4084.8125</v>
      </c>
    </row>
    <row r="846" spans="1:3" ht="12.75">
      <c r="A846" s="4">
        <v>41768.65625</v>
      </c>
      <c r="B846" s="5">
        <v>8389.1884765625</v>
      </c>
      <c r="C846" s="5">
        <v>4064.11962890625</v>
      </c>
    </row>
    <row r="847" spans="1:3" ht="12.75">
      <c r="A847" s="4">
        <v>41768.666666666664</v>
      </c>
      <c r="B847" s="5">
        <v>8336.93359375</v>
      </c>
      <c r="C847" s="5">
        <v>4036.94384765625</v>
      </c>
    </row>
    <row r="848" spans="1:3" ht="12.75">
      <c r="A848" s="4">
        <v>41768.67708333333</v>
      </c>
      <c r="B848" s="5">
        <v>8323.9140625</v>
      </c>
      <c r="C848" s="5">
        <v>3944.66796875</v>
      </c>
    </row>
    <row r="849" spans="1:3" ht="12.75">
      <c r="A849" s="4">
        <v>41768.6875</v>
      </c>
      <c r="B849" s="5">
        <v>8358.357421875</v>
      </c>
      <c r="C849" s="5">
        <v>3916.72973632813</v>
      </c>
    </row>
    <row r="850" spans="1:3" ht="12.75">
      <c r="A850" s="4">
        <v>41768.697916666664</v>
      </c>
      <c r="B850" s="5">
        <v>8473.9619140625</v>
      </c>
      <c r="C850" s="5">
        <v>3924.44384765625</v>
      </c>
    </row>
    <row r="851" spans="1:3" ht="12.75">
      <c r="A851" s="4">
        <v>41768.70833333333</v>
      </c>
      <c r="B851" s="5">
        <v>8540.6943359375</v>
      </c>
      <c r="C851" s="5">
        <v>3916.2001953125</v>
      </c>
    </row>
    <row r="852" spans="1:3" ht="12.75">
      <c r="A852" s="4">
        <v>41768.71875</v>
      </c>
      <c r="B852" s="5">
        <v>8591.6953125</v>
      </c>
      <c r="C852" s="5">
        <v>4057.36987304688</v>
      </c>
    </row>
    <row r="853" spans="1:3" ht="12.75">
      <c r="A853" s="4">
        <v>41768.729166666664</v>
      </c>
      <c r="B853" s="5">
        <v>8562.41796875</v>
      </c>
      <c r="C853" s="5">
        <v>4093.73486328125</v>
      </c>
    </row>
    <row r="854" spans="1:3" ht="12.75">
      <c r="A854" s="4">
        <v>41768.73958333333</v>
      </c>
      <c r="B854" s="5">
        <v>8652.9140625</v>
      </c>
      <c r="C854" s="5">
        <v>4063.68310546875</v>
      </c>
    </row>
    <row r="855" spans="1:3" ht="12.75">
      <c r="A855" s="4">
        <v>41768.75</v>
      </c>
      <c r="B855" s="5">
        <v>8646.421875</v>
      </c>
      <c r="C855" s="5">
        <v>4128.97802734375</v>
      </c>
    </row>
    <row r="856" spans="1:3" ht="12.75">
      <c r="A856" s="4">
        <v>41768.760416666664</v>
      </c>
      <c r="B856" s="5">
        <v>8566.6396484375</v>
      </c>
      <c r="C856" s="5">
        <v>3944.04614257813</v>
      </c>
    </row>
    <row r="857" spans="1:3" ht="12.75">
      <c r="A857" s="4">
        <v>41768.77083333333</v>
      </c>
      <c r="B857" s="5">
        <v>8627.1591796875</v>
      </c>
      <c r="C857" s="5">
        <v>4007.93359375</v>
      </c>
    </row>
    <row r="858" spans="1:3" ht="12.75">
      <c r="A858" s="4">
        <v>41768.78125</v>
      </c>
      <c r="B858" s="5">
        <v>8625.4873046875</v>
      </c>
      <c r="C858" s="5">
        <v>4012.1142578125</v>
      </c>
    </row>
    <row r="859" spans="1:3" ht="12.75">
      <c r="A859" s="4">
        <v>41768.791666666664</v>
      </c>
      <c r="B859" s="5">
        <v>8601.900390625</v>
      </c>
      <c r="C859" s="5">
        <v>4090.19750976563</v>
      </c>
    </row>
    <row r="860" spans="1:3" ht="12.75">
      <c r="A860" s="4">
        <v>41768.80208333333</v>
      </c>
      <c r="B860" s="5">
        <v>8637.6318359375</v>
      </c>
      <c r="C860" s="5">
        <v>4214.34912109375</v>
      </c>
    </row>
    <row r="861" spans="1:3" ht="12.75">
      <c r="A861" s="4">
        <v>41768.8125</v>
      </c>
      <c r="B861" s="5">
        <v>8612.169921875</v>
      </c>
      <c r="C861" s="5">
        <v>4364.837890625</v>
      </c>
    </row>
    <row r="862" spans="1:3" ht="12.75">
      <c r="A862" s="4">
        <v>41768.822916666664</v>
      </c>
      <c r="B862" s="5">
        <v>8617.94921875</v>
      </c>
      <c r="C862" s="5">
        <v>4333.951171875</v>
      </c>
    </row>
    <row r="863" spans="1:3" ht="12.75">
      <c r="A863" s="4">
        <v>41768.83333333333</v>
      </c>
      <c r="B863" s="5">
        <v>8664.40625</v>
      </c>
      <c r="C863" s="5">
        <v>4429.52197265625</v>
      </c>
    </row>
    <row r="864" spans="1:3" ht="12.75">
      <c r="A864" s="4">
        <v>41768.84375</v>
      </c>
      <c r="B864" s="5">
        <v>8771.431640625</v>
      </c>
      <c r="C864" s="5">
        <v>4736.7861328125</v>
      </c>
    </row>
    <row r="865" spans="1:3" ht="12.75">
      <c r="A865" s="4">
        <v>41768.854166666664</v>
      </c>
      <c r="B865" s="5">
        <v>8828.03515625</v>
      </c>
      <c r="C865" s="5">
        <v>4735.37353515625</v>
      </c>
    </row>
    <row r="866" spans="1:3" ht="12.75">
      <c r="A866" s="4">
        <v>41768.86458333333</v>
      </c>
      <c r="B866" s="5">
        <v>8822.7607421875</v>
      </c>
      <c r="C866" s="5">
        <v>4651.31201171875</v>
      </c>
    </row>
    <row r="867" spans="1:3" ht="12.75">
      <c r="A867" s="4">
        <v>41768.875</v>
      </c>
      <c r="B867" s="5">
        <v>8965.876953125</v>
      </c>
      <c r="C867" s="5">
        <v>4789.14794921875</v>
      </c>
    </row>
    <row r="868" spans="1:3" ht="12.75">
      <c r="A868" s="4">
        <v>41768.885416666664</v>
      </c>
      <c r="B868" s="5">
        <v>8894.2548828125</v>
      </c>
      <c r="C868" s="5">
        <v>4831.93212890625</v>
      </c>
    </row>
    <row r="869" spans="1:3" ht="12.75">
      <c r="A869" s="4">
        <v>41768.89583333333</v>
      </c>
      <c r="B869" s="5">
        <v>8748.703125</v>
      </c>
      <c r="C869" s="5">
        <v>4831.39990234375</v>
      </c>
    </row>
    <row r="870" spans="1:3" ht="12.75">
      <c r="A870" s="4">
        <v>41768.90625</v>
      </c>
      <c r="B870" s="5">
        <v>8514.7197265625</v>
      </c>
      <c r="C870" s="5">
        <v>5116.04638671875</v>
      </c>
    </row>
    <row r="871" spans="1:3" ht="12.75">
      <c r="A871" s="4">
        <v>41768.916666666664</v>
      </c>
      <c r="B871" s="5">
        <v>8284.0478515625</v>
      </c>
      <c r="C871" s="5">
        <v>5188.7529296875</v>
      </c>
    </row>
    <row r="872" spans="1:3" ht="12.75">
      <c r="A872" s="4">
        <v>41768.92708333333</v>
      </c>
      <c r="B872" s="5">
        <v>8217.71875</v>
      </c>
      <c r="C872" s="5">
        <v>5466.04052734375</v>
      </c>
    </row>
    <row r="873" spans="1:3" ht="12.75">
      <c r="A873" s="4">
        <v>41768.9375</v>
      </c>
      <c r="B873" s="5">
        <v>8122.66552734375</v>
      </c>
      <c r="C873" s="5">
        <v>5536.78369140625</v>
      </c>
    </row>
    <row r="874" spans="1:3" ht="12.75">
      <c r="A874" s="4">
        <v>41768.947916666664</v>
      </c>
      <c r="B874" s="5">
        <v>7859.4921875</v>
      </c>
      <c r="C874" s="5">
        <v>5583.912109375</v>
      </c>
    </row>
    <row r="875" spans="1:3" ht="12.75">
      <c r="A875" s="4">
        <v>41768.95833333333</v>
      </c>
      <c r="B875" s="5">
        <v>7712.94775390625</v>
      </c>
      <c r="C875" s="5">
        <v>5610.58251953125</v>
      </c>
    </row>
    <row r="876" spans="1:3" ht="12.75">
      <c r="A876" s="4">
        <v>41768.96875</v>
      </c>
      <c r="B876" s="5">
        <v>7551.88916015625</v>
      </c>
      <c r="C876" s="5">
        <v>5725.78564453125</v>
      </c>
    </row>
    <row r="877" spans="1:3" ht="12.75">
      <c r="A877" s="4">
        <v>41768.979166666664</v>
      </c>
      <c r="B877" s="5">
        <v>7522.82470703125</v>
      </c>
      <c r="C877" s="5">
        <v>5690.57861328125</v>
      </c>
    </row>
    <row r="878" spans="1:3" ht="12.75">
      <c r="A878" s="4">
        <v>41768.98958333333</v>
      </c>
      <c r="B878" s="5">
        <v>7328.70166015625</v>
      </c>
      <c r="C878" s="5">
        <v>5602.33740234375</v>
      </c>
    </row>
    <row r="879" spans="1:3" ht="12.75">
      <c r="A879" s="4">
        <v>41769</v>
      </c>
      <c r="B879" s="5">
        <v>7126.40380859375</v>
      </c>
      <c r="C879" s="5">
        <v>5582.18994140625</v>
      </c>
    </row>
    <row r="880" spans="1:3" ht="12.75">
      <c r="A880" s="4">
        <v>41769.010416666664</v>
      </c>
      <c r="B880" s="5">
        <v>7053.9541015625</v>
      </c>
      <c r="C880" s="5">
        <v>5521.8515625</v>
      </c>
    </row>
    <row r="881" spans="1:3" ht="12.75">
      <c r="A881" s="4">
        <v>41769.02083333333</v>
      </c>
      <c r="B881" s="5">
        <v>6917.685546875</v>
      </c>
      <c r="C881" s="5">
        <v>5608.84375</v>
      </c>
    </row>
    <row r="882" spans="1:3" ht="12.75">
      <c r="A882" s="4">
        <v>41769.03125</v>
      </c>
      <c r="B882" s="5">
        <v>6926.46337890625</v>
      </c>
      <c r="C882" s="5">
        <v>5547.63623046875</v>
      </c>
    </row>
    <row r="883" spans="1:3" ht="12.75">
      <c r="A883" s="4">
        <v>41769.041666666664</v>
      </c>
      <c r="B883" s="5">
        <v>6866.14013671875</v>
      </c>
      <c r="C883" s="5">
        <v>5547.0498046875</v>
      </c>
    </row>
    <row r="884" spans="1:3" ht="12.75">
      <c r="A884" s="4">
        <v>41769.05208333333</v>
      </c>
      <c r="B884" s="5">
        <v>6771.4296875</v>
      </c>
      <c r="C884" s="5">
        <v>5386.59521484375</v>
      </c>
    </row>
    <row r="885" spans="1:3" ht="12.75">
      <c r="A885" s="4">
        <v>41769.0625</v>
      </c>
      <c r="B885" s="5">
        <v>6724.5771484375</v>
      </c>
      <c r="C885" s="5">
        <v>5310.80615234375</v>
      </c>
    </row>
    <row r="886" spans="1:3" ht="12.75">
      <c r="A886" s="4">
        <v>41769.072916666664</v>
      </c>
      <c r="B886" s="5">
        <v>6554.9296875</v>
      </c>
      <c r="C886" s="5">
        <v>5252.98046875</v>
      </c>
    </row>
    <row r="887" spans="1:3" ht="12.75">
      <c r="A887" s="4">
        <v>41769.08333333333</v>
      </c>
      <c r="B887" s="5">
        <v>6498.03955078125</v>
      </c>
      <c r="C887" s="5">
        <v>5213.3818359375</v>
      </c>
    </row>
    <row r="888" spans="1:3" ht="12.75">
      <c r="A888" s="4">
        <v>41769.09375</v>
      </c>
      <c r="B888" s="5">
        <v>6456.50390625</v>
      </c>
      <c r="C888" s="5">
        <v>5286.59375</v>
      </c>
    </row>
    <row r="889" spans="1:3" ht="12.75">
      <c r="A889" s="4">
        <v>41769.104166666664</v>
      </c>
      <c r="B889" s="5">
        <v>6447.03564453125</v>
      </c>
      <c r="C889" s="5">
        <v>5370.26611328125</v>
      </c>
    </row>
    <row r="890" spans="1:3" ht="12.75">
      <c r="A890" s="4">
        <v>41769.11458333333</v>
      </c>
      <c r="B890" s="5">
        <v>6351.5078125</v>
      </c>
      <c r="C890" s="5">
        <v>5224.10009765625</v>
      </c>
    </row>
    <row r="891" spans="1:3" ht="12.75">
      <c r="A891" s="4">
        <v>41769.125</v>
      </c>
      <c r="B891" s="5">
        <v>6436.51708984375</v>
      </c>
      <c r="C891" s="5">
        <v>5263.71728515625</v>
      </c>
    </row>
    <row r="892" spans="1:3" ht="12.75">
      <c r="A892" s="4">
        <v>41769.135416666664</v>
      </c>
      <c r="B892" s="5">
        <v>6331.90673828125</v>
      </c>
      <c r="C892" s="5">
        <v>5165.94873046875</v>
      </c>
    </row>
    <row r="893" spans="1:3" ht="12.75">
      <c r="A893" s="4">
        <v>41769.14583333333</v>
      </c>
      <c r="B893" s="5">
        <v>6275.8701171875</v>
      </c>
      <c r="C893" s="5">
        <v>5219.87158203125</v>
      </c>
    </row>
    <row r="894" spans="1:3" ht="12.75">
      <c r="A894" s="4">
        <v>41769.15625</v>
      </c>
      <c r="B894" s="5">
        <v>6299.46728515625</v>
      </c>
      <c r="C894" s="5">
        <v>5302.62451171875</v>
      </c>
    </row>
    <row r="895" spans="1:3" ht="12.75">
      <c r="A895" s="4">
        <v>41769.166666666664</v>
      </c>
      <c r="B895" s="5">
        <v>6432.40478515625</v>
      </c>
      <c r="C895" s="5">
        <v>5230.12353515625</v>
      </c>
    </row>
    <row r="896" spans="1:3" ht="12.75">
      <c r="A896" s="4">
        <v>41769.17708333333</v>
      </c>
      <c r="B896" s="5">
        <v>6522.3798828125</v>
      </c>
      <c r="C896" s="5">
        <v>5247.17919921875</v>
      </c>
    </row>
    <row r="897" spans="1:3" ht="12.75">
      <c r="A897" s="4">
        <v>41769.1875</v>
      </c>
      <c r="B897" s="5">
        <v>6470.41064453125</v>
      </c>
      <c r="C897" s="5">
        <v>5263.341796875</v>
      </c>
    </row>
    <row r="898" spans="1:3" ht="12.75">
      <c r="A898" s="4">
        <v>41769.197916666664</v>
      </c>
      <c r="B898" s="5">
        <v>6481.1943359375</v>
      </c>
      <c r="C898" s="5">
        <v>5236.79931640625</v>
      </c>
    </row>
    <row r="899" spans="1:3" ht="12.75">
      <c r="A899" s="4">
        <v>41769.20833333333</v>
      </c>
      <c r="B899" s="5">
        <v>6506.2958984375</v>
      </c>
      <c r="C899" s="5">
        <v>5262.244140625</v>
      </c>
    </row>
    <row r="900" spans="1:3" ht="12.75">
      <c r="A900" s="4">
        <v>41769.21875</v>
      </c>
      <c r="B900" s="5">
        <v>6640.1123046875</v>
      </c>
      <c r="C900" s="5">
        <v>5377.94677734375</v>
      </c>
    </row>
    <row r="901" spans="1:3" ht="12.75">
      <c r="A901" s="4">
        <v>41769.229166666664</v>
      </c>
      <c r="B901" s="5">
        <v>6751.68896484375</v>
      </c>
      <c r="C901" s="5">
        <v>5403.76416015625</v>
      </c>
    </row>
    <row r="902" spans="1:3" ht="12.75">
      <c r="A902" s="4">
        <v>41769.23958333333</v>
      </c>
      <c r="B902" s="5">
        <v>6817.62451171875</v>
      </c>
      <c r="C902" s="5">
        <v>5447.93408203125</v>
      </c>
    </row>
    <row r="903" spans="1:3" ht="12.75">
      <c r="A903" s="4">
        <v>41769.25</v>
      </c>
      <c r="B903" s="5">
        <v>6990.1259765625</v>
      </c>
      <c r="C903" s="5">
        <v>5310.88623046875</v>
      </c>
    </row>
    <row r="904" spans="1:3" ht="12.75">
      <c r="A904" s="4">
        <v>41769.260416666664</v>
      </c>
      <c r="B904" s="5">
        <v>7128.2900390625</v>
      </c>
      <c r="C904" s="5">
        <v>5112.26123046875</v>
      </c>
    </row>
    <row r="905" spans="1:3" ht="12.75">
      <c r="A905" s="4">
        <v>41769.27083333333</v>
      </c>
      <c r="B905" s="5">
        <v>7186.4462890625</v>
      </c>
      <c r="C905" s="5">
        <v>5214.8984375</v>
      </c>
    </row>
    <row r="906" spans="1:3" ht="12.75">
      <c r="A906" s="4">
        <v>41769.28125</v>
      </c>
      <c r="B906" s="5">
        <v>7242.86572265625</v>
      </c>
      <c r="C906" s="5">
        <v>5200.48388671875</v>
      </c>
    </row>
    <row r="907" spans="1:3" ht="12.75">
      <c r="A907" s="4">
        <v>41769.291666666664</v>
      </c>
      <c r="B907" s="5">
        <v>7391.68310546875</v>
      </c>
      <c r="C907" s="5">
        <v>5209.884765625</v>
      </c>
    </row>
    <row r="908" spans="1:3" ht="12.75">
      <c r="A908" s="4">
        <v>41769.30208333333</v>
      </c>
      <c r="B908" s="5">
        <v>7593.66064453125</v>
      </c>
      <c r="C908" s="5">
        <v>5235.07861328125</v>
      </c>
    </row>
    <row r="909" spans="1:3" ht="12.75">
      <c r="A909" s="4">
        <v>41769.3125</v>
      </c>
      <c r="B909" s="5">
        <v>7922.82177734375</v>
      </c>
      <c r="C909" s="5">
        <v>5305.74462890625</v>
      </c>
    </row>
    <row r="910" spans="1:3" ht="12.75">
      <c r="A910" s="4">
        <v>41769.322916666664</v>
      </c>
      <c r="B910" s="5">
        <v>8048.12353515625</v>
      </c>
      <c r="C910" s="5">
        <v>5221.16650390625</v>
      </c>
    </row>
    <row r="911" spans="1:3" ht="12.75">
      <c r="A911" s="4">
        <v>41769.33333333333</v>
      </c>
      <c r="B911" s="5">
        <v>8027.0625</v>
      </c>
      <c r="C911" s="5">
        <v>5105.4970703125</v>
      </c>
    </row>
    <row r="912" spans="1:3" ht="12.75">
      <c r="A912" s="4">
        <v>41769.34375</v>
      </c>
      <c r="B912" s="5">
        <v>8083.46533203125</v>
      </c>
      <c r="C912" s="5">
        <v>4931.20947265625</v>
      </c>
    </row>
    <row r="913" spans="1:3" ht="12.75">
      <c r="A913" s="4">
        <v>41769.354166666664</v>
      </c>
      <c r="B913" s="5">
        <v>8171.95703125</v>
      </c>
      <c r="C913" s="5">
        <v>4846.2666015625</v>
      </c>
    </row>
    <row r="914" spans="1:3" ht="12.75">
      <c r="A914" s="4">
        <v>41769.36458333333</v>
      </c>
      <c r="B914" s="5">
        <v>8262.9931640625</v>
      </c>
      <c r="C914" s="5">
        <v>4910.408203125</v>
      </c>
    </row>
    <row r="915" spans="1:3" ht="12.75">
      <c r="A915" s="4">
        <v>41769.375</v>
      </c>
      <c r="B915" s="5">
        <v>8309.515625</v>
      </c>
      <c r="C915" s="5">
        <v>4848.7568359375</v>
      </c>
    </row>
    <row r="916" spans="1:3" ht="12.75">
      <c r="A916" s="4">
        <v>41769.385416666664</v>
      </c>
      <c r="B916" s="5">
        <v>8348.794921875</v>
      </c>
      <c r="C916" s="5">
        <v>4770.22412109375</v>
      </c>
    </row>
    <row r="917" spans="1:3" ht="12.75">
      <c r="A917" s="4">
        <v>41769.39583333333</v>
      </c>
      <c r="B917" s="5">
        <v>8398.80078125</v>
      </c>
      <c r="C917" s="5">
        <v>4737.4375</v>
      </c>
    </row>
    <row r="918" spans="1:3" ht="12.75">
      <c r="A918" s="4">
        <v>41769.40625</v>
      </c>
      <c r="B918" s="5">
        <v>8290.982421875</v>
      </c>
      <c r="C918" s="5">
        <v>4705.56298828125</v>
      </c>
    </row>
    <row r="919" spans="1:3" ht="12.75">
      <c r="A919" s="4">
        <v>41769.416666666664</v>
      </c>
      <c r="B919" s="5">
        <v>8307.6767578125</v>
      </c>
      <c r="C919" s="5">
        <v>4733.361328125</v>
      </c>
    </row>
    <row r="920" spans="1:3" ht="12.75">
      <c r="A920" s="4">
        <v>41769.42708333333</v>
      </c>
      <c r="B920" s="5">
        <v>8283.232421875</v>
      </c>
      <c r="C920" s="5">
        <v>4886.083984375</v>
      </c>
    </row>
    <row r="921" spans="1:3" ht="12.75">
      <c r="A921" s="4">
        <v>41769.4375</v>
      </c>
      <c r="B921" s="5">
        <v>8228.6396484375</v>
      </c>
      <c r="C921" s="5">
        <v>4868.15380859375</v>
      </c>
    </row>
    <row r="922" spans="1:3" ht="12.75">
      <c r="A922" s="4">
        <v>41769.447916666664</v>
      </c>
      <c r="B922" s="5">
        <v>8206.8681640625</v>
      </c>
      <c r="C922" s="5">
        <v>4857.8134765625</v>
      </c>
    </row>
    <row r="923" spans="1:3" ht="12.75">
      <c r="A923" s="4">
        <v>41769.45833333333</v>
      </c>
      <c r="B923" s="5">
        <v>8143.955078125</v>
      </c>
      <c r="C923" s="5">
        <v>4846.83154296875</v>
      </c>
    </row>
    <row r="924" spans="1:3" ht="12.75">
      <c r="A924" s="4">
        <v>41769.46875</v>
      </c>
      <c r="B924" s="5">
        <v>8056.45361328125</v>
      </c>
      <c r="C924" s="5">
        <v>4909.0517578125</v>
      </c>
    </row>
    <row r="925" spans="1:3" ht="12.75">
      <c r="A925" s="4">
        <v>41769.479166666664</v>
      </c>
      <c r="B925" s="5">
        <v>8021.08447265625</v>
      </c>
      <c r="C925" s="5">
        <v>4876.2216796875</v>
      </c>
    </row>
    <row r="926" spans="1:3" ht="12.75">
      <c r="A926" s="4">
        <v>41769.48958333333</v>
      </c>
      <c r="B926" s="5">
        <v>7891.873046875</v>
      </c>
      <c r="C926" s="5">
        <v>4938.35595703125</v>
      </c>
    </row>
    <row r="927" spans="1:3" ht="12.75">
      <c r="A927" s="4">
        <v>41769.5</v>
      </c>
      <c r="B927" s="5">
        <v>7832.29345703125</v>
      </c>
      <c r="C927" s="5">
        <v>4961.56591796875</v>
      </c>
    </row>
    <row r="928" spans="1:3" ht="12.75">
      <c r="A928" s="4">
        <v>41769.510416666664</v>
      </c>
      <c r="B928" s="5">
        <v>7764.814453125</v>
      </c>
      <c r="C928" s="5">
        <v>5016.44970703125</v>
      </c>
    </row>
    <row r="929" spans="1:3" ht="12.75">
      <c r="A929" s="4">
        <v>41769.52083333333</v>
      </c>
      <c r="B929" s="5">
        <v>7636.39208984375</v>
      </c>
      <c r="C929" s="5">
        <v>5197.458984375</v>
      </c>
    </row>
    <row r="930" spans="1:3" ht="12.75">
      <c r="A930" s="4">
        <v>41769.53125</v>
      </c>
      <c r="B930" s="5">
        <v>7550.57275390625</v>
      </c>
      <c r="C930" s="5">
        <v>5305.7607421875</v>
      </c>
    </row>
    <row r="931" spans="1:3" ht="12.75">
      <c r="A931" s="4">
        <v>41769.541666666664</v>
      </c>
      <c r="B931" s="5">
        <v>7494.35888671875</v>
      </c>
      <c r="C931" s="5">
        <v>5340.3662109375</v>
      </c>
    </row>
    <row r="932" spans="1:3" ht="12.75">
      <c r="A932" s="4">
        <v>41769.55208333333</v>
      </c>
      <c r="B932" s="5">
        <v>7439.26708984375</v>
      </c>
      <c r="C932" s="5">
        <v>5184.18505859375</v>
      </c>
    </row>
    <row r="933" spans="1:3" ht="12.75">
      <c r="A933" s="4">
        <v>41769.5625</v>
      </c>
      <c r="B933" s="5">
        <v>7466.7373046875</v>
      </c>
      <c r="C933" s="5">
        <v>5220.013671875</v>
      </c>
    </row>
    <row r="934" spans="1:3" ht="12.75">
      <c r="A934" s="4">
        <v>41769.572916666664</v>
      </c>
      <c r="B934" s="5">
        <v>7391.5947265625</v>
      </c>
      <c r="C934" s="5">
        <v>5190.2578125</v>
      </c>
    </row>
    <row r="935" spans="1:3" ht="12.75">
      <c r="A935" s="4">
        <v>41769.58333333333</v>
      </c>
      <c r="B935" s="5">
        <v>7375.95751953125</v>
      </c>
      <c r="C935" s="5">
        <v>5203.125</v>
      </c>
    </row>
    <row r="936" spans="1:3" ht="12.75">
      <c r="A936" s="4">
        <v>41769.59375</v>
      </c>
      <c r="B936" s="5">
        <v>7326.76904296875</v>
      </c>
      <c r="C936" s="5">
        <v>5223.580078125</v>
      </c>
    </row>
    <row r="937" spans="1:3" ht="12.75">
      <c r="A937" s="4">
        <v>41769.604166666664</v>
      </c>
      <c r="B937" s="5">
        <v>7258.4091796875</v>
      </c>
      <c r="C937" s="5">
        <v>5249.0732421875</v>
      </c>
    </row>
    <row r="938" spans="1:3" ht="12.75">
      <c r="A938" s="4">
        <v>41769.61458333333</v>
      </c>
      <c r="B938" s="5">
        <v>7166.64111328125</v>
      </c>
      <c r="C938" s="5">
        <v>5195.1318359375</v>
      </c>
    </row>
    <row r="939" spans="1:3" ht="12.75">
      <c r="A939" s="4">
        <v>41769.625</v>
      </c>
      <c r="B939" s="5">
        <v>7169.64599609375</v>
      </c>
      <c r="C939" s="5">
        <v>5086.4130859375</v>
      </c>
    </row>
    <row r="940" spans="1:3" ht="12.75">
      <c r="A940" s="4">
        <v>41769.635416666664</v>
      </c>
      <c r="B940" s="5">
        <v>7210.8388671875</v>
      </c>
      <c r="C940" s="5">
        <v>4977.5595703125</v>
      </c>
    </row>
    <row r="941" spans="1:3" ht="12.75">
      <c r="A941" s="4">
        <v>41769.64583333333</v>
      </c>
      <c r="B941" s="5">
        <v>7119.63134765625</v>
      </c>
      <c r="C941" s="5">
        <v>4986.65478515625</v>
      </c>
    </row>
    <row r="942" spans="1:3" ht="12.75">
      <c r="A942" s="4">
        <v>41769.65625</v>
      </c>
      <c r="B942" s="5">
        <v>7123.1533203125</v>
      </c>
      <c r="C942" s="5">
        <v>4951.47900390625</v>
      </c>
    </row>
    <row r="943" spans="1:3" ht="12.75">
      <c r="A943" s="4">
        <v>41769.666666666664</v>
      </c>
      <c r="B943" s="5">
        <v>7050.8427734375</v>
      </c>
      <c r="C943" s="5">
        <v>4751.22705078125</v>
      </c>
    </row>
    <row r="944" spans="1:3" ht="12.75">
      <c r="A944" s="4">
        <v>41769.67708333333</v>
      </c>
      <c r="B944" s="5">
        <v>6993.33203125</v>
      </c>
      <c r="C944" s="5">
        <v>4636.22509765625</v>
      </c>
    </row>
    <row r="945" spans="1:3" ht="12.75">
      <c r="A945" s="4">
        <v>41769.6875</v>
      </c>
      <c r="B945" s="5">
        <v>7019.1845703125</v>
      </c>
      <c r="C945" s="5">
        <v>4629.48095703125</v>
      </c>
    </row>
    <row r="946" spans="1:3" ht="12.75">
      <c r="A946" s="4">
        <v>41769.697916666664</v>
      </c>
      <c r="B946" s="5">
        <v>7059.328125</v>
      </c>
      <c r="C946" s="5">
        <v>4564.38720703125</v>
      </c>
    </row>
    <row r="947" spans="1:3" ht="12.75">
      <c r="A947" s="4">
        <v>41769.70833333333</v>
      </c>
      <c r="B947" s="5">
        <v>7091.251953125</v>
      </c>
      <c r="C947" s="5">
        <v>4520.99609375</v>
      </c>
    </row>
    <row r="948" spans="1:3" ht="12.75">
      <c r="A948" s="4">
        <v>41769.71875</v>
      </c>
      <c r="B948" s="5">
        <v>7243</v>
      </c>
      <c r="C948" s="5">
        <v>4447.10986328125</v>
      </c>
    </row>
    <row r="949" spans="1:3" ht="12.75">
      <c r="A949" s="4">
        <v>41769.729166666664</v>
      </c>
      <c r="B949" s="5">
        <v>7326.00244140625</v>
      </c>
      <c r="C949" s="5">
        <v>4443.35595703125</v>
      </c>
    </row>
    <row r="950" spans="1:3" ht="12.75">
      <c r="A950" s="4">
        <v>41769.73958333333</v>
      </c>
      <c r="B950" s="5">
        <v>7376.40625</v>
      </c>
      <c r="C950" s="5">
        <v>4439.80908203125</v>
      </c>
    </row>
    <row r="951" spans="1:3" ht="12.75">
      <c r="A951" s="4">
        <v>41769.75</v>
      </c>
      <c r="B951" s="5">
        <v>7378.3095703125</v>
      </c>
      <c r="C951" s="5">
        <v>4417.109375</v>
      </c>
    </row>
    <row r="952" spans="1:3" ht="12.75">
      <c r="A952" s="4">
        <v>41769.760416666664</v>
      </c>
      <c r="B952" s="5">
        <v>7354.515625</v>
      </c>
      <c r="C952" s="5">
        <v>4353.6455078125</v>
      </c>
    </row>
    <row r="953" spans="1:3" ht="12.75">
      <c r="A953" s="4">
        <v>41769.77083333333</v>
      </c>
      <c r="B953" s="5">
        <v>7382.748046875</v>
      </c>
      <c r="C953" s="5">
        <v>4390.90673828125</v>
      </c>
    </row>
    <row r="954" spans="1:3" ht="12.75">
      <c r="A954" s="4">
        <v>41769.78125</v>
      </c>
      <c r="B954" s="5">
        <v>7358.58740234375</v>
      </c>
      <c r="C954" s="5">
        <v>4306.64599609375</v>
      </c>
    </row>
    <row r="955" spans="1:3" ht="12.75">
      <c r="A955" s="4">
        <v>41769.791666666664</v>
      </c>
      <c r="B955" s="5">
        <v>7354.2216796875</v>
      </c>
      <c r="C955" s="5">
        <v>4186.5263671875</v>
      </c>
    </row>
    <row r="956" spans="1:3" ht="12.75">
      <c r="A956" s="4">
        <v>41769.80208333333</v>
      </c>
      <c r="B956" s="5">
        <v>7361.7587890625</v>
      </c>
      <c r="C956" s="5">
        <v>4193.67578125</v>
      </c>
    </row>
    <row r="957" spans="1:3" ht="12.75">
      <c r="A957" s="4">
        <v>41769.8125</v>
      </c>
      <c r="B957" s="5">
        <v>7360.83984375</v>
      </c>
      <c r="C957" s="5">
        <v>4272.490234375</v>
      </c>
    </row>
    <row r="958" spans="1:3" ht="12.75">
      <c r="A958" s="4">
        <v>41769.822916666664</v>
      </c>
      <c r="B958" s="5">
        <v>7366.37744140625</v>
      </c>
      <c r="C958" s="5">
        <v>4322.14990234375</v>
      </c>
    </row>
    <row r="959" spans="1:3" ht="12.75">
      <c r="A959" s="4">
        <v>41769.83333333333</v>
      </c>
      <c r="B959" s="5">
        <v>7422.31787109375</v>
      </c>
      <c r="C959" s="5">
        <v>4257.44677734375</v>
      </c>
    </row>
    <row r="960" spans="1:3" ht="12.75">
      <c r="A960" s="4">
        <v>41769.84375</v>
      </c>
      <c r="B960" s="5">
        <v>7393.17333984375</v>
      </c>
      <c r="C960" s="5">
        <v>4270.8828125</v>
      </c>
    </row>
    <row r="961" spans="1:3" ht="12.75">
      <c r="A961" s="4">
        <v>41769.854166666664</v>
      </c>
      <c r="B961" s="5">
        <v>7507.466796875</v>
      </c>
      <c r="C961" s="5">
        <v>4271.48388671875</v>
      </c>
    </row>
    <row r="962" spans="1:3" ht="12.75">
      <c r="A962" s="4">
        <v>41769.86458333333</v>
      </c>
      <c r="B962" s="5">
        <v>7560.62353515625</v>
      </c>
      <c r="C962" s="5">
        <v>4274.70263671875</v>
      </c>
    </row>
    <row r="963" spans="1:3" ht="12.75">
      <c r="A963" s="4">
        <v>41769.875</v>
      </c>
      <c r="B963" s="5">
        <v>7685.41845703125</v>
      </c>
      <c r="C963" s="5">
        <v>4278.9814453125</v>
      </c>
    </row>
    <row r="964" spans="1:3" ht="12.75">
      <c r="A964" s="4">
        <v>41769.885416666664</v>
      </c>
      <c r="B964" s="5">
        <v>7768.49169921875</v>
      </c>
      <c r="C964" s="5">
        <v>4288.080078125</v>
      </c>
    </row>
    <row r="965" spans="1:3" ht="12.75">
      <c r="A965" s="4">
        <v>41769.89583333333</v>
      </c>
      <c r="B965" s="5">
        <v>7867.03759765625</v>
      </c>
      <c r="C965" s="5">
        <v>4354.97021484375</v>
      </c>
    </row>
    <row r="966" spans="1:3" ht="12.75">
      <c r="A966" s="4">
        <v>41769.90625</v>
      </c>
      <c r="B966" s="5">
        <v>7812.44140625</v>
      </c>
      <c r="C966" s="5">
        <v>4392.2001953125</v>
      </c>
    </row>
    <row r="967" spans="1:3" ht="12.75">
      <c r="A967" s="4">
        <v>41769.916666666664</v>
      </c>
      <c r="B967" s="5">
        <v>7730.81787109375</v>
      </c>
      <c r="C967" s="5">
        <v>4476.03369140625</v>
      </c>
    </row>
    <row r="968" spans="1:3" ht="12.75">
      <c r="A968" s="4">
        <v>41769.92708333333</v>
      </c>
      <c r="B968" s="5">
        <v>7610.126953125</v>
      </c>
      <c r="C968" s="5">
        <v>4707.197265625</v>
      </c>
    </row>
    <row r="969" spans="1:3" ht="12.75">
      <c r="A969" s="4">
        <v>41769.9375</v>
      </c>
      <c r="B969" s="5">
        <v>7488.70947265625</v>
      </c>
      <c r="C969" s="5">
        <v>4753.9033203125</v>
      </c>
    </row>
    <row r="970" spans="1:3" ht="12.75">
      <c r="A970" s="4">
        <v>41769.947916666664</v>
      </c>
      <c r="B970" s="5">
        <v>7367.96435546875</v>
      </c>
      <c r="C970" s="5">
        <v>4800.01611328125</v>
      </c>
    </row>
    <row r="971" spans="1:3" ht="12.75">
      <c r="A971" s="4">
        <v>41769.95833333333</v>
      </c>
      <c r="B971" s="5">
        <v>7205.3642578125</v>
      </c>
      <c r="C971" s="5">
        <v>4806.75048828125</v>
      </c>
    </row>
    <row r="972" spans="1:3" ht="12.75">
      <c r="A972" s="4">
        <v>41769.96875</v>
      </c>
      <c r="B972" s="5">
        <v>6934.91162109375</v>
      </c>
      <c r="C972" s="5">
        <v>4568.79736328125</v>
      </c>
    </row>
    <row r="973" spans="1:3" ht="12.75">
      <c r="A973" s="4">
        <v>41769.979166666664</v>
      </c>
      <c r="B973" s="5">
        <v>6819.27001953125</v>
      </c>
      <c r="C973" s="5">
        <v>4449.4931640625</v>
      </c>
    </row>
    <row r="974" spans="1:3" ht="12.75">
      <c r="A974" s="4">
        <v>41769.98958333333</v>
      </c>
      <c r="B974" s="5">
        <v>6677.73681640625</v>
      </c>
      <c r="C974" s="5">
        <v>4551.81787109375</v>
      </c>
    </row>
    <row r="975" spans="1:3" ht="12.75">
      <c r="A975" s="4">
        <v>41770</v>
      </c>
      <c r="B975" s="5">
        <v>6593.400390625</v>
      </c>
      <c r="C975" s="5">
        <v>4501.7978515625</v>
      </c>
    </row>
    <row r="976" spans="1:3" ht="12.75">
      <c r="A976" s="4">
        <v>41770.010416666664</v>
      </c>
      <c r="B976" s="5">
        <v>6452.3310546875</v>
      </c>
      <c r="C976" s="5">
        <v>4458.0244140625</v>
      </c>
    </row>
    <row r="977" spans="1:3" ht="12.75">
      <c r="A977" s="4">
        <v>41770.02083333333</v>
      </c>
      <c r="B977" s="5">
        <v>6364.50146484375</v>
      </c>
      <c r="C977" s="5">
        <v>4324.7998046875</v>
      </c>
    </row>
    <row r="978" spans="1:3" ht="12.75">
      <c r="A978" s="4">
        <v>41770.03125</v>
      </c>
      <c r="B978" s="5">
        <v>6299.84912109375</v>
      </c>
      <c r="C978" s="5">
        <v>4353.30078125</v>
      </c>
    </row>
    <row r="979" spans="1:3" ht="12.75">
      <c r="A979" s="4">
        <v>41770.041666666664</v>
      </c>
      <c r="B979" s="5">
        <v>6279.943359375</v>
      </c>
      <c r="C979" s="5">
        <v>4400.71875</v>
      </c>
    </row>
    <row r="980" spans="1:3" ht="12.75">
      <c r="A980" s="4">
        <v>41770.05208333333</v>
      </c>
      <c r="B980" s="5">
        <v>6224.365234375</v>
      </c>
      <c r="C980" s="5">
        <v>4465.3896484375</v>
      </c>
    </row>
    <row r="981" spans="1:3" ht="12.75">
      <c r="A981" s="4">
        <v>41770.0625</v>
      </c>
      <c r="B981" s="5">
        <v>6212.53955078125</v>
      </c>
      <c r="C981" s="5">
        <v>4374.07373046875</v>
      </c>
    </row>
    <row r="982" spans="1:3" ht="12.75">
      <c r="A982" s="4">
        <v>41770.072916666664</v>
      </c>
      <c r="B982" s="5">
        <v>6167.85595703125</v>
      </c>
      <c r="C982" s="5">
        <v>4442.162109375</v>
      </c>
    </row>
    <row r="983" spans="1:3" ht="12.75">
      <c r="A983" s="4">
        <v>41770.08333333333</v>
      </c>
      <c r="B983" s="5">
        <v>6126.88916015625</v>
      </c>
      <c r="C983" s="5">
        <v>4405.07861328125</v>
      </c>
    </row>
    <row r="984" spans="1:3" ht="12.75">
      <c r="A984" s="4">
        <v>41770.09375</v>
      </c>
      <c r="B984" s="5">
        <v>6051.51953125</v>
      </c>
      <c r="C984" s="5">
        <v>4563.083984375</v>
      </c>
    </row>
    <row r="985" spans="1:3" ht="12.75">
      <c r="A985" s="4">
        <v>41770.104166666664</v>
      </c>
      <c r="B985" s="5">
        <v>6039.23388671875</v>
      </c>
      <c r="C985" s="5">
        <v>4590.125</v>
      </c>
    </row>
    <row r="986" spans="1:3" ht="12.75">
      <c r="A986" s="4">
        <v>41770.11458333333</v>
      </c>
      <c r="B986" s="5">
        <v>6019.20458984375</v>
      </c>
      <c r="C986" s="5">
        <v>4575.0205078125</v>
      </c>
    </row>
    <row r="987" spans="1:3" ht="12.75">
      <c r="A987" s="4">
        <v>41770.125</v>
      </c>
      <c r="B987" s="5">
        <v>6014.54638671875</v>
      </c>
      <c r="C987" s="5">
        <v>4609.19873046875</v>
      </c>
    </row>
    <row r="988" spans="1:3" ht="12.75">
      <c r="A988" s="4">
        <v>41770.135416666664</v>
      </c>
      <c r="B988" s="5">
        <v>6076.9736328125</v>
      </c>
      <c r="C988" s="5">
        <v>4821.32470703125</v>
      </c>
    </row>
    <row r="989" spans="1:3" ht="12.75">
      <c r="A989" s="4">
        <v>41770.14583333333</v>
      </c>
      <c r="B989" s="5">
        <v>6133.30712890625</v>
      </c>
      <c r="C989" s="5">
        <v>4933.9169921875</v>
      </c>
    </row>
    <row r="990" spans="1:3" ht="12.75">
      <c r="A990" s="4">
        <v>41770.15625</v>
      </c>
      <c r="B990" s="5">
        <v>6144.03125</v>
      </c>
      <c r="C990" s="5">
        <v>4923.1103515625</v>
      </c>
    </row>
    <row r="991" spans="1:3" ht="12.75">
      <c r="A991" s="4">
        <v>41770.166666666664</v>
      </c>
      <c r="B991" s="5">
        <v>6172.85009765625</v>
      </c>
      <c r="C991" s="5">
        <v>4916.6884765625</v>
      </c>
    </row>
    <row r="992" spans="1:3" ht="12.75">
      <c r="A992" s="4">
        <v>41770.17708333333</v>
      </c>
      <c r="B992" s="5">
        <v>6158.7109375</v>
      </c>
      <c r="C992" s="5">
        <v>4994.26171875</v>
      </c>
    </row>
    <row r="993" spans="1:3" ht="12.75">
      <c r="A993" s="4">
        <v>41770.1875</v>
      </c>
      <c r="B993" s="5">
        <v>6174.7294921875</v>
      </c>
      <c r="C993" s="5">
        <v>4927.93603515625</v>
      </c>
    </row>
    <row r="994" spans="1:3" ht="12.75">
      <c r="A994" s="4">
        <v>41770.197916666664</v>
      </c>
      <c r="B994" s="5">
        <v>6200.8994140625</v>
      </c>
      <c r="C994" s="5">
        <v>4964.90673828125</v>
      </c>
    </row>
    <row r="995" spans="1:3" ht="12.75">
      <c r="A995" s="4">
        <v>41770.20833333333</v>
      </c>
      <c r="B995" s="5">
        <v>6289.7421875</v>
      </c>
      <c r="C995" s="5">
        <v>5105.935546875</v>
      </c>
    </row>
    <row r="996" spans="1:3" ht="12.75">
      <c r="A996" s="4">
        <v>41770.21875</v>
      </c>
      <c r="B996" s="5">
        <v>6332.03759765625</v>
      </c>
      <c r="C996" s="5">
        <v>5271.40234375</v>
      </c>
    </row>
    <row r="997" spans="1:3" ht="12.75">
      <c r="A997" s="4">
        <v>41770.229166666664</v>
      </c>
      <c r="B997" s="5">
        <v>6411.693359375</v>
      </c>
      <c r="C997" s="5">
        <v>5274.861328125</v>
      </c>
    </row>
    <row r="998" spans="1:3" ht="12.75">
      <c r="A998" s="4">
        <v>41770.23958333333</v>
      </c>
      <c r="B998" s="5">
        <v>6506.767578125</v>
      </c>
      <c r="C998" s="5">
        <v>5304.1787109375</v>
      </c>
    </row>
    <row r="999" spans="1:3" ht="12.75">
      <c r="A999" s="4">
        <v>41770.25</v>
      </c>
      <c r="B999" s="5">
        <v>6510.94677734375</v>
      </c>
      <c r="C999" s="5">
        <v>5319.61669921875</v>
      </c>
    </row>
    <row r="1000" spans="1:3" ht="12.75">
      <c r="A1000" s="4">
        <v>41770.260416666664</v>
      </c>
      <c r="B1000" s="5">
        <v>6626.43896484375</v>
      </c>
      <c r="C1000" s="5">
        <v>5220.45263671875</v>
      </c>
    </row>
    <row r="1001" spans="1:3" ht="12.75">
      <c r="A1001" s="4">
        <v>41770.27083333333</v>
      </c>
      <c r="B1001" s="5">
        <v>6675.29541015625</v>
      </c>
      <c r="C1001" s="5">
        <v>5212.3994140625</v>
      </c>
    </row>
    <row r="1002" spans="1:3" ht="12.75">
      <c r="A1002" s="4">
        <v>41770.28125</v>
      </c>
      <c r="B1002" s="5">
        <v>6857.10595703125</v>
      </c>
      <c r="C1002" s="5">
        <v>5254.25</v>
      </c>
    </row>
    <row r="1003" spans="1:3" ht="12.75">
      <c r="A1003" s="4">
        <v>41770.291666666664</v>
      </c>
      <c r="B1003" s="5">
        <v>6886.10009765625</v>
      </c>
      <c r="C1003" s="5">
        <v>5272.1142578125</v>
      </c>
    </row>
    <row r="1004" spans="1:3" ht="12.75">
      <c r="A1004" s="4">
        <v>41770.30208333333</v>
      </c>
      <c r="B1004" s="5">
        <v>7098.203125</v>
      </c>
      <c r="C1004" s="5">
        <v>5396.5791015625</v>
      </c>
    </row>
    <row r="1005" spans="1:3" ht="12.75">
      <c r="A1005" s="4">
        <v>41770.3125</v>
      </c>
      <c r="B1005" s="5">
        <v>7033.50927734375</v>
      </c>
      <c r="C1005" s="5">
        <v>5492.06298828125</v>
      </c>
    </row>
    <row r="1006" spans="1:3" ht="12.75">
      <c r="A1006" s="4">
        <v>41770.322916666664</v>
      </c>
      <c r="B1006" s="5">
        <v>7120.25390625</v>
      </c>
      <c r="C1006" s="5">
        <v>5463.54345703125</v>
      </c>
    </row>
    <row r="1007" spans="1:3" ht="12.75">
      <c r="A1007" s="4">
        <v>41770.33333333333</v>
      </c>
      <c r="B1007" s="5">
        <v>7175.11572265625</v>
      </c>
      <c r="C1007" s="5">
        <v>5434.37060546875</v>
      </c>
    </row>
    <row r="1008" spans="1:3" ht="12.75">
      <c r="A1008" s="4">
        <v>41770.34375</v>
      </c>
      <c r="B1008" s="5">
        <v>7348.541015625</v>
      </c>
      <c r="C1008" s="5">
        <v>5476.859375</v>
      </c>
    </row>
    <row r="1009" spans="1:3" ht="12.75">
      <c r="A1009" s="4">
        <v>41770.354166666664</v>
      </c>
      <c r="B1009" s="5">
        <v>7449.62353515625</v>
      </c>
      <c r="C1009" s="5">
        <v>5413.32470703125</v>
      </c>
    </row>
    <row r="1010" spans="1:3" ht="12.75">
      <c r="A1010" s="4">
        <v>41770.36458333333</v>
      </c>
      <c r="B1010" s="5">
        <v>7444.71142578125</v>
      </c>
      <c r="C1010" s="5">
        <v>5348.50537109375</v>
      </c>
    </row>
    <row r="1011" spans="1:3" ht="12.75">
      <c r="A1011" s="4">
        <v>41770.375</v>
      </c>
      <c r="B1011" s="5">
        <v>7516.0869140625</v>
      </c>
      <c r="C1011" s="5">
        <v>5294.2763671875</v>
      </c>
    </row>
    <row r="1012" spans="1:3" ht="12.75">
      <c r="A1012" s="4">
        <v>41770.385416666664</v>
      </c>
      <c r="B1012" s="5">
        <v>7669.466796875</v>
      </c>
      <c r="C1012" s="5">
        <v>5318.4599609375</v>
      </c>
    </row>
    <row r="1013" spans="1:3" ht="12.75">
      <c r="A1013" s="4">
        <v>41770.39583333333</v>
      </c>
      <c r="B1013" s="5">
        <v>7767.9462890625</v>
      </c>
      <c r="C1013" s="5">
        <v>5244.51220703125</v>
      </c>
    </row>
    <row r="1014" spans="1:3" ht="12.75">
      <c r="A1014" s="4">
        <v>41770.40625</v>
      </c>
      <c r="B1014" s="5">
        <v>7715.9228515625</v>
      </c>
      <c r="C1014" s="5">
        <v>5246.19873046875</v>
      </c>
    </row>
    <row r="1015" spans="1:3" ht="12.75">
      <c r="A1015" s="4">
        <v>41770.416666666664</v>
      </c>
      <c r="B1015" s="5">
        <v>7683.89208984375</v>
      </c>
      <c r="C1015" s="5">
        <v>5237.93212890625</v>
      </c>
    </row>
    <row r="1016" spans="1:3" ht="12.75">
      <c r="A1016" s="4">
        <v>41770.42708333333</v>
      </c>
      <c r="B1016" s="5">
        <v>7668.26806640625</v>
      </c>
      <c r="C1016" s="5">
        <v>5252.74462890625</v>
      </c>
    </row>
    <row r="1017" spans="1:3" ht="12.75">
      <c r="A1017" s="4">
        <v>41770.4375</v>
      </c>
      <c r="B1017" s="5">
        <v>7610.10498046875</v>
      </c>
      <c r="C1017" s="5">
        <v>5271.13623046875</v>
      </c>
    </row>
    <row r="1018" spans="1:3" ht="12.75">
      <c r="A1018" s="4">
        <v>41770.447916666664</v>
      </c>
      <c r="B1018" s="5">
        <v>7536.19287109375</v>
      </c>
      <c r="C1018" s="5">
        <v>5246.7158203125</v>
      </c>
    </row>
    <row r="1019" spans="1:3" ht="12.75">
      <c r="A1019" s="4">
        <v>41770.45833333333</v>
      </c>
      <c r="B1019" s="5">
        <v>7479.70263671875</v>
      </c>
      <c r="C1019" s="5">
        <v>5238.806640625</v>
      </c>
    </row>
    <row r="1020" spans="1:3" ht="12.75">
      <c r="A1020" s="4">
        <v>41770.46875</v>
      </c>
      <c r="B1020" s="5">
        <v>7419.31201171875</v>
      </c>
      <c r="C1020" s="5">
        <v>5202.97802734375</v>
      </c>
    </row>
    <row r="1021" spans="1:3" ht="12.75">
      <c r="A1021" s="4">
        <v>41770.479166666664</v>
      </c>
      <c r="B1021" s="5">
        <v>7350.2197265625</v>
      </c>
      <c r="C1021" s="5">
        <v>5128.22119140625</v>
      </c>
    </row>
    <row r="1022" spans="1:3" ht="12.75">
      <c r="A1022" s="4">
        <v>41770.48958333333</v>
      </c>
      <c r="B1022" s="5">
        <v>7254.80517578125</v>
      </c>
      <c r="C1022" s="5">
        <v>5145.59619140625</v>
      </c>
    </row>
    <row r="1023" spans="1:3" ht="12.75">
      <c r="A1023" s="4">
        <v>41770.5</v>
      </c>
      <c r="B1023" s="5">
        <v>7177.271484375</v>
      </c>
      <c r="C1023" s="5">
        <v>5071.28515625</v>
      </c>
    </row>
    <row r="1024" spans="1:3" ht="12.75">
      <c r="A1024" s="4">
        <v>41770.510416666664</v>
      </c>
      <c r="B1024" s="5">
        <v>7071.44140625</v>
      </c>
      <c r="C1024" s="5">
        <v>4847.5390625</v>
      </c>
    </row>
    <row r="1025" spans="1:3" ht="12.75">
      <c r="A1025" s="4">
        <v>41770.52083333333</v>
      </c>
      <c r="B1025" s="5">
        <v>6979.677734375</v>
      </c>
      <c r="C1025" s="5">
        <v>4844.3701171875</v>
      </c>
    </row>
    <row r="1026" spans="1:3" ht="12.75">
      <c r="A1026" s="4">
        <v>41770.53125</v>
      </c>
      <c r="B1026" s="5">
        <v>6916.92724609375</v>
      </c>
      <c r="C1026" s="5">
        <v>4873.47412109375</v>
      </c>
    </row>
    <row r="1027" spans="1:3" ht="12.75">
      <c r="A1027" s="4">
        <v>41770.541666666664</v>
      </c>
      <c r="B1027" s="5">
        <v>6851.50048828125</v>
      </c>
      <c r="C1027" s="5">
        <v>4876.39990234375</v>
      </c>
    </row>
    <row r="1028" spans="1:3" ht="12.75">
      <c r="A1028" s="4">
        <v>41770.55208333333</v>
      </c>
      <c r="B1028" s="5">
        <v>6821.40185546875</v>
      </c>
      <c r="C1028" s="5">
        <v>4691.2783203125</v>
      </c>
    </row>
    <row r="1029" spans="1:3" ht="12.75">
      <c r="A1029" s="4">
        <v>41770.5625</v>
      </c>
      <c r="B1029" s="5">
        <v>6762.9189453125</v>
      </c>
      <c r="C1029" s="5">
        <v>4676.9794921875</v>
      </c>
    </row>
    <row r="1030" spans="1:3" ht="12.75">
      <c r="A1030" s="4">
        <v>41770.572916666664</v>
      </c>
      <c r="B1030" s="5">
        <v>6705.544921875</v>
      </c>
      <c r="C1030" s="5">
        <v>4738.50146484375</v>
      </c>
    </row>
    <row r="1031" spans="1:3" ht="12.75">
      <c r="A1031" s="4">
        <v>41770.58333333333</v>
      </c>
      <c r="B1031" s="5">
        <v>6670.806640625</v>
      </c>
      <c r="C1031" s="5">
        <v>4710.3720703125</v>
      </c>
    </row>
    <row r="1032" spans="1:3" ht="12.75">
      <c r="A1032" s="4">
        <v>41770.59375</v>
      </c>
      <c r="B1032" s="5">
        <v>6633.28662109375</v>
      </c>
      <c r="C1032" s="5">
        <v>4835.4189453125</v>
      </c>
    </row>
    <row r="1033" spans="1:3" ht="12.75">
      <c r="A1033" s="4">
        <v>41770.604166666664</v>
      </c>
      <c r="B1033" s="5">
        <v>6606.75439453125</v>
      </c>
      <c r="C1033" s="5">
        <v>4882.119140625</v>
      </c>
    </row>
    <row r="1034" spans="1:3" ht="12.75">
      <c r="A1034" s="4">
        <v>41770.61458333333</v>
      </c>
      <c r="B1034" s="5">
        <v>6566.83203125</v>
      </c>
      <c r="C1034" s="5">
        <v>4876.818359375</v>
      </c>
    </row>
    <row r="1035" spans="1:3" ht="12.75">
      <c r="A1035" s="4">
        <v>41770.625</v>
      </c>
      <c r="B1035" s="5">
        <v>6570.8408203125</v>
      </c>
      <c r="C1035" s="5">
        <v>4823.251953125</v>
      </c>
    </row>
    <row r="1036" spans="1:3" ht="12.75">
      <c r="A1036" s="4">
        <v>41770.635416666664</v>
      </c>
      <c r="B1036" s="5">
        <v>6545.7119140625</v>
      </c>
      <c r="C1036" s="5">
        <v>4826.1240234375</v>
      </c>
    </row>
    <row r="1037" spans="1:3" ht="12.75">
      <c r="A1037" s="4">
        <v>41770.64583333333</v>
      </c>
      <c r="B1037" s="5">
        <v>6519.80859375</v>
      </c>
      <c r="C1037" s="5">
        <v>4796.63427734375</v>
      </c>
    </row>
    <row r="1038" spans="1:3" ht="12.75">
      <c r="A1038" s="4">
        <v>41770.65625</v>
      </c>
      <c r="B1038" s="5">
        <v>6504.71484375</v>
      </c>
      <c r="C1038" s="5">
        <v>4796.6884765625</v>
      </c>
    </row>
    <row r="1039" spans="1:3" ht="12.75">
      <c r="A1039" s="4">
        <v>41770.666666666664</v>
      </c>
      <c r="B1039" s="5">
        <v>6499.552734375</v>
      </c>
      <c r="C1039" s="5">
        <v>4813.96484375</v>
      </c>
    </row>
    <row r="1040" spans="1:3" ht="12.75">
      <c r="A1040" s="4">
        <v>41770.67708333333</v>
      </c>
      <c r="B1040" s="5">
        <v>6512.259765625</v>
      </c>
      <c r="C1040" s="5">
        <v>4837.75390625</v>
      </c>
    </row>
    <row r="1041" spans="1:3" ht="12.75">
      <c r="A1041" s="4">
        <v>41770.6875</v>
      </c>
      <c r="B1041" s="5">
        <v>6580.0712890625</v>
      </c>
      <c r="C1041" s="5">
        <v>4761.029296875</v>
      </c>
    </row>
    <row r="1042" spans="1:3" ht="12.75">
      <c r="A1042" s="4">
        <v>41770.697916666664</v>
      </c>
      <c r="B1042" s="5">
        <v>6605.12890625</v>
      </c>
      <c r="C1042" s="5">
        <v>4731.005859375</v>
      </c>
    </row>
    <row r="1043" spans="1:3" ht="12.75">
      <c r="A1043" s="4">
        <v>41770.70833333333</v>
      </c>
      <c r="B1043" s="5">
        <v>6676.6376953125</v>
      </c>
      <c r="C1043" s="5">
        <v>4671.3291015625</v>
      </c>
    </row>
    <row r="1044" spans="1:3" ht="12.75">
      <c r="A1044" s="4">
        <v>41770.71875</v>
      </c>
      <c r="B1044" s="5">
        <v>6794.3857421875</v>
      </c>
      <c r="C1044" s="5">
        <v>4745.21484375</v>
      </c>
    </row>
    <row r="1045" spans="1:3" ht="12.75">
      <c r="A1045" s="4">
        <v>41770.729166666664</v>
      </c>
      <c r="B1045" s="5">
        <v>6766.04638671875</v>
      </c>
      <c r="C1045" s="5">
        <v>4823.677734375</v>
      </c>
    </row>
    <row r="1046" spans="1:3" ht="12.75">
      <c r="A1046" s="4">
        <v>41770.73958333333</v>
      </c>
      <c r="B1046" s="5">
        <v>6788.75732421875</v>
      </c>
      <c r="C1046" s="5">
        <v>4800.31884765625</v>
      </c>
    </row>
    <row r="1047" spans="1:3" ht="12.75">
      <c r="A1047" s="4">
        <v>41770.75</v>
      </c>
      <c r="B1047" s="5">
        <v>6819.45361328125</v>
      </c>
      <c r="C1047" s="5">
        <v>4705.53857421875</v>
      </c>
    </row>
    <row r="1048" spans="1:3" ht="12.75">
      <c r="A1048" s="4">
        <v>41770.760416666664</v>
      </c>
      <c r="B1048" s="5">
        <v>6830.11376953125</v>
      </c>
      <c r="C1048" s="5">
        <v>4690.556640625</v>
      </c>
    </row>
    <row r="1049" spans="1:3" ht="12.75">
      <c r="A1049" s="4">
        <v>41770.77083333333</v>
      </c>
      <c r="B1049" s="5">
        <v>6797.837890625</v>
      </c>
      <c r="C1049" s="5">
        <v>4741.1171875</v>
      </c>
    </row>
    <row r="1050" spans="1:3" ht="12.75">
      <c r="A1050" s="4">
        <v>41770.78125</v>
      </c>
      <c r="B1050" s="5">
        <v>6799.95703125</v>
      </c>
      <c r="C1050" s="5">
        <v>4761.34423828125</v>
      </c>
    </row>
    <row r="1051" spans="1:3" ht="12.75">
      <c r="A1051" s="4">
        <v>41770.791666666664</v>
      </c>
      <c r="B1051" s="5">
        <v>6869.09375</v>
      </c>
      <c r="C1051" s="5">
        <v>4706.97119140625</v>
      </c>
    </row>
    <row r="1052" spans="1:3" ht="12.75">
      <c r="A1052" s="4">
        <v>41770.80208333333</v>
      </c>
      <c r="B1052" s="5">
        <v>6969.162109375</v>
      </c>
      <c r="C1052" s="5">
        <v>4751.6650390625</v>
      </c>
    </row>
    <row r="1053" spans="1:3" ht="12.75">
      <c r="A1053" s="4">
        <v>41770.8125</v>
      </c>
      <c r="B1053" s="5">
        <v>6993.9755859375</v>
      </c>
      <c r="C1053" s="5">
        <v>4809.25048828125</v>
      </c>
    </row>
    <row r="1054" spans="1:3" ht="12.75">
      <c r="A1054" s="4">
        <v>41770.822916666664</v>
      </c>
      <c r="B1054" s="5">
        <v>6977.5166015625</v>
      </c>
      <c r="C1054" s="5">
        <v>4817.0732421875</v>
      </c>
    </row>
    <row r="1055" spans="1:3" ht="12.75">
      <c r="A1055" s="4">
        <v>41770.83333333333</v>
      </c>
      <c r="B1055" s="5">
        <v>7094.17333984375</v>
      </c>
      <c r="C1055" s="5">
        <v>4794.46728515625</v>
      </c>
    </row>
    <row r="1056" spans="1:3" ht="12.75">
      <c r="A1056" s="4">
        <v>41770.84375</v>
      </c>
      <c r="B1056" s="5">
        <v>7225.34716796875</v>
      </c>
      <c r="C1056" s="5">
        <v>4938.84912109375</v>
      </c>
    </row>
    <row r="1057" spans="1:3" ht="12.75">
      <c r="A1057" s="4">
        <v>41770.854166666664</v>
      </c>
      <c r="B1057" s="5">
        <v>7345.85693359375</v>
      </c>
      <c r="C1057" s="5">
        <v>4932.19873046875</v>
      </c>
    </row>
    <row r="1058" spans="1:3" ht="12.75">
      <c r="A1058" s="4">
        <v>41770.86458333333</v>
      </c>
      <c r="B1058" s="5">
        <v>7479.7333984375</v>
      </c>
      <c r="C1058" s="5">
        <v>4886.228515625</v>
      </c>
    </row>
    <row r="1059" spans="1:3" ht="12.75">
      <c r="A1059" s="4">
        <v>41770.875</v>
      </c>
      <c r="B1059" s="5">
        <v>7625.6572265625</v>
      </c>
      <c r="C1059" s="5">
        <v>4919.2421875</v>
      </c>
    </row>
    <row r="1060" spans="1:3" ht="12.75">
      <c r="A1060" s="4">
        <v>41770.885416666664</v>
      </c>
      <c r="B1060" s="5">
        <v>7737.6396484375</v>
      </c>
      <c r="C1060" s="5">
        <v>5109.5751953125</v>
      </c>
    </row>
    <row r="1061" spans="1:3" ht="12.75">
      <c r="A1061" s="4">
        <v>41770.89583333333</v>
      </c>
      <c r="B1061" s="5">
        <v>7745.623046875</v>
      </c>
      <c r="C1061" s="5">
        <v>5199.5439453125</v>
      </c>
    </row>
    <row r="1062" spans="1:3" ht="12.75">
      <c r="A1062" s="4">
        <v>41770.90625</v>
      </c>
      <c r="B1062" s="5">
        <v>7647.322265625</v>
      </c>
      <c r="C1062" s="5">
        <v>5211.06640625</v>
      </c>
    </row>
    <row r="1063" spans="1:3" ht="12.75">
      <c r="A1063" s="4">
        <v>41770.916666666664</v>
      </c>
      <c r="B1063" s="5">
        <v>7545.22021484375</v>
      </c>
      <c r="C1063" s="5">
        <v>5263.427734375</v>
      </c>
    </row>
    <row r="1064" spans="1:3" ht="12.75">
      <c r="A1064" s="4">
        <v>41770.92708333333</v>
      </c>
      <c r="B1064" s="5">
        <v>7352.87109375</v>
      </c>
      <c r="C1064" s="5">
        <v>5418.84716796875</v>
      </c>
    </row>
    <row r="1065" spans="1:3" ht="12.75">
      <c r="A1065" s="4">
        <v>41770.9375</v>
      </c>
      <c r="B1065" s="5">
        <v>7230.8642578125</v>
      </c>
      <c r="C1065" s="5">
        <v>5519.61962890625</v>
      </c>
    </row>
    <row r="1066" spans="1:3" ht="12.75">
      <c r="A1066" s="4">
        <v>41770.947916666664</v>
      </c>
      <c r="B1066" s="5">
        <v>7044.40283203125</v>
      </c>
      <c r="C1066" s="5">
        <v>5640.16064453125</v>
      </c>
    </row>
    <row r="1067" spans="1:3" ht="12.75">
      <c r="A1067" s="4">
        <v>41770.95833333333</v>
      </c>
      <c r="B1067" s="5">
        <v>6855.330078125</v>
      </c>
      <c r="C1067" s="5">
        <v>5689.18798828125</v>
      </c>
    </row>
    <row r="1068" spans="1:3" ht="12.75">
      <c r="A1068" s="4">
        <v>41770.96875</v>
      </c>
      <c r="B1068" s="5">
        <v>6607.86474609375</v>
      </c>
      <c r="C1068" s="5">
        <v>5709.4111328125</v>
      </c>
    </row>
    <row r="1069" spans="1:3" ht="12.75">
      <c r="A1069" s="4">
        <v>41770.979166666664</v>
      </c>
      <c r="B1069" s="5">
        <v>6436.1826171875</v>
      </c>
      <c r="C1069" s="5">
        <v>5754.17431640625</v>
      </c>
    </row>
    <row r="1070" spans="1:3" ht="12.75">
      <c r="A1070" s="4">
        <v>41770.98958333333</v>
      </c>
      <c r="B1070" s="5">
        <v>6302.2470703125</v>
      </c>
      <c r="C1070" s="5">
        <v>5792.5390625</v>
      </c>
    </row>
    <row r="1071" spans="1:3" ht="12.75">
      <c r="A1071" s="4">
        <v>41771</v>
      </c>
      <c r="B1071" s="5">
        <v>6140.5712890625</v>
      </c>
      <c r="C1071" s="5">
        <v>5729.43701171875</v>
      </c>
    </row>
    <row r="1072" spans="1:3" ht="12.75">
      <c r="A1072" s="4">
        <v>41771.010416666664</v>
      </c>
      <c r="B1072" s="5">
        <v>5912.619140625</v>
      </c>
      <c r="C1072" s="5">
        <v>5718.759765625</v>
      </c>
    </row>
    <row r="1073" spans="1:3" ht="12.75">
      <c r="A1073" s="4">
        <v>41771.02083333333</v>
      </c>
      <c r="B1073" s="5">
        <v>5838.154296875</v>
      </c>
      <c r="C1073" s="5">
        <v>5701.14306640625</v>
      </c>
    </row>
    <row r="1074" spans="1:3" ht="12.75">
      <c r="A1074" s="4">
        <v>41771.03125</v>
      </c>
      <c r="B1074" s="5">
        <v>5757.8544921875</v>
      </c>
      <c r="C1074" s="5">
        <v>5737.9130859375</v>
      </c>
    </row>
    <row r="1075" spans="1:3" ht="12.75">
      <c r="A1075" s="4">
        <v>41771.041666666664</v>
      </c>
      <c r="B1075" s="5">
        <v>5653.72802734375</v>
      </c>
      <c r="C1075" s="5">
        <v>5768.53564453125</v>
      </c>
    </row>
    <row r="1076" spans="1:3" ht="12.75">
      <c r="A1076" s="4">
        <v>41771.05208333333</v>
      </c>
      <c r="B1076" s="5">
        <v>5661.0361328125</v>
      </c>
      <c r="C1076" s="5">
        <v>5903.2236328125</v>
      </c>
    </row>
    <row r="1077" spans="1:3" ht="12.75">
      <c r="A1077" s="4">
        <v>41771.0625</v>
      </c>
      <c r="B1077" s="5">
        <v>5612.53857421875</v>
      </c>
      <c r="C1077" s="5">
        <v>6043.80126953125</v>
      </c>
    </row>
    <row r="1078" spans="1:3" ht="12.75">
      <c r="A1078" s="4">
        <v>41771.072916666664</v>
      </c>
      <c r="B1078" s="5">
        <v>5566.63818359375</v>
      </c>
      <c r="C1078" s="5">
        <v>6081.6142578125</v>
      </c>
    </row>
    <row r="1079" spans="1:3" ht="12.75">
      <c r="A1079" s="4">
        <v>41771.08333333333</v>
      </c>
      <c r="B1079" s="5">
        <v>5494.19970703125</v>
      </c>
      <c r="C1079" s="5">
        <v>6039.40185546875</v>
      </c>
    </row>
    <row r="1080" spans="1:3" ht="12.75">
      <c r="A1080" s="4">
        <v>41771.09375</v>
      </c>
      <c r="B1080" s="5">
        <v>5500.8056640625</v>
      </c>
      <c r="C1080" s="5">
        <v>6067.51513671875</v>
      </c>
    </row>
    <row r="1081" spans="1:3" ht="12.75">
      <c r="A1081" s="4">
        <v>41771.104166666664</v>
      </c>
      <c r="B1081" s="5">
        <v>5527.66259765625</v>
      </c>
      <c r="C1081" s="5">
        <v>6023.396484375</v>
      </c>
    </row>
    <row r="1082" spans="1:3" ht="12.75">
      <c r="A1082" s="4">
        <v>41771.11458333333</v>
      </c>
      <c r="B1082" s="5">
        <v>5502.5732421875</v>
      </c>
      <c r="C1082" s="5">
        <v>6033.4814453125</v>
      </c>
    </row>
    <row r="1083" spans="1:3" ht="12.75">
      <c r="A1083" s="4">
        <v>41771.125</v>
      </c>
      <c r="B1083" s="5">
        <v>5480.14111328125</v>
      </c>
      <c r="C1083" s="5">
        <v>6016.876953125</v>
      </c>
    </row>
    <row r="1084" spans="1:3" ht="12.75">
      <c r="A1084" s="4">
        <v>41771.135416666664</v>
      </c>
      <c r="B1084" s="5">
        <v>5517.4287109375</v>
      </c>
      <c r="C1084" s="5">
        <v>5996.27099609375</v>
      </c>
    </row>
    <row r="1085" spans="1:3" ht="12.75">
      <c r="A1085" s="4">
        <v>41771.14583333333</v>
      </c>
      <c r="B1085" s="5">
        <v>5541.853515625</v>
      </c>
      <c r="C1085" s="5">
        <v>5927.45947265625</v>
      </c>
    </row>
    <row r="1086" spans="1:3" ht="12.75">
      <c r="A1086" s="4">
        <v>41771.15625</v>
      </c>
      <c r="B1086" s="5">
        <v>5583.458984375</v>
      </c>
      <c r="C1086" s="5">
        <v>5860.7001953125</v>
      </c>
    </row>
    <row r="1087" spans="1:3" ht="12.75">
      <c r="A1087" s="4">
        <v>41771.166666666664</v>
      </c>
      <c r="B1087" s="5">
        <v>5639.75634765625</v>
      </c>
      <c r="C1087" s="5">
        <v>5814.916015625</v>
      </c>
    </row>
    <row r="1088" spans="1:3" ht="12.75">
      <c r="A1088" s="4">
        <v>41771.17708333333</v>
      </c>
      <c r="B1088" s="5">
        <v>5734.58154296875</v>
      </c>
      <c r="C1088" s="5">
        <v>5799.099609375</v>
      </c>
    </row>
    <row r="1089" spans="1:3" ht="12.75">
      <c r="A1089" s="4">
        <v>41771.1875</v>
      </c>
      <c r="B1089" s="5">
        <v>5829.9404296875</v>
      </c>
      <c r="C1089" s="5">
        <v>5751.9541015625</v>
      </c>
    </row>
    <row r="1090" spans="1:3" ht="12.75">
      <c r="A1090" s="4">
        <v>41771.197916666664</v>
      </c>
      <c r="B1090" s="5">
        <v>5917.09716796875</v>
      </c>
      <c r="C1090" s="5">
        <v>5694.18310546875</v>
      </c>
    </row>
    <row r="1091" spans="1:3" ht="12.75">
      <c r="A1091" s="4">
        <v>41771.20833333333</v>
      </c>
      <c r="B1091" s="5">
        <v>6111.9013671875</v>
      </c>
      <c r="C1091" s="5">
        <v>5606.267578125</v>
      </c>
    </row>
    <row r="1092" spans="1:3" ht="12.75">
      <c r="A1092" s="4">
        <v>41771.21875</v>
      </c>
      <c r="B1092" s="5">
        <v>6425.84716796875</v>
      </c>
      <c r="C1092" s="5">
        <v>5527.630859375</v>
      </c>
    </row>
    <row r="1093" spans="1:3" ht="12.75">
      <c r="A1093" s="4">
        <v>41771.229166666664</v>
      </c>
      <c r="B1093" s="5">
        <v>6732.2451171875</v>
      </c>
      <c r="C1093" s="5">
        <v>5557.294921875</v>
      </c>
    </row>
    <row r="1094" spans="1:3" ht="12.75">
      <c r="A1094" s="4">
        <v>41771.23958333333</v>
      </c>
      <c r="B1094" s="5">
        <v>6949.52783203125</v>
      </c>
      <c r="C1094" s="5">
        <v>5567.63232421875</v>
      </c>
    </row>
    <row r="1095" spans="1:3" ht="12.75">
      <c r="A1095" s="4">
        <v>41771.25</v>
      </c>
      <c r="B1095" s="5">
        <v>7359.21826171875</v>
      </c>
      <c r="C1095" s="5">
        <v>5447.609375</v>
      </c>
    </row>
    <row r="1096" spans="1:3" ht="12.75">
      <c r="A1096" s="4">
        <v>41771.260416666664</v>
      </c>
      <c r="B1096" s="5">
        <v>8031.4482421875</v>
      </c>
      <c r="C1096" s="5">
        <v>5327.1923828125</v>
      </c>
    </row>
    <row r="1097" spans="1:3" ht="12.75">
      <c r="A1097" s="4">
        <v>41771.27083333333</v>
      </c>
      <c r="B1097" s="5">
        <v>8438.7001953125</v>
      </c>
      <c r="C1097" s="5">
        <v>5316.5380859375</v>
      </c>
    </row>
    <row r="1098" spans="1:3" ht="12.75">
      <c r="A1098" s="4">
        <v>41771.28125</v>
      </c>
      <c r="B1098" s="5">
        <v>8673.1962890625</v>
      </c>
      <c r="C1098" s="5">
        <v>5279.88037109375</v>
      </c>
    </row>
    <row r="1099" spans="1:3" ht="12.75">
      <c r="A1099" s="4">
        <v>41771.291666666664</v>
      </c>
      <c r="B1099" s="5">
        <v>8879.1328125</v>
      </c>
      <c r="C1099" s="5">
        <v>5291.90966796875</v>
      </c>
    </row>
    <row r="1100" spans="1:3" ht="12.75">
      <c r="A1100" s="4">
        <v>41771.30208333333</v>
      </c>
      <c r="B1100" s="5">
        <v>9056.3984375</v>
      </c>
      <c r="C1100" s="5">
        <v>5466.03662109375</v>
      </c>
    </row>
    <row r="1101" spans="1:3" ht="12.75">
      <c r="A1101" s="4">
        <v>41771.3125</v>
      </c>
      <c r="B1101" s="5">
        <v>9131.0654296875</v>
      </c>
      <c r="C1101" s="5">
        <v>5345.68115234375</v>
      </c>
    </row>
    <row r="1102" spans="1:3" ht="12.75">
      <c r="A1102" s="4">
        <v>41771.322916666664</v>
      </c>
      <c r="B1102" s="5">
        <v>9169.3515625</v>
      </c>
      <c r="C1102" s="5">
        <v>5290.47509765625</v>
      </c>
    </row>
    <row r="1103" spans="1:3" ht="12.75">
      <c r="A1103" s="4">
        <v>41771.33333333333</v>
      </c>
      <c r="B1103" s="5">
        <v>9045.73046875</v>
      </c>
      <c r="C1103" s="5">
        <v>5303.04150390625</v>
      </c>
    </row>
    <row r="1104" spans="1:3" ht="12.75">
      <c r="A1104" s="4">
        <v>41771.34375</v>
      </c>
      <c r="B1104" s="5">
        <v>9020.1201171875</v>
      </c>
      <c r="C1104" s="5">
        <v>5371.9912109375</v>
      </c>
    </row>
    <row r="1105" spans="1:3" ht="12.75">
      <c r="A1105" s="4">
        <v>41771.354166666664</v>
      </c>
      <c r="B1105" s="5">
        <v>8953.7021484375</v>
      </c>
      <c r="C1105" s="5">
        <v>5299.28564453125</v>
      </c>
    </row>
    <row r="1106" spans="1:3" ht="12.75">
      <c r="A1106" s="4">
        <v>41771.36458333333</v>
      </c>
      <c r="B1106" s="5">
        <v>8833.1640625</v>
      </c>
      <c r="C1106" s="5">
        <v>5307.7744140625</v>
      </c>
    </row>
    <row r="1107" spans="1:3" ht="12.75">
      <c r="A1107" s="4">
        <v>41771.375</v>
      </c>
      <c r="B1107" s="5">
        <v>8795.3427734375</v>
      </c>
      <c r="C1107" s="5">
        <v>5338.50634765625</v>
      </c>
    </row>
    <row r="1108" spans="1:3" ht="12.75">
      <c r="A1108" s="4">
        <v>41771.385416666664</v>
      </c>
      <c r="B1108" s="5">
        <v>8702.3837890625</v>
      </c>
      <c r="C1108" s="5">
        <v>5381.3955078125</v>
      </c>
    </row>
    <row r="1109" spans="1:3" ht="12.75">
      <c r="A1109" s="4">
        <v>41771.39583333333</v>
      </c>
      <c r="B1109" s="5">
        <v>8643.91796875</v>
      </c>
      <c r="C1109" s="5">
        <v>5348.16650390625</v>
      </c>
    </row>
    <row r="1110" spans="1:3" ht="12.75">
      <c r="A1110" s="4">
        <v>41771.40625</v>
      </c>
      <c r="B1110" s="5">
        <v>8711.1044921875</v>
      </c>
      <c r="C1110" s="5">
        <v>5328.38134765625</v>
      </c>
    </row>
    <row r="1111" spans="1:3" ht="12.75">
      <c r="A1111" s="4">
        <v>41771.416666666664</v>
      </c>
      <c r="B1111" s="5">
        <v>8732.958984375</v>
      </c>
      <c r="C1111" s="5">
        <v>5401.1953125</v>
      </c>
    </row>
    <row r="1112" spans="1:3" ht="12.75">
      <c r="A1112" s="4">
        <v>41771.42708333333</v>
      </c>
      <c r="B1112" s="5">
        <v>8771.2119140625</v>
      </c>
      <c r="C1112" s="5">
        <v>5559.11669921875</v>
      </c>
    </row>
    <row r="1113" spans="1:3" ht="12.75">
      <c r="A1113" s="4">
        <v>41771.4375</v>
      </c>
      <c r="B1113" s="5">
        <v>8683.1103515625</v>
      </c>
      <c r="C1113" s="5">
        <v>5642.8232421875</v>
      </c>
    </row>
    <row r="1114" spans="1:3" ht="12.75">
      <c r="A1114" s="4">
        <v>41771.447916666664</v>
      </c>
      <c r="B1114" s="5">
        <v>8673.0771484375</v>
      </c>
      <c r="C1114" s="5">
        <v>5682.27197265625</v>
      </c>
    </row>
    <row r="1115" spans="1:3" ht="12.75">
      <c r="A1115" s="4">
        <v>41771.45833333333</v>
      </c>
      <c r="B1115" s="5">
        <v>8680.326171875</v>
      </c>
      <c r="C1115" s="5">
        <v>5601.93896484375</v>
      </c>
    </row>
    <row r="1116" spans="1:3" ht="12.75">
      <c r="A1116" s="4">
        <v>41771.46875</v>
      </c>
      <c r="B1116" s="5">
        <v>8762.80859375</v>
      </c>
      <c r="C1116" s="5">
        <v>5522.47412109375</v>
      </c>
    </row>
    <row r="1117" spans="1:3" ht="12.75">
      <c r="A1117" s="4">
        <v>41771.479166666664</v>
      </c>
      <c r="B1117" s="5">
        <v>8759.974609375</v>
      </c>
      <c r="C1117" s="5">
        <v>5609.65087890625</v>
      </c>
    </row>
    <row r="1118" spans="1:3" ht="12.75">
      <c r="A1118" s="4">
        <v>41771.48958333333</v>
      </c>
      <c r="B1118" s="5">
        <v>8773.7685546875</v>
      </c>
      <c r="C1118" s="5">
        <v>5572.65625</v>
      </c>
    </row>
    <row r="1119" spans="1:3" ht="12.75">
      <c r="A1119" s="4">
        <v>41771.5</v>
      </c>
      <c r="B1119" s="5">
        <v>8865.240234375</v>
      </c>
      <c r="C1119" s="5">
        <v>5437.3466796875</v>
      </c>
    </row>
    <row r="1120" spans="1:3" ht="12.75">
      <c r="A1120" s="4">
        <v>41771.510416666664</v>
      </c>
      <c r="B1120" s="5">
        <v>8821.47265625</v>
      </c>
      <c r="C1120" s="5">
        <v>5432.2109375</v>
      </c>
    </row>
    <row r="1121" spans="1:3" ht="12.75">
      <c r="A1121" s="4">
        <v>41771.52083333333</v>
      </c>
      <c r="B1121" s="5">
        <v>8835.80859375</v>
      </c>
      <c r="C1121" s="5">
        <v>5408.10693359375</v>
      </c>
    </row>
    <row r="1122" spans="1:3" ht="12.75">
      <c r="A1122" s="4">
        <v>41771.53125</v>
      </c>
      <c r="B1122" s="5">
        <v>8891.2412109375</v>
      </c>
      <c r="C1122" s="5">
        <v>5377.724609375</v>
      </c>
    </row>
    <row r="1123" spans="1:3" ht="12.75">
      <c r="A1123" s="4">
        <v>41771.541666666664</v>
      </c>
      <c r="B1123" s="5">
        <v>8878.5390625</v>
      </c>
      <c r="C1123" s="5">
        <v>5392.42578125</v>
      </c>
    </row>
    <row r="1124" spans="1:3" ht="12.75">
      <c r="A1124" s="4">
        <v>41771.55208333333</v>
      </c>
      <c r="B1124" s="5">
        <v>8825.9169921875</v>
      </c>
      <c r="C1124" s="5">
        <v>5440.50537109375</v>
      </c>
    </row>
    <row r="1125" spans="1:3" ht="12.75">
      <c r="A1125" s="4">
        <v>41771.5625</v>
      </c>
      <c r="B1125" s="5">
        <v>8683.7412109375</v>
      </c>
      <c r="C1125" s="5">
        <v>5607.96533203125</v>
      </c>
    </row>
    <row r="1126" spans="1:3" ht="12.75">
      <c r="A1126" s="4">
        <v>41771.572916666664</v>
      </c>
      <c r="B1126" s="5">
        <v>8617.6640625</v>
      </c>
      <c r="C1126" s="5">
        <v>5564.7001953125</v>
      </c>
    </row>
    <row r="1127" spans="1:3" ht="12.75">
      <c r="A1127" s="4">
        <v>41771.58333333333</v>
      </c>
      <c r="B1127" s="5">
        <v>8652.5654296875</v>
      </c>
      <c r="C1127" s="5">
        <v>5449.91748046875</v>
      </c>
    </row>
    <row r="1128" spans="1:3" ht="12.75">
      <c r="A1128" s="4">
        <v>41771.59375</v>
      </c>
      <c r="B1128" s="5">
        <v>8676.525390625</v>
      </c>
      <c r="C1128" s="5">
        <v>5532.8662109375</v>
      </c>
    </row>
    <row r="1129" spans="1:3" ht="12.75">
      <c r="A1129" s="4">
        <v>41771.604166666664</v>
      </c>
      <c r="B1129" s="5">
        <v>8717.2763671875</v>
      </c>
      <c r="C1129" s="5">
        <v>5555.3974609375</v>
      </c>
    </row>
    <row r="1130" spans="1:3" ht="12.75">
      <c r="A1130" s="4">
        <v>41771.61458333333</v>
      </c>
      <c r="B1130" s="5">
        <v>8634.857421875</v>
      </c>
      <c r="C1130" s="5">
        <v>5620.234375</v>
      </c>
    </row>
    <row r="1131" spans="1:3" ht="12.75">
      <c r="A1131" s="4">
        <v>41771.625</v>
      </c>
      <c r="B1131" s="5">
        <v>8550.326171875</v>
      </c>
      <c r="C1131" s="5">
        <v>5627.37841796875</v>
      </c>
    </row>
    <row r="1132" spans="1:3" ht="12.75">
      <c r="A1132" s="4">
        <v>41771.635416666664</v>
      </c>
      <c r="B1132" s="5">
        <v>8524.6337890625</v>
      </c>
      <c r="C1132" s="5">
        <v>5592.912109375</v>
      </c>
    </row>
    <row r="1133" spans="1:3" ht="12.75">
      <c r="A1133" s="4">
        <v>41771.64583333333</v>
      </c>
      <c r="B1133" s="5">
        <v>8494.6767578125</v>
      </c>
      <c r="C1133" s="5">
        <v>5591.37890625</v>
      </c>
    </row>
    <row r="1134" spans="1:3" ht="12.75">
      <c r="A1134" s="4">
        <v>41771.65625</v>
      </c>
      <c r="B1134" s="5">
        <v>8485.357421875</v>
      </c>
      <c r="C1134" s="5">
        <v>5535.01708984375</v>
      </c>
    </row>
    <row r="1135" spans="1:3" ht="12.75">
      <c r="A1135" s="4">
        <v>41771.666666666664</v>
      </c>
      <c r="B1135" s="5">
        <v>8435.5751953125</v>
      </c>
      <c r="C1135" s="5">
        <v>5496.8740234375</v>
      </c>
    </row>
    <row r="1136" spans="1:3" ht="12.75">
      <c r="A1136" s="4">
        <v>41771.67708333333</v>
      </c>
      <c r="B1136" s="5">
        <v>8500.9248046875</v>
      </c>
      <c r="C1136" s="5">
        <v>5384.0869140625</v>
      </c>
    </row>
    <row r="1137" spans="1:3" ht="12.75">
      <c r="A1137" s="4">
        <v>41771.6875</v>
      </c>
      <c r="B1137" s="5">
        <v>8522.251953125</v>
      </c>
      <c r="C1137" s="5">
        <v>5365.27587890625</v>
      </c>
    </row>
    <row r="1138" spans="1:3" ht="12.75">
      <c r="A1138" s="4">
        <v>41771.697916666664</v>
      </c>
      <c r="B1138" s="5">
        <v>8415.7568359375</v>
      </c>
      <c r="C1138" s="5">
        <v>5476.42822265625</v>
      </c>
    </row>
    <row r="1139" spans="1:3" ht="12.75">
      <c r="A1139" s="4">
        <v>41771.70833333333</v>
      </c>
      <c r="B1139" s="5">
        <v>8459.13671875</v>
      </c>
      <c r="C1139" s="5">
        <v>5438.7490234375</v>
      </c>
    </row>
    <row r="1140" spans="1:3" ht="12.75">
      <c r="A1140" s="4">
        <v>41771.71875</v>
      </c>
      <c r="B1140" s="5">
        <v>8456.5234375</v>
      </c>
      <c r="C1140" s="5">
        <v>5454.0078125</v>
      </c>
    </row>
    <row r="1141" spans="1:3" ht="12.75">
      <c r="A1141" s="4">
        <v>41771.729166666664</v>
      </c>
      <c r="B1141" s="5">
        <v>8432.955078125</v>
      </c>
      <c r="C1141" s="5">
        <v>5478.017578125</v>
      </c>
    </row>
    <row r="1142" spans="1:3" ht="12.75">
      <c r="A1142" s="4">
        <v>41771.73958333333</v>
      </c>
      <c r="B1142" s="5">
        <v>8506.5361328125</v>
      </c>
      <c r="C1142" s="5">
        <v>5441.583984375</v>
      </c>
    </row>
    <row r="1143" spans="1:3" ht="12.75">
      <c r="A1143" s="4">
        <v>41771.75</v>
      </c>
      <c r="B1143" s="5">
        <v>8534.6826171875</v>
      </c>
      <c r="C1143" s="5">
        <v>5414.80615234375</v>
      </c>
    </row>
    <row r="1144" spans="1:3" ht="12.75">
      <c r="A1144" s="4">
        <v>41771.760416666664</v>
      </c>
      <c r="B1144" s="5">
        <v>8540.46875</v>
      </c>
      <c r="C1144" s="5">
        <v>5415.76025390625</v>
      </c>
    </row>
    <row r="1145" spans="1:3" ht="12.75">
      <c r="A1145" s="4">
        <v>41771.77083333333</v>
      </c>
      <c r="B1145" s="5">
        <v>8484.4130859375</v>
      </c>
      <c r="C1145" s="5">
        <v>5391.6298828125</v>
      </c>
    </row>
    <row r="1146" spans="1:3" ht="12.75">
      <c r="A1146" s="4">
        <v>41771.78125</v>
      </c>
      <c r="B1146" s="5">
        <v>8487.546875</v>
      </c>
      <c r="C1146" s="5">
        <v>5438.51806640625</v>
      </c>
    </row>
    <row r="1147" spans="1:3" ht="12.75">
      <c r="A1147" s="4">
        <v>41771.791666666664</v>
      </c>
      <c r="B1147" s="5">
        <v>8480.435546875</v>
      </c>
      <c r="C1147" s="5">
        <v>5370.32861328125</v>
      </c>
    </row>
    <row r="1148" spans="1:3" ht="12.75">
      <c r="A1148" s="4">
        <v>41771.80208333333</v>
      </c>
      <c r="B1148" s="5">
        <v>8405.2490234375</v>
      </c>
      <c r="C1148" s="5">
        <v>5263.67822265625</v>
      </c>
    </row>
    <row r="1149" spans="1:3" ht="12.75">
      <c r="A1149" s="4">
        <v>41771.8125</v>
      </c>
      <c r="B1149" s="5">
        <v>8326.12109375</v>
      </c>
      <c r="C1149" s="5">
        <v>5276.06640625</v>
      </c>
    </row>
    <row r="1150" spans="1:3" ht="12.75">
      <c r="A1150" s="4">
        <v>41771.822916666664</v>
      </c>
      <c r="B1150" s="5">
        <v>8265.2705078125</v>
      </c>
      <c r="C1150" s="5">
        <v>5292.8115234375</v>
      </c>
    </row>
    <row r="1151" spans="1:3" ht="12.75">
      <c r="A1151" s="4">
        <v>41771.83333333333</v>
      </c>
      <c r="B1151" s="5">
        <v>8313.8408203125</v>
      </c>
      <c r="C1151" s="5">
        <v>5265.8984375</v>
      </c>
    </row>
    <row r="1152" spans="1:3" ht="12.75">
      <c r="A1152" s="4">
        <v>41771.84375</v>
      </c>
      <c r="B1152" s="5">
        <v>8375.4111328125</v>
      </c>
      <c r="C1152" s="5">
        <v>5416.396484375</v>
      </c>
    </row>
    <row r="1153" spans="1:3" ht="12.75">
      <c r="A1153" s="4">
        <v>41771.854166666664</v>
      </c>
      <c r="B1153" s="5">
        <v>8452.43359375</v>
      </c>
      <c r="C1153" s="5">
        <v>5394.1123046875</v>
      </c>
    </row>
    <row r="1154" spans="1:3" ht="12.75">
      <c r="A1154" s="4">
        <v>41771.86458333333</v>
      </c>
      <c r="B1154" s="5">
        <v>8536.1171875</v>
      </c>
      <c r="C1154" s="5">
        <v>5356.79248046875</v>
      </c>
    </row>
    <row r="1155" spans="1:3" ht="12.75">
      <c r="A1155" s="4">
        <v>41771.875</v>
      </c>
      <c r="B1155" s="5">
        <v>8609.8056640625</v>
      </c>
      <c r="C1155" s="5">
        <v>5346.33544921875</v>
      </c>
    </row>
    <row r="1156" spans="1:3" ht="12.75">
      <c r="A1156" s="4">
        <v>41771.885416666664</v>
      </c>
      <c r="B1156" s="5">
        <v>8674.6865234375</v>
      </c>
      <c r="C1156" s="5">
        <v>5369.87109375</v>
      </c>
    </row>
    <row r="1157" spans="1:3" ht="12.75">
      <c r="A1157" s="4">
        <v>41771.89583333333</v>
      </c>
      <c r="B1157" s="5">
        <v>8688.986328125</v>
      </c>
      <c r="C1157" s="5">
        <v>5378.78369140625</v>
      </c>
    </row>
    <row r="1158" spans="1:3" ht="12.75">
      <c r="A1158" s="4">
        <v>41771.90625</v>
      </c>
      <c r="B1158" s="5">
        <v>8536.3974609375</v>
      </c>
      <c r="C1158" s="5">
        <v>5424.798828125</v>
      </c>
    </row>
    <row r="1159" spans="1:3" ht="12.75">
      <c r="A1159" s="4">
        <v>41771.916666666664</v>
      </c>
      <c r="B1159" s="5">
        <v>8366.3369140625</v>
      </c>
      <c r="C1159" s="5">
        <v>5201.1552734375</v>
      </c>
    </row>
    <row r="1160" spans="1:3" ht="12.75">
      <c r="A1160" s="4">
        <v>41771.92708333333</v>
      </c>
      <c r="B1160" s="5">
        <v>7930.25537109375</v>
      </c>
      <c r="C1160" s="5">
        <v>4615.826171875</v>
      </c>
    </row>
    <row r="1161" spans="1:3" ht="12.75">
      <c r="A1161" s="4">
        <v>41771.9375</v>
      </c>
      <c r="B1161" s="5">
        <v>7622.17138671875</v>
      </c>
      <c r="C1161" s="5">
        <v>4375.18408203125</v>
      </c>
    </row>
    <row r="1162" spans="1:3" ht="12.75">
      <c r="A1162" s="4">
        <v>41771.947916666664</v>
      </c>
      <c r="B1162" s="5">
        <v>7400.6640625</v>
      </c>
      <c r="C1162" s="5">
        <v>4316.08984375</v>
      </c>
    </row>
    <row r="1163" spans="1:3" ht="12.75">
      <c r="A1163" s="4">
        <v>41771.95833333333</v>
      </c>
      <c r="B1163" s="5">
        <v>7239.1591796875</v>
      </c>
      <c r="C1163" s="5">
        <v>4398.4384765625</v>
      </c>
    </row>
    <row r="1164" spans="1:3" ht="12.75">
      <c r="A1164" s="4">
        <v>41771.96875</v>
      </c>
      <c r="B1164" s="5">
        <v>6702.767578125</v>
      </c>
      <c r="C1164" s="5">
        <v>5051.56591796875</v>
      </c>
    </row>
    <row r="1165" spans="1:3" ht="12.75">
      <c r="A1165" s="4">
        <v>41771.979166666664</v>
      </c>
      <c r="B1165" s="5">
        <v>6485.1005859375</v>
      </c>
      <c r="C1165" s="5">
        <v>5209.12744140625</v>
      </c>
    </row>
    <row r="1166" spans="1:3" ht="12.75">
      <c r="A1166" s="4">
        <v>41771.98958333333</v>
      </c>
      <c r="B1166" s="5">
        <v>6335.75146484375</v>
      </c>
      <c r="C1166" s="5">
        <v>5307.83056640625</v>
      </c>
    </row>
    <row r="1167" spans="1:3" ht="12.75">
      <c r="A1167" s="4">
        <v>41772</v>
      </c>
      <c r="B1167" s="5">
        <v>6251.880859375</v>
      </c>
      <c r="C1167" s="5">
        <v>5226.82568359375</v>
      </c>
    </row>
    <row r="1168" spans="1:3" ht="12.75">
      <c r="A1168" s="4">
        <v>41772.010416666664</v>
      </c>
      <c r="B1168" s="5">
        <v>6205.95849609375</v>
      </c>
      <c r="C1168" s="5">
        <v>4773.6669921875</v>
      </c>
    </row>
    <row r="1169" spans="1:3" ht="12.75">
      <c r="A1169" s="4">
        <v>41772.02083333333</v>
      </c>
      <c r="B1169" s="5">
        <v>6162.52783203125</v>
      </c>
      <c r="C1169" s="5">
        <v>4636.39208984375</v>
      </c>
    </row>
    <row r="1170" spans="1:3" ht="12.75">
      <c r="A1170" s="4">
        <v>41772.03125</v>
      </c>
      <c r="B1170" s="5">
        <v>6084.75146484375</v>
      </c>
      <c r="C1170" s="5">
        <v>4636.244140625</v>
      </c>
    </row>
    <row r="1171" spans="1:3" ht="12.75">
      <c r="A1171" s="4">
        <v>41772.041666666664</v>
      </c>
      <c r="B1171" s="5">
        <v>5961.173828125</v>
      </c>
      <c r="C1171" s="5">
        <v>4757.6142578125</v>
      </c>
    </row>
    <row r="1172" spans="1:3" ht="12.75">
      <c r="A1172" s="4">
        <v>41772.05208333333</v>
      </c>
      <c r="B1172" s="5">
        <v>5640.75244140625</v>
      </c>
      <c r="C1172" s="5">
        <v>5155.06591796875</v>
      </c>
    </row>
    <row r="1173" spans="1:3" ht="12.75">
      <c r="A1173" s="4">
        <v>41772.0625</v>
      </c>
      <c r="B1173" s="5">
        <v>5614.45947265625</v>
      </c>
      <c r="C1173" s="5">
        <v>5295.19091796875</v>
      </c>
    </row>
    <row r="1174" spans="1:3" ht="12.75">
      <c r="A1174" s="4">
        <v>41772.072916666664</v>
      </c>
      <c r="B1174" s="5">
        <v>5592.7666015625</v>
      </c>
      <c r="C1174" s="5">
        <v>5366.57275390625</v>
      </c>
    </row>
    <row r="1175" spans="1:3" ht="12.75">
      <c r="A1175" s="4">
        <v>41772.08333333333</v>
      </c>
      <c r="B1175" s="5">
        <v>5557.7744140625</v>
      </c>
      <c r="C1175" s="5">
        <v>5307.3203125</v>
      </c>
    </row>
    <row r="1176" spans="1:3" ht="12.75">
      <c r="A1176" s="4">
        <v>41772.09375</v>
      </c>
      <c r="B1176" s="5">
        <v>5503.41943359375</v>
      </c>
      <c r="C1176" s="5">
        <v>5446.8251953125</v>
      </c>
    </row>
    <row r="1177" spans="1:3" ht="12.75">
      <c r="A1177" s="4">
        <v>41772.104166666664</v>
      </c>
      <c r="B1177" s="5">
        <v>5471.97119140625</v>
      </c>
      <c r="C1177" s="5">
        <v>5564.71533203125</v>
      </c>
    </row>
    <row r="1178" spans="1:3" ht="12.75">
      <c r="A1178" s="4">
        <v>41772.11458333333</v>
      </c>
      <c r="B1178" s="5">
        <v>5440.1826171875</v>
      </c>
      <c r="C1178" s="5">
        <v>5604.31396484375</v>
      </c>
    </row>
    <row r="1179" spans="1:3" ht="12.75">
      <c r="A1179" s="4">
        <v>41772.125</v>
      </c>
      <c r="B1179" s="5">
        <v>5428.693359375</v>
      </c>
      <c r="C1179" s="5">
        <v>5542.44921875</v>
      </c>
    </row>
    <row r="1180" spans="1:3" ht="12.75">
      <c r="A1180" s="4">
        <v>41772.135416666664</v>
      </c>
      <c r="B1180" s="5">
        <v>5410.2421875</v>
      </c>
      <c r="C1180" s="5">
        <v>5603.4736328125</v>
      </c>
    </row>
    <row r="1181" spans="1:3" ht="12.75">
      <c r="A1181" s="4">
        <v>41772.14583333333</v>
      </c>
      <c r="B1181" s="5">
        <v>5415.078125</v>
      </c>
      <c r="C1181" s="5">
        <v>5636.83935546875</v>
      </c>
    </row>
    <row r="1182" spans="1:3" ht="12.75">
      <c r="A1182" s="4">
        <v>41772.15625</v>
      </c>
      <c r="B1182" s="5">
        <v>5417.2001953125</v>
      </c>
      <c r="C1182" s="5">
        <v>5607.03955078125</v>
      </c>
    </row>
    <row r="1183" spans="1:3" ht="12.75">
      <c r="A1183" s="4">
        <v>41772.166666666664</v>
      </c>
      <c r="B1183" s="5">
        <v>5462.251953125</v>
      </c>
      <c r="C1183" s="5">
        <v>5593.80615234375</v>
      </c>
    </row>
    <row r="1184" spans="1:3" ht="12.75">
      <c r="A1184" s="4">
        <v>41772.17708333333</v>
      </c>
      <c r="B1184" s="5">
        <v>5528.95751953125</v>
      </c>
      <c r="C1184" s="5">
        <v>5645.81884765625</v>
      </c>
    </row>
    <row r="1185" spans="1:3" ht="12.75">
      <c r="A1185" s="4">
        <v>41772.1875</v>
      </c>
      <c r="B1185" s="5">
        <v>5616.01513671875</v>
      </c>
      <c r="C1185" s="5">
        <v>5640.6826171875</v>
      </c>
    </row>
    <row r="1186" spans="1:3" ht="12.75">
      <c r="A1186" s="4">
        <v>41772.197916666664</v>
      </c>
      <c r="B1186" s="5">
        <v>5693.60107421875</v>
      </c>
      <c r="C1186" s="5">
        <v>5611.02587890625</v>
      </c>
    </row>
    <row r="1187" spans="1:3" ht="12.75">
      <c r="A1187" s="4">
        <v>41772.20833333333</v>
      </c>
      <c r="B1187" s="5">
        <v>5862.80224609375</v>
      </c>
      <c r="C1187" s="5">
        <v>5506.04248046875</v>
      </c>
    </row>
    <row r="1188" spans="1:3" ht="12.75">
      <c r="A1188" s="4">
        <v>41772.21875</v>
      </c>
      <c r="B1188" s="5">
        <v>6024.94482421875</v>
      </c>
      <c r="C1188" s="5">
        <v>5421.5947265625</v>
      </c>
    </row>
    <row r="1189" spans="1:3" ht="12.75">
      <c r="A1189" s="4">
        <v>41772.229166666664</v>
      </c>
      <c r="B1189" s="5">
        <v>6193.3505859375</v>
      </c>
      <c r="C1189" s="5">
        <v>5340.947265625</v>
      </c>
    </row>
    <row r="1190" spans="1:3" ht="12.75">
      <c r="A1190" s="4">
        <v>41772.23958333333</v>
      </c>
      <c r="B1190" s="5">
        <v>6425.7783203125</v>
      </c>
      <c r="C1190" s="5">
        <v>5395.08740234375</v>
      </c>
    </row>
    <row r="1191" spans="1:3" ht="12.75">
      <c r="A1191" s="4">
        <v>41772.25</v>
      </c>
      <c r="B1191" s="5">
        <v>6771.8701171875</v>
      </c>
      <c r="C1191" s="5">
        <v>5407.9580078125</v>
      </c>
    </row>
    <row r="1192" spans="1:3" ht="12.75">
      <c r="A1192" s="4">
        <v>41772.260416666664</v>
      </c>
      <c r="B1192" s="5">
        <v>7384.345703125</v>
      </c>
      <c r="C1192" s="5">
        <v>5548.32177734375</v>
      </c>
    </row>
    <row r="1193" spans="1:3" ht="12.75">
      <c r="A1193" s="4">
        <v>41772.27083333333</v>
      </c>
      <c r="B1193" s="5">
        <v>7646.86181640625</v>
      </c>
      <c r="C1193" s="5">
        <v>5571.0869140625</v>
      </c>
    </row>
    <row r="1194" spans="1:3" ht="12.75">
      <c r="A1194" s="4">
        <v>41772.28125</v>
      </c>
      <c r="B1194" s="5">
        <v>7859.44580078125</v>
      </c>
      <c r="C1194" s="5">
        <v>5500.783203125</v>
      </c>
    </row>
    <row r="1195" spans="1:3" ht="12.75">
      <c r="A1195" s="4">
        <v>41772.291666666664</v>
      </c>
      <c r="B1195" s="5">
        <v>8033.6806640625</v>
      </c>
      <c r="C1195" s="5">
        <v>5459.0009765625</v>
      </c>
    </row>
    <row r="1196" spans="1:3" ht="12.75">
      <c r="A1196" s="4">
        <v>41772.30208333333</v>
      </c>
      <c r="B1196" s="5">
        <v>8056.55615234375</v>
      </c>
      <c r="C1196" s="5">
        <v>5374.583984375</v>
      </c>
    </row>
    <row r="1197" spans="1:3" ht="12.75">
      <c r="A1197" s="4">
        <v>41772.3125</v>
      </c>
      <c r="B1197" s="5">
        <v>8077.111328125</v>
      </c>
      <c r="C1197" s="5">
        <v>5266.16943359375</v>
      </c>
    </row>
    <row r="1198" spans="1:3" ht="12.75">
      <c r="A1198" s="4">
        <v>41772.322916666664</v>
      </c>
      <c r="B1198" s="5">
        <v>8141.130859375</v>
      </c>
      <c r="C1198" s="5">
        <v>5226.04052734375</v>
      </c>
    </row>
    <row r="1199" spans="1:3" ht="12.75">
      <c r="A1199" s="4">
        <v>41772.33333333333</v>
      </c>
      <c r="B1199" s="5">
        <v>8211.5615234375</v>
      </c>
      <c r="C1199" s="5">
        <v>5191.74755859375</v>
      </c>
    </row>
    <row r="1200" spans="1:3" ht="12.75">
      <c r="A1200" s="4">
        <v>41772.34375</v>
      </c>
      <c r="B1200" s="5">
        <v>8223.416015625</v>
      </c>
      <c r="C1200" s="5">
        <v>5195.81640625</v>
      </c>
    </row>
    <row r="1201" spans="1:3" ht="12.75">
      <c r="A1201" s="4">
        <v>41772.354166666664</v>
      </c>
      <c r="B1201" s="5">
        <v>8219.2001953125</v>
      </c>
      <c r="C1201" s="5">
        <v>5032.8818359375</v>
      </c>
    </row>
    <row r="1202" spans="1:3" ht="12.75">
      <c r="A1202" s="4">
        <v>41772.36458333333</v>
      </c>
      <c r="B1202" s="5">
        <v>8172.14208984375</v>
      </c>
      <c r="C1202" s="5">
        <v>5041.88623046875</v>
      </c>
    </row>
    <row r="1203" spans="1:3" ht="12.75">
      <c r="A1203" s="4">
        <v>41772.375</v>
      </c>
      <c r="B1203" s="5">
        <v>8129.55712890625</v>
      </c>
      <c r="C1203" s="5">
        <v>5067.947265625</v>
      </c>
    </row>
    <row r="1204" spans="1:3" ht="12.75">
      <c r="A1204" s="4">
        <v>41772.385416666664</v>
      </c>
      <c r="B1204" s="5">
        <v>8114.37109375</v>
      </c>
      <c r="C1204" s="5">
        <v>5070.43603515625</v>
      </c>
    </row>
    <row r="1205" spans="1:3" ht="12.75">
      <c r="A1205" s="4">
        <v>41772.39583333333</v>
      </c>
      <c r="B1205" s="5">
        <v>8129.15478515625</v>
      </c>
      <c r="C1205" s="5">
        <v>5006.6220703125</v>
      </c>
    </row>
    <row r="1206" spans="1:3" ht="12.75">
      <c r="A1206" s="4">
        <v>41772.40625</v>
      </c>
      <c r="B1206" s="5">
        <v>8213.578125</v>
      </c>
      <c r="C1206" s="5">
        <v>4987.45947265625</v>
      </c>
    </row>
    <row r="1207" spans="1:3" ht="12.75">
      <c r="A1207" s="4">
        <v>41772.416666666664</v>
      </c>
      <c r="B1207" s="5">
        <v>8145.2080078125</v>
      </c>
      <c r="C1207" s="5">
        <v>4868.61328125</v>
      </c>
    </row>
    <row r="1208" spans="1:3" ht="12.75">
      <c r="A1208" s="4">
        <v>41772.42708333333</v>
      </c>
      <c r="B1208" s="5">
        <v>8110.57568359375</v>
      </c>
      <c r="C1208" s="5">
        <v>4925.5712890625</v>
      </c>
    </row>
    <row r="1209" spans="1:3" ht="12.75">
      <c r="A1209" s="4">
        <v>41772.4375</v>
      </c>
      <c r="B1209" s="5">
        <v>8101.22216796875</v>
      </c>
      <c r="C1209" s="5">
        <v>4913.2734375</v>
      </c>
    </row>
    <row r="1210" spans="1:3" ht="12.75">
      <c r="A1210" s="4">
        <v>41772.447916666664</v>
      </c>
      <c r="B1210" s="5">
        <v>8044.81494140625</v>
      </c>
      <c r="C1210" s="5">
        <v>4904.86767578125</v>
      </c>
    </row>
    <row r="1211" spans="1:3" ht="12.75">
      <c r="A1211" s="4">
        <v>41772.45833333333</v>
      </c>
      <c r="B1211" s="5">
        <v>8071.1787109375</v>
      </c>
      <c r="C1211" s="5">
        <v>5055.828125</v>
      </c>
    </row>
    <row r="1212" spans="1:3" ht="12.75">
      <c r="A1212" s="4">
        <v>41772.46875</v>
      </c>
      <c r="B1212" s="5">
        <v>8137.1845703125</v>
      </c>
      <c r="C1212" s="5">
        <v>5138.2578125</v>
      </c>
    </row>
    <row r="1213" spans="1:3" ht="12.75">
      <c r="A1213" s="4">
        <v>41772.479166666664</v>
      </c>
      <c r="B1213" s="5">
        <v>8167.29296875</v>
      </c>
      <c r="C1213" s="5">
        <v>5194.9404296875</v>
      </c>
    </row>
    <row r="1214" spans="1:3" ht="12.75">
      <c r="A1214" s="4">
        <v>41772.48958333333</v>
      </c>
      <c r="B1214" s="5">
        <v>8220.0244140625</v>
      </c>
      <c r="C1214" s="5">
        <v>5185.970703125</v>
      </c>
    </row>
    <row r="1215" spans="1:3" ht="12.75">
      <c r="A1215" s="4">
        <v>41772.5</v>
      </c>
      <c r="B1215" s="5">
        <v>8285.6943359375</v>
      </c>
      <c r="C1215" s="5">
        <v>5205.25537109375</v>
      </c>
    </row>
    <row r="1216" spans="1:3" ht="12.75">
      <c r="A1216" s="4">
        <v>41772.510416666664</v>
      </c>
      <c r="B1216" s="5">
        <v>8337.5517578125</v>
      </c>
      <c r="C1216" s="5">
        <v>5284.580078125</v>
      </c>
    </row>
    <row r="1217" spans="1:3" ht="12.75">
      <c r="A1217" s="4">
        <v>41772.52083333333</v>
      </c>
      <c r="B1217" s="5">
        <v>8380.4755859375</v>
      </c>
      <c r="C1217" s="5">
        <v>5277.388671875</v>
      </c>
    </row>
    <row r="1218" spans="1:3" ht="12.75">
      <c r="A1218" s="4">
        <v>41772.53125</v>
      </c>
      <c r="B1218" s="5">
        <v>8354.8154296875</v>
      </c>
      <c r="C1218" s="5">
        <v>5289.91064453125</v>
      </c>
    </row>
    <row r="1219" spans="1:3" ht="12.75">
      <c r="A1219" s="4">
        <v>41772.541666666664</v>
      </c>
      <c r="B1219" s="5">
        <v>8392.5400390625</v>
      </c>
      <c r="C1219" s="5">
        <v>5322.21875</v>
      </c>
    </row>
    <row r="1220" spans="1:3" ht="12.75">
      <c r="A1220" s="4">
        <v>41772.55208333333</v>
      </c>
      <c r="B1220" s="5">
        <v>8415.2666015625</v>
      </c>
      <c r="C1220" s="5">
        <v>5376.36767578125</v>
      </c>
    </row>
    <row r="1221" spans="1:3" ht="12.75">
      <c r="A1221" s="4">
        <v>41772.5625</v>
      </c>
      <c r="B1221" s="5">
        <v>8472.1943359375</v>
      </c>
      <c r="C1221" s="5">
        <v>5455.71435546875</v>
      </c>
    </row>
    <row r="1222" spans="1:3" ht="12.75">
      <c r="A1222" s="4">
        <v>41772.572916666664</v>
      </c>
      <c r="B1222" s="5">
        <v>8489.4931640625</v>
      </c>
      <c r="C1222" s="5">
        <v>5385.5244140625</v>
      </c>
    </row>
    <row r="1223" spans="1:3" ht="12.75">
      <c r="A1223" s="4">
        <v>41772.58333333333</v>
      </c>
      <c r="B1223" s="5">
        <v>8500.7041015625</v>
      </c>
      <c r="C1223" s="5">
        <v>5429.228515625</v>
      </c>
    </row>
    <row r="1224" spans="1:3" ht="12.75">
      <c r="A1224" s="4">
        <v>41772.59375</v>
      </c>
      <c r="B1224" s="5">
        <v>8406.1552734375</v>
      </c>
      <c r="C1224" s="5">
        <v>5586.02490234375</v>
      </c>
    </row>
    <row r="1225" spans="1:3" ht="12.75">
      <c r="A1225" s="4">
        <v>41772.604166666664</v>
      </c>
      <c r="B1225" s="5">
        <v>8451.6435546875</v>
      </c>
      <c r="C1225" s="5">
        <v>5686.353515625</v>
      </c>
    </row>
    <row r="1226" spans="1:3" ht="12.75">
      <c r="A1226" s="4">
        <v>41772.61458333333</v>
      </c>
      <c r="B1226" s="5">
        <v>8456.69140625</v>
      </c>
      <c r="C1226" s="5">
        <v>5736.52734375</v>
      </c>
    </row>
    <row r="1227" spans="1:3" ht="12.75">
      <c r="A1227" s="4">
        <v>41772.625</v>
      </c>
      <c r="B1227" s="5">
        <v>8436.1767578125</v>
      </c>
      <c r="C1227" s="5">
        <v>5793.201171875</v>
      </c>
    </row>
    <row r="1228" spans="1:3" ht="12.75">
      <c r="A1228" s="4">
        <v>41772.635416666664</v>
      </c>
      <c r="B1228" s="5">
        <v>8426.5048828125</v>
      </c>
      <c r="C1228" s="5">
        <v>5871.2177734375</v>
      </c>
    </row>
    <row r="1229" spans="1:3" ht="12.75">
      <c r="A1229" s="4">
        <v>41772.64583333333</v>
      </c>
      <c r="B1229" s="5">
        <v>8404.5068359375</v>
      </c>
      <c r="C1229" s="5">
        <v>5969.09130859375</v>
      </c>
    </row>
    <row r="1230" spans="1:3" ht="12.75">
      <c r="A1230" s="4">
        <v>41772.65625</v>
      </c>
      <c r="B1230" s="5">
        <v>8425.4521484375</v>
      </c>
      <c r="C1230" s="5">
        <v>5994.40771484375</v>
      </c>
    </row>
    <row r="1231" spans="1:3" ht="12.75">
      <c r="A1231" s="4">
        <v>41772.666666666664</v>
      </c>
      <c r="B1231" s="5">
        <v>8330.2421875</v>
      </c>
      <c r="C1231" s="5">
        <v>5927.3310546875</v>
      </c>
    </row>
    <row r="1232" spans="1:3" ht="12.75">
      <c r="A1232" s="4">
        <v>41772.67708333333</v>
      </c>
      <c r="B1232" s="5">
        <v>8318.806640625</v>
      </c>
      <c r="C1232" s="5">
        <v>5871.43505859375</v>
      </c>
    </row>
    <row r="1233" spans="1:3" ht="12.75">
      <c r="A1233" s="4">
        <v>41772.6875</v>
      </c>
      <c r="B1233" s="5">
        <v>8255.8759765625</v>
      </c>
      <c r="C1233" s="5">
        <v>5940.9306640625</v>
      </c>
    </row>
    <row r="1234" spans="1:3" ht="12.75">
      <c r="A1234" s="4">
        <v>41772.697916666664</v>
      </c>
      <c r="B1234" s="5">
        <v>8269.556640625</v>
      </c>
      <c r="C1234" s="5">
        <v>5919.13232421875</v>
      </c>
    </row>
    <row r="1235" spans="1:3" ht="12.75">
      <c r="A1235" s="4">
        <v>41772.70833333333</v>
      </c>
      <c r="B1235" s="5">
        <v>8328.5634765625</v>
      </c>
      <c r="C1235" s="5">
        <v>5936.0380859375</v>
      </c>
    </row>
    <row r="1236" spans="1:3" ht="12.75">
      <c r="A1236" s="4">
        <v>41772.71875</v>
      </c>
      <c r="B1236" s="5">
        <v>8379.0654296875</v>
      </c>
      <c r="C1236" s="5">
        <v>5918.32275390625</v>
      </c>
    </row>
    <row r="1237" spans="1:3" ht="12.75">
      <c r="A1237" s="4">
        <v>41772.729166666664</v>
      </c>
      <c r="B1237" s="5">
        <v>8382.6396484375</v>
      </c>
      <c r="C1237" s="5">
        <v>5922.244140625</v>
      </c>
    </row>
    <row r="1238" spans="1:3" ht="12.75">
      <c r="A1238" s="4">
        <v>41772.73958333333</v>
      </c>
      <c r="B1238" s="5">
        <v>8370.9296875</v>
      </c>
      <c r="C1238" s="5">
        <v>5933.55517578125</v>
      </c>
    </row>
    <row r="1239" spans="1:3" ht="12.75">
      <c r="A1239" s="4">
        <v>41772.75</v>
      </c>
      <c r="B1239" s="5">
        <v>8348.578125</v>
      </c>
      <c r="C1239" s="5">
        <v>5847.697265625</v>
      </c>
    </row>
    <row r="1240" spans="1:3" ht="12.75">
      <c r="A1240" s="4">
        <v>41772.760416666664</v>
      </c>
      <c r="B1240" s="5">
        <v>8343.8095703125</v>
      </c>
      <c r="C1240" s="5">
        <v>5643.57763671875</v>
      </c>
    </row>
    <row r="1241" spans="1:3" ht="12.75">
      <c r="A1241" s="4">
        <v>41772.77083333333</v>
      </c>
      <c r="B1241" s="5">
        <v>8390.46484375</v>
      </c>
      <c r="C1241" s="5">
        <v>5642.90625</v>
      </c>
    </row>
    <row r="1242" spans="1:3" ht="12.75">
      <c r="A1242" s="4">
        <v>41772.78125</v>
      </c>
      <c r="B1242" s="5">
        <v>8351.40234375</v>
      </c>
      <c r="C1242" s="5">
        <v>5676.03369140625</v>
      </c>
    </row>
    <row r="1243" spans="1:3" ht="12.75">
      <c r="A1243" s="4">
        <v>41772.791666666664</v>
      </c>
      <c r="B1243" s="5">
        <v>8328.92578125</v>
      </c>
      <c r="C1243" s="5">
        <v>5763.52197265625</v>
      </c>
    </row>
    <row r="1244" spans="1:3" ht="12.75">
      <c r="A1244" s="4">
        <v>41772.80208333333</v>
      </c>
      <c r="B1244" s="5">
        <v>8331.7919921875</v>
      </c>
      <c r="C1244" s="5">
        <v>5875.03125</v>
      </c>
    </row>
    <row r="1245" spans="1:3" ht="12.75">
      <c r="A1245" s="4">
        <v>41772.8125</v>
      </c>
      <c r="B1245" s="5">
        <v>8293.6923828125</v>
      </c>
      <c r="C1245" s="5">
        <v>5947.38427734375</v>
      </c>
    </row>
    <row r="1246" spans="1:3" ht="12.75">
      <c r="A1246" s="4">
        <v>41772.822916666664</v>
      </c>
      <c r="B1246" s="5">
        <v>8272.318359375</v>
      </c>
      <c r="C1246" s="5">
        <v>5914.80810546875</v>
      </c>
    </row>
    <row r="1247" spans="1:3" ht="12.75">
      <c r="A1247" s="4">
        <v>41772.83333333333</v>
      </c>
      <c r="B1247" s="5">
        <v>8273.9609375</v>
      </c>
      <c r="C1247" s="5">
        <v>5952.6416015625</v>
      </c>
    </row>
    <row r="1248" spans="1:3" ht="12.75">
      <c r="A1248" s="4">
        <v>41772.84375</v>
      </c>
      <c r="B1248" s="5">
        <v>8320.150390625</v>
      </c>
      <c r="C1248" s="5">
        <v>5945.49853515625</v>
      </c>
    </row>
    <row r="1249" spans="1:3" ht="12.75">
      <c r="A1249" s="4">
        <v>41772.854166666664</v>
      </c>
      <c r="B1249" s="5">
        <v>8347.4912109375</v>
      </c>
      <c r="C1249" s="5">
        <v>5908.06298828125</v>
      </c>
    </row>
    <row r="1250" spans="1:3" ht="12.75">
      <c r="A1250" s="4">
        <v>41772.86458333333</v>
      </c>
      <c r="B1250" s="5">
        <v>8435.51953125</v>
      </c>
      <c r="C1250" s="5">
        <v>5821.5361328125</v>
      </c>
    </row>
    <row r="1251" spans="1:3" ht="12.75">
      <c r="A1251" s="4">
        <v>41772.875</v>
      </c>
      <c r="B1251" s="5">
        <v>8554.1474609375</v>
      </c>
      <c r="C1251" s="5">
        <v>5757.03271484375</v>
      </c>
    </row>
    <row r="1252" spans="1:3" ht="12.75">
      <c r="A1252" s="4">
        <v>41772.885416666664</v>
      </c>
      <c r="B1252" s="5">
        <v>8668.41796875</v>
      </c>
      <c r="C1252" s="5">
        <v>5804.24658203125</v>
      </c>
    </row>
    <row r="1253" spans="1:3" ht="12.75">
      <c r="A1253" s="4">
        <v>41772.89583333333</v>
      </c>
      <c r="B1253" s="5">
        <v>8681.779296875</v>
      </c>
      <c r="C1253" s="5">
        <v>5893.1181640625</v>
      </c>
    </row>
    <row r="1254" spans="1:3" ht="12.75">
      <c r="A1254" s="4">
        <v>41772.90625</v>
      </c>
      <c r="B1254" s="5">
        <v>8587.7119140625</v>
      </c>
      <c r="C1254" s="5">
        <v>5898.0166015625</v>
      </c>
    </row>
    <row r="1255" spans="1:3" ht="12.75">
      <c r="A1255" s="4">
        <v>41772.916666666664</v>
      </c>
      <c r="B1255" s="5">
        <v>8392.71484375</v>
      </c>
      <c r="C1255" s="5">
        <v>5847.009765625</v>
      </c>
    </row>
    <row r="1256" spans="1:3" ht="12.75">
      <c r="A1256" s="4">
        <v>41772.92708333333</v>
      </c>
      <c r="B1256" s="5">
        <v>7955.70361328125</v>
      </c>
      <c r="C1256" s="5">
        <v>5884.4453125</v>
      </c>
    </row>
    <row r="1257" spans="1:3" ht="12.75">
      <c r="A1257" s="4">
        <v>41772.9375</v>
      </c>
      <c r="B1257" s="5">
        <v>7792.798828125</v>
      </c>
      <c r="C1257" s="5">
        <v>5914.77734375</v>
      </c>
    </row>
    <row r="1258" spans="1:3" ht="12.75">
      <c r="A1258" s="4">
        <v>41772.947916666664</v>
      </c>
      <c r="B1258" s="5">
        <v>7750.8232421875</v>
      </c>
      <c r="C1258" s="5">
        <v>5909.92041015625</v>
      </c>
    </row>
    <row r="1259" spans="1:3" ht="12.75">
      <c r="A1259" s="4">
        <v>41772.95833333333</v>
      </c>
      <c r="B1259" s="5">
        <v>7488.40087890625</v>
      </c>
      <c r="C1259" s="5">
        <v>5861.166015625</v>
      </c>
    </row>
    <row r="1260" spans="1:3" ht="12.75">
      <c r="A1260" s="4">
        <v>41772.96875</v>
      </c>
      <c r="B1260" s="5">
        <v>7108.0439453125</v>
      </c>
      <c r="C1260" s="5">
        <v>5814.34619140625</v>
      </c>
    </row>
    <row r="1261" spans="1:3" ht="12.75">
      <c r="A1261" s="4">
        <v>41772.979166666664</v>
      </c>
      <c r="B1261" s="5">
        <v>6893.970703125</v>
      </c>
      <c r="C1261" s="5">
        <v>5846.0732421875</v>
      </c>
    </row>
    <row r="1262" spans="1:3" ht="12.75">
      <c r="A1262" s="4">
        <v>41772.98958333333</v>
      </c>
      <c r="B1262" s="5">
        <v>6810.50927734375</v>
      </c>
      <c r="C1262" s="5">
        <v>5846.01416015625</v>
      </c>
    </row>
    <row r="1263" spans="1:3" ht="12.75">
      <c r="A1263" s="4">
        <v>41773</v>
      </c>
      <c r="B1263" s="5">
        <v>6600.80810546875</v>
      </c>
      <c r="C1263" s="5">
        <v>5880.95556640625</v>
      </c>
    </row>
    <row r="1264" spans="1:3" ht="12.75">
      <c r="A1264" s="4">
        <v>41773.010416666664</v>
      </c>
      <c r="B1264" s="5">
        <v>6386.05810546875</v>
      </c>
      <c r="C1264" s="5">
        <v>6113.5498046875</v>
      </c>
    </row>
    <row r="1265" spans="1:3" ht="12.75">
      <c r="A1265" s="4">
        <v>41773.02083333333</v>
      </c>
      <c r="B1265" s="5">
        <v>6249.53271484375</v>
      </c>
      <c r="C1265" s="5">
        <v>6225.38037109375</v>
      </c>
    </row>
    <row r="1266" spans="1:3" ht="12.75">
      <c r="A1266" s="4">
        <v>41773.03125</v>
      </c>
      <c r="B1266" s="5">
        <v>6116.66455078125</v>
      </c>
      <c r="C1266" s="5">
        <v>6294.61279296875</v>
      </c>
    </row>
    <row r="1267" spans="1:3" ht="12.75">
      <c r="A1267" s="4">
        <v>41773.041666666664</v>
      </c>
      <c r="B1267" s="5">
        <v>5970.68994140625</v>
      </c>
      <c r="C1267" s="5">
        <v>6266.4228515625</v>
      </c>
    </row>
    <row r="1268" spans="1:3" ht="12.75">
      <c r="A1268" s="4">
        <v>41773.05208333333</v>
      </c>
      <c r="B1268" s="5">
        <v>5828.96337890625</v>
      </c>
      <c r="C1268" s="5">
        <v>6232.4130859375</v>
      </c>
    </row>
    <row r="1269" spans="1:3" ht="12.75">
      <c r="A1269" s="4">
        <v>41773.0625</v>
      </c>
      <c r="B1269" s="5">
        <v>5779.10986328125</v>
      </c>
      <c r="C1269" s="5">
        <v>6147.55810546875</v>
      </c>
    </row>
    <row r="1270" spans="1:3" ht="12.75">
      <c r="A1270" s="4">
        <v>41773.072916666664</v>
      </c>
      <c r="B1270" s="5">
        <v>5708.85205078125</v>
      </c>
      <c r="C1270" s="5">
        <v>6100.408203125</v>
      </c>
    </row>
    <row r="1271" spans="1:3" ht="12.75">
      <c r="A1271" s="4">
        <v>41773.08333333333</v>
      </c>
      <c r="B1271" s="5">
        <v>5650.9912109375</v>
      </c>
      <c r="C1271" s="5">
        <v>6032.0537109375</v>
      </c>
    </row>
    <row r="1272" spans="1:3" ht="12.75">
      <c r="A1272" s="4">
        <v>41773.09375</v>
      </c>
      <c r="B1272" s="5">
        <v>5610.0859375</v>
      </c>
      <c r="C1272" s="5">
        <v>6207.5390625</v>
      </c>
    </row>
    <row r="1273" spans="1:3" ht="12.75">
      <c r="A1273" s="4">
        <v>41773.104166666664</v>
      </c>
      <c r="B1273" s="5">
        <v>5514.61669921875</v>
      </c>
      <c r="C1273" s="5">
        <v>6260.66943359375</v>
      </c>
    </row>
    <row r="1274" spans="1:3" ht="12.75">
      <c r="A1274" s="4">
        <v>41773.11458333333</v>
      </c>
      <c r="B1274" s="5">
        <v>5494.04052734375</v>
      </c>
      <c r="C1274" s="5">
        <v>6292.84912109375</v>
      </c>
    </row>
    <row r="1275" spans="1:3" ht="12.75">
      <c r="A1275" s="4">
        <v>41773.125</v>
      </c>
      <c r="B1275" s="5">
        <v>5433.666015625</v>
      </c>
      <c r="C1275" s="5">
        <v>6258.11474609375</v>
      </c>
    </row>
    <row r="1276" spans="1:3" ht="12.75">
      <c r="A1276" s="4">
        <v>41773.135416666664</v>
      </c>
      <c r="B1276" s="5">
        <v>5507.0615234375</v>
      </c>
      <c r="C1276" s="5">
        <v>6303.27001953125</v>
      </c>
    </row>
    <row r="1277" spans="1:3" ht="12.75">
      <c r="A1277" s="4">
        <v>41773.14583333333</v>
      </c>
      <c r="B1277" s="5">
        <v>5460.7138671875</v>
      </c>
      <c r="C1277" s="5">
        <v>6258.5185546875</v>
      </c>
    </row>
    <row r="1278" spans="1:3" ht="12.75">
      <c r="A1278" s="4">
        <v>41773.15625</v>
      </c>
      <c r="B1278" s="5">
        <v>5442.26171875</v>
      </c>
      <c r="C1278" s="5">
        <v>6330.88916015625</v>
      </c>
    </row>
    <row r="1279" spans="1:3" ht="12.75">
      <c r="A1279" s="4">
        <v>41773.166666666664</v>
      </c>
      <c r="B1279" s="5">
        <v>5381.076171875</v>
      </c>
      <c r="C1279" s="5">
        <v>6307.0732421875</v>
      </c>
    </row>
    <row r="1280" spans="1:3" ht="12.75">
      <c r="A1280" s="4">
        <v>41773.17708333333</v>
      </c>
      <c r="B1280" s="5">
        <v>5428.7685546875</v>
      </c>
      <c r="C1280" s="5">
        <v>6218.21435546875</v>
      </c>
    </row>
    <row r="1281" spans="1:3" ht="12.75">
      <c r="A1281" s="4">
        <v>41773.1875</v>
      </c>
      <c r="B1281" s="5">
        <v>5494.8720703125</v>
      </c>
      <c r="C1281" s="5">
        <v>6200.5029296875</v>
      </c>
    </row>
    <row r="1282" spans="1:3" ht="12.75">
      <c r="A1282" s="4">
        <v>41773.197916666664</v>
      </c>
      <c r="B1282" s="5">
        <v>5523.7138671875</v>
      </c>
      <c r="C1282" s="5">
        <v>6244.404296875</v>
      </c>
    </row>
    <row r="1283" spans="1:3" ht="12.75">
      <c r="A1283" s="4">
        <v>41773.20833333333</v>
      </c>
      <c r="B1283" s="5">
        <v>5598.45654296875</v>
      </c>
      <c r="C1283" s="5">
        <v>6222.8203125</v>
      </c>
    </row>
    <row r="1284" spans="1:3" ht="12.75">
      <c r="A1284" s="4">
        <v>41773.21875</v>
      </c>
      <c r="B1284" s="5">
        <v>5661.41162109375</v>
      </c>
      <c r="C1284" s="5">
        <v>6142.49072265625</v>
      </c>
    </row>
    <row r="1285" spans="1:3" ht="12.75">
      <c r="A1285" s="4">
        <v>41773.229166666664</v>
      </c>
      <c r="B1285" s="5">
        <v>5780.34326171875</v>
      </c>
      <c r="C1285" s="5">
        <v>6068.61474609375</v>
      </c>
    </row>
    <row r="1286" spans="1:3" ht="12.75">
      <c r="A1286" s="4">
        <v>41773.23958333333</v>
      </c>
      <c r="B1286" s="5">
        <v>5869.97509765625</v>
      </c>
      <c r="C1286" s="5">
        <v>6070.384765625</v>
      </c>
    </row>
    <row r="1287" spans="1:3" ht="12.75">
      <c r="A1287" s="4">
        <v>41773.25</v>
      </c>
      <c r="B1287" s="5">
        <v>6107.22021484375</v>
      </c>
      <c r="C1287" s="5">
        <v>5968.97216796875</v>
      </c>
    </row>
    <row r="1288" spans="1:3" ht="12.75">
      <c r="A1288" s="4">
        <v>41773.260416666664</v>
      </c>
      <c r="B1288" s="5">
        <v>6696.603515625</v>
      </c>
      <c r="C1288" s="5">
        <v>5839.06201171875</v>
      </c>
    </row>
    <row r="1289" spans="1:3" ht="12.75">
      <c r="A1289" s="4">
        <v>41773.27083333333</v>
      </c>
      <c r="B1289" s="5">
        <v>6998.74609375</v>
      </c>
      <c r="C1289" s="5">
        <v>5779.58544921875</v>
      </c>
    </row>
    <row r="1290" spans="1:3" ht="12.75">
      <c r="A1290" s="4">
        <v>41773.28125</v>
      </c>
      <c r="B1290" s="5">
        <v>7195.8828125</v>
      </c>
      <c r="C1290" s="5">
        <v>5747.99072265625</v>
      </c>
    </row>
    <row r="1291" spans="1:3" ht="12.75">
      <c r="A1291" s="4">
        <v>41773.291666666664</v>
      </c>
      <c r="B1291" s="5">
        <v>7418.57177734375</v>
      </c>
      <c r="C1291" s="5">
        <v>5804.49560546875</v>
      </c>
    </row>
    <row r="1292" spans="1:3" ht="12.75">
      <c r="A1292" s="4">
        <v>41773.30208333333</v>
      </c>
      <c r="B1292" s="5">
        <v>7692.369140625</v>
      </c>
      <c r="C1292" s="5">
        <v>5981.6357421875</v>
      </c>
    </row>
    <row r="1293" spans="1:3" ht="12.75">
      <c r="A1293" s="4">
        <v>41773.3125</v>
      </c>
      <c r="B1293" s="5">
        <v>7740.6689453125</v>
      </c>
      <c r="C1293" s="5">
        <v>5983.95947265625</v>
      </c>
    </row>
    <row r="1294" spans="1:3" ht="12.75">
      <c r="A1294" s="4">
        <v>41773.322916666664</v>
      </c>
      <c r="B1294" s="5">
        <v>7747.52392578125</v>
      </c>
      <c r="C1294" s="5">
        <v>5912.34912109375</v>
      </c>
    </row>
    <row r="1295" spans="1:3" ht="12.75">
      <c r="A1295" s="4">
        <v>41773.33333333333</v>
      </c>
      <c r="B1295" s="5">
        <v>7724.953125</v>
      </c>
      <c r="C1295" s="5">
        <v>5883.86279296875</v>
      </c>
    </row>
    <row r="1296" spans="1:3" ht="12.75">
      <c r="A1296" s="4">
        <v>41773.34375</v>
      </c>
      <c r="B1296" s="5">
        <v>7630.03857421875</v>
      </c>
      <c r="C1296" s="5">
        <v>6130.40283203125</v>
      </c>
    </row>
    <row r="1297" spans="1:3" ht="12.75">
      <c r="A1297" s="4">
        <v>41773.354166666664</v>
      </c>
      <c r="B1297" s="5">
        <v>7653.642578125</v>
      </c>
      <c r="C1297" s="5">
        <v>6147.97119140625</v>
      </c>
    </row>
    <row r="1298" spans="1:3" ht="12.75">
      <c r="A1298" s="4">
        <v>41773.36458333333</v>
      </c>
      <c r="B1298" s="5">
        <v>7694.07666015625</v>
      </c>
      <c r="C1298" s="5">
        <v>6188.38671875</v>
      </c>
    </row>
    <row r="1299" spans="1:3" ht="12.75">
      <c r="A1299" s="4">
        <v>41773.375</v>
      </c>
      <c r="B1299" s="5">
        <v>7754.908203125</v>
      </c>
      <c r="C1299" s="5">
        <v>6101.14453125</v>
      </c>
    </row>
    <row r="1300" spans="1:3" ht="12.75">
      <c r="A1300" s="4">
        <v>41773.385416666664</v>
      </c>
      <c r="B1300" s="5">
        <v>7776.03271484375</v>
      </c>
      <c r="C1300" s="5">
        <v>6141.7373046875</v>
      </c>
    </row>
    <row r="1301" spans="1:3" ht="12.75">
      <c r="A1301" s="4">
        <v>41773.39583333333</v>
      </c>
      <c r="B1301" s="5">
        <v>7772.34814453125</v>
      </c>
      <c r="C1301" s="5">
        <v>6161.587890625</v>
      </c>
    </row>
    <row r="1302" spans="1:3" ht="12.75">
      <c r="A1302" s="4">
        <v>41773.40625</v>
      </c>
      <c r="B1302" s="5">
        <v>7772.84423828125</v>
      </c>
      <c r="C1302" s="5">
        <v>6194.38525390625</v>
      </c>
    </row>
    <row r="1303" spans="1:3" ht="12.75">
      <c r="A1303" s="4">
        <v>41773.416666666664</v>
      </c>
      <c r="B1303" s="5">
        <v>7824.154296875</v>
      </c>
      <c r="C1303" s="5">
        <v>6047.90283203125</v>
      </c>
    </row>
    <row r="1304" spans="1:3" ht="12.75">
      <c r="A1304" s="4">
        <v>41773.42708333333</v>
      </c>
      <c r="B1304" s="5">
        <v>7707.44287109375</v>
      </c>
      <c r="C1304" s="5">
        <v>5961.0048828125</v>
      </c>
    </row>
    <row r="1305" spans="1:3" ht="12.75">
      <c r="A1305" s="4">
        <v>41773.4375</v>
      </c>
      <c r="B1305" s="5">
        <v>7677.55322265625</v>
      </c>
      <c r="C1305" s="5">
        <v>5935.6865234375</v>
      </c>
    </row>
    <row r="1306" spans="1:3" ht="12.75">
      <c r="A1306" s="4">
        <v>41773.447916666664</v>
      </c>
      <c r="B1306" s="5">
        <v>7698.13525390625</v>
      </c>
      <c r="C1306" s="5">
        <v>5963.00390625</v>
      </c>
    </row>
    <row r="1307" spans="1:3" ht="12.75">
      <c r="A1307" s="4">
        <v>41773.45833333333</v>
      </c>
      <c r="B1307" s="5">
        <v>7714.162109375</v>
      </c>
      <c r="C1307" s="5">
        <v>5921.16650390625</v>
      </c>
    </row>
    <row r="1308" spans="1:3" ht="12.75">
      <c r="A1308" s="4">
        <v>41773.46875</v>
      </c>
      <c r="B1308" s="5">
        <v>7833.0673828125</v>
      </c>
      <c r="C1308" s="5">
        <v>5651.09130859375</v>
      </c>
    </row>
    <row r="1309" spans="1:3" ht="12.75">
      <c r="A1309" s="4">
        <v>41773.479166666664</v>
      </c>
      <c r="B1309" s="5">
        <v>7775.662109375</v>
      </c>
      <c r="C1309" s="5">
        <v>5935.80224609375</v>
      </c>
    </row>
    <row r="1310" spans="1:3" ht="12.75">
      <c r="A1310" s="4">
        <v>41773.48958333333</v>
      </c>
      <c r="B1310" s="5">
        <v>7900.6708984375</v>
      </c>
      <c r="C1310" s="5">
        <v>5838.54541015625</v>
      </c>
    </row>
    <row r="1311" spans="1:3" ht="12.75">
      <c r="A1311" s="4">
        <v>41773.5</v>
      </c>
      <c r="B1311" s="5">
        <v>7940.1875</v>
      </c>
      <c r="C1311" s="5">
        <v>5843.41748046875</v>
      </c>
    </row>
    <row r="1312" spans="1:3" ht="12.75">
      <c r="A1312" s="4">
        <v>41773.510416666664</v>
      </c>
      <c r="B1312" s="5">
        <v>8128.32080078125</v>
      </c>
      <c r="C1312" s="5">
        <v>5856.12451171875</v>
      </c>
    </row>
    <row r="1313" spans="1:3" ht="12.75">
      <c r="A1313" s="4">
        <v>41773.52083333333</v>
      </c>
      <c r="B1313" s="5">
        <v>8203.052734375</v>
      </c>
      <c r="C1313" s="5">
        <v>5740.49365234375</v>
      </c>
    </row>
    <row r="1314" spans="1:3" ht="12.75">
      <c r="A1314" s="4">
        <v>41773.53125</v>
      </c>
      <c r="B1314" s="5">
        <v>8212.89453125</v>
      </c>
      <c r="C1314" s="5">
        <v>5844.44189453125</v>
      </c>
    </row>
    <row r="1315" spans="1:3" ht="12.75">
      <c r="A1315" s="4">
        <v>41773.541666666664</v>
      </c>
      <c r="B1315" s="5">
        <v>8245.203125</v>
      </c>
      <c r="C1315" s="5">
        <v>5785.3662109375</v>
      </c>
    </row>
    <row r="1316" spans="1:3" ht="12.75">
      <c r="A1316" s="4">
        <v>41773.55208333333</v>
      </c>
      <c r="B1316" s="5">
        <v>8335.7509765625</v>
      </c>
      <c r="C1316" s="5">
        <v>5933.48046875</v>
      </c>
    </row>
    <row r="1317" spans="1:3" ht="12.75">
      <c r="A1317" s="4">
        <v>41773.5625</v>
      </c>
      <c r="B1317" s="5">
        <v>8367.919921875</v>
      </c>
      <c r="C1317" s="5">
        <v>6022.203125</v>
      </c>
    </row>
    <row r="1318" spans="1:3" ht="12.75">
      <c r="A1318" s="4">
        <v>41773.572916666664</v>
      </c>
      <c r="B1318" s="5">
        <v>8512.1474609375</v>
      </c>
      <c r="C1318" s="5">
        <v>6040.10546875</v>
      </c>
    </row>
    <row r="1319" spans="1:3" ht="12.75">
      <c r="A1319" s="4">
        <v>41773.58333333333</v>
      </c>
      <c r="B1319" s="5">
        <v>8443.412109375</v>
      </c>
      <c r="C1319" s="5">
        <v>6031.076171875</v>
      </c>
    </row>
    <row r="1320" spans="1:3" ht="12.75">
      <c r="A1320" s="4">
        <v>41773.59375</v>
      </c>
      <c r="B1320" s="5">
        <v>8353.8828125</v>
      </c>
      <c r="C1320" s="5">
        <v>5951.89013671875</v>
      </c>
    </row>
    <row r="1321" spans="1:3" ht="12.75">
      <c r="A1321" s="4">
        <v>41773.604166666664</v>
      </c>
      <c r="B1321" s="5">
        <v>8373.39453125</v>
      </c>
      <c r="C1321" s="5">
        <v>6026.14404296875</v>
      </c>
    </row>
    <row r="1322" spans="1:3" ht="12.75">
      <c r="A1322" s="4">
        <v>41773.61458333333</v>
      </c>
      <c r="B1322" s="5">
        <v>8416.83203125</v>
      </c>
      <c r="C1322" s="5">
        <v>6113.88916015625</v>
      </c>
    </row>
    <row r="1323" spans="1:3" ht="12.75">
      <c r="A1323" s="4">
        <v>41773.625</v>
      </c>
      <c r="B1323" s="5">
        <v>8478.484375</v>
      </c>
      <c r="C1323" s="5">
        <v>6024.14697265625</v>
      </c>
    </row>
    <row r="1324" spans="1:3" ht="12.75">
      <c r="A1324" s="4">
        <v>41773.635416666664</v>
      </c>
      <c r="B1324" s="5">
        <v>8406.9755859375</v>
      </c>
      <c r="C1324" s="5">
        <v>5989.2744140625</v>
      </c>
    </row>
    <row r="1325" spans="1:3" ht="12.75">
      <c r="A1325" s="4">
        <v>41773.64583333333</v>
      </c>
      <c r="B1325" s="5">
        <v>8445.3251953125</v>
      </c>
      <c r="C1325" s="5">
        <v>6062.283203125</v>
      </c>
    </row>
    <row r="1326" spans="1:3" ht="12.75">
      <c r="A1326" s="4">
        <v>41773.65625</v>
      </c>
      <c r="B1326" s="5">
        <v>8412.9189453125</v>
      </c>
      <c r="C1326" s="5">
        <v>6182.1591796875</v>
      </c>
    </row>
    <row r="1327" spans="1:3" ht="12.75">
      <c r="A1327" s="4">
        <v>41773.666666666664</v>
      </c>
      <c r="B1327" s="5">
        <v>8436.7568359375</v>
      </c>
      <c r="C1327" s="5">
        <v>6140.26220703125</v>
      </c>
    </row>
    <row r="1328" spans="1:3" ht="12.75">
      <c r="A1328" s="4">
        <v>41773.67708333333</v>
      </c>
      <c r="B1328" s="5">
        <v>8556.099609375</v>
      </c>
      <c r="C1328" s="5">
        <v>6230.78369140625</v>
      </c>
    </row>
    <row r="1329" spans="1:3" ht="12.75">
      <c r="A1329" s="4">
        <v>41773.6875</v>
      </c>
      <c r="B1329" s="5">
        <v>8669.5947265625</v>
      </c>
      <c r="C1329" s="5">
        <v>6330.21435546875</v>
      </c>
    </row>
    <row r="1330" spans="1:3" ht="12.75">
      <c r="A1330" s="4">
        <v>41773.697916666664</v>
      </c>
      <c r="B1330" s="5">
        <v>8643.1611328125</v>
      </c>
      <c r="C1330" s="5">
        <v>6383.67822265625</v>
      </c>
    </row>
    <row r="1331" spans="1:3" ht="12.75">
      <c r="A1331" s="4">
        <v>41773.70833333333</v>
      </c>
      <c r="B1331" s="5">
        <v>8657.359375</v>
      </c>
      <c r="C1331" s="5">
        <v>6355.169921875</v>
      </c>
    </row>
    <row r="1332" spans="1:3" ht="12.75">
      <c r="A1332" s="4">
        <v>41773.71875</v>
      </c>
      <c r="B1332" s="5">
        <v>8663.0869140625</v>
      </c>
      <c r="C1332" s="5">
        <v>6455.51611328125</v>
      </c>
    </row>
    <row r="1333" spans="1:3" ht="12.75">
      <c r="A1333" s="4">
        <v>41773.729166666664</v>
      </c>
      <c r="B1333" s="5">
        <v>8662.4150390625</v>
      </c>
      <c r="C1333" s="5">
        <v>6384.41259765625</v>
      </c>
    </row>
    <row r="1334" spans="1:3" ht="12.75">
      <c r="A1334" s="4">
        <v>41773.73958333333</v>
      </c>
      <c r="B1334" s="5">
        <v>8561.525390625</v>
      </c>
      <c r="C1334" s="5">
        <v>6466.642578125</v>
      </c>
    </row>
    <row r="1335" spans="1:3" ht="12.75">
      <c r="A1335" s="4">
        <v>41773.75</v>
      </c>
      <c r="B1335" s="5">
        <v>8561.3828125</v>
      </c>
      <c r="C1335" s="5">
        <v>6492.0625</v>
      </c>
    </row>
    <row r="1336" spans="1:3" ht="12.75">
      <c r="A1336" s="4">
        <v>41773.760416666664</v>
      </c>
      <c r="B1336" s="5">
        <v>8575.228515625</v>
      </c>
      <c r="C1336" s="5">
        <v>6451.51171875</v>
      </c>
    </row>
    <row r="1337" spans="1:3" ht="12.75">
      <c r="A1337" s="4">
        <v>41773.77083333333</v>
      </c>
      <c r="B1337" s="5">
        <v>8568.2333984375</v>
      </c>
      <c r="C1337" s="5">
        <v>6471.97314453125</v>
      </c>
    </row>
    <row r="1338" spans="1:3" ht="12.75">
      <c r="A1338" s="4">
        <v>41773.78125</v>
      </c>
      <c r="B1338" s="5">
        <v>8491.572265625</v>
      </c>
      <c r="C1338" s="5">
        <v>6526.00927734375</v>
      </c>
    </row>
    <row r="1339" spans="1:3" ht="12.75">
      <c r="A1339" s="4">
        <v>41773.791666666664</v>
      </c>
      <c r="B1339" s="5">
        <v>8576.8896484375</v>
      </c>
      <c r="C1339" s="5">
        <v>6577.86767578125</v>
      </c>
    </row>
    <row r="1340" spans="1:3" ht="12.75">
      <c r="A1340" s="4">
        <v>41773.80208333333</v>
      </c>
      <c r="B1340" s="5">
        <v>8845.83984375</v>
      </c>
      <c r="C1340" s="5">
        <v>6593.96142578125</v>
      </c>
    </row>
    <row r="1341" spans="1:3" ht="12.75">
      <c r="A1341" s="4">
        <v>41773.8125</v>
      </c>
      <c r="B1341" s="5">
        <v>8929.6015625</v>
      </c>
      <c r="C1341" s="5">
        <v>6575.32373046875</v>
      </c>
    </row>
    <row r="1342" spans="1:3" ht="12.75">
      <c r="A1342" s="4">
        <v>41773.822916666664</v>
      </c>
      <c r="B1342" s="5">
        <v>8949.2890625</v>
      </c>
      <c r="C1342" s="5">
        <v>6571.30419921875</v>
      </c>
    </row>
    <row r="1343" spans="1:3" ht="12.75">
      <c r="A1343" s="4">
        <v>41773.83333333333</v>
      </c>
      <c r="B1343" s="5">
        <v>8912.1689453125</v>
      </c>
      <c r="C1343" s="5">
        <v>6466.98876953125</v>
      </c>
    </row>
    <row r="1344" spans="1:3" ht="12.75">
      <c r="A1344" s="4">
        <v>41773.84375</v>
      </c>
      <c r="B1344" s="5">
        <v>8732.8994140625</v>
      </c>
      <c r="C1344" s="5">
        <v>6385.81103515625</v>
      </c>
    </row>
    <row r="1345" spans="1:3" ht="12.75">
      <c r="A1345" s="4">
        <v>41773.854166666664</v>
      </c>
      <c r="B1345" s="5">
        <v>8692.6748046875</v>
      </c>
      <c r="C1345" s="5">
        <v>6269.755859375</v>
      </c>
    </row>
    <row r="1346" spans="1:3" ht="12.75">
      <c r="A1346" s="4">
        <v>41773.86458333333</v>
      </c>
      <c r="B1346" s="5">
        <v>8863.380859375</v>
      </c>
      <c r="C1346" s="5">
        <v>6230.255859375</v>
      </c>
    </row>
    <row r="1347" spans="1:3" ht="12.75">
      <c r="A1347" s="4">
        <v>41773.875</v>
      </c>
      <c r="B1347" s="5">
        <v>8908.0947265625</v>
      </c>
      <c r="C1347" s="5">
        <v>6211.40087890625</v>
      </c>
    </row>
    <row r="1348" spans="1:3" ht="12.75">
      <c r="A1348" s="4">
        <v>41773.885416666664</v>
      </c>
      <c r="B1348" s="5">
        <v>8829.03125</v>
      </c>
      <c r="C1348" s="5">
        <v>6133.55224609375</v>
      </c>
    </row>
    <row r="1349" spans="1:3" ht="12.75">
      <c r="A1349" s="4">
        <v>41773.89583333333</v>
      </c>
      <c r="B1349" s="5">
        <v>8730.9052734375</v>
      </c>
      <c r="C1349" s="5">
        <v>6104.33056640625</v>
      </c>
    </row>
    <row r="1350" spans="1:3" ht="12.75">
      <c r="A1350" s="4">
        <v>41773.90625</v>
      </c>
      <c r="B1350" s="5">
        <v>8606.7041015625</v>
      </c>
      <c r="C1350" s="5">
        <v>6073.8203125</v>
      </c>
    </row>
    <row r="1351" spans="1:3" ht="12.75">
      <c r="A1351" s="4">
        <v>41773.916666666664</v>
      </c>
      <c r="B1351" s="5">
        <v>8398.70703125</v>
      </c>
      <c r="C1351" s="5">
        <v>6112.0546875</v>
      </c>
    </row>
    <row r="1352" spans="1:3" ht="12.75">
      <c r="A1352" s="4">
        <v>41773.92708333333</v>
      </c>
      <c r="B1352" s="5">
        <v>8035.201171875</v>
      </c>
      <c r="C1352" s="5">
        <v>6286.3857421875</v>
      </c>
    </row>
    <row r="1353" spans="1:3" ht="12.75">
      <c r="A1353" s="4">
        <v>41773.9375</v>
      </c>
      <c r="B1353" s="5">
        <v>7740.322265625</v>
      </c>
      <c r="C1353" s="5">
        <v>6454.140625</v>
      </c>
    </row>
    <row r="1354" spans="1:3" ht="12.75">
      <c r="A1354" s="4">
        <v>41773.947916666664</v>
      </c>
      <c r="B1354" s="5">
        <v>7568.705078125</v>
      </c>
      <c r="C1354" s="5">
        <v>6388.40869140625</v>
      </c>
    </row>
    <row r="1355" spans="1:3" ht="12.75">
      <c r="A1355" s="4">
        <v>41773.95833333333</v>
      </c>
      <c r="B1355" s="5">
        <v>7438.93212890625</v>
      </c>
      <c r="C1355" s="5">
        <v>6347.0126953125</v>
      </c>
    </row>
    <row r="1356" spans="1:3" ht="12.75">
      <c r="A1356" s="4">
        <v>41773.96875</v>
      </c>
      <c r="B1356" s="5">
        <v>7010.84033203125</v>
      </c>
      <c r="C1356" s="5">
        <v>6317.4912109375</v>
      </c>
    </row>
    <row r="1357" spans="1:3" ht="12.75">
      <c r="A1357" s="4">
        <v>41773.979166666664</v>
      </c>
      <c r="B1357" s="5">
        <v>6833.86279296875</v>
      </c>
      <c r="C1357" s="5">
        <v>6191.1728515625</v>
      </c>
    </row>
    <row r="1358" spans="1:3" ht="12.75">
      <c r="A1358" s="4">
        <v>41773.98958333333</v>
      </c>
      <c r="B1358" s="5">
        <v>6672.892578125</v>
      </c>
      <c r="C1358" s="5">
        <v>6270.69921875</v>
      </c>
    </row>
    <row r="1359" spans="1:3" ht="12.75">
      <c r="A1359" s="4">
        <v>41774</v>
      </c>
      <c r="B1359" s="5">
        <v>6564.07666015625</v>
      </c>
      <c r="C1359" s="5">
        <v>6346.62353515625</v>
      </c>
    </row>
    <row r="1360" spans="1:3" ht="12.75">
      <c r="A1360" s="4">
        <v>41774.010416666664</v>
      </c>
      <c r="B1360" s="5">
        <v>6213.32421875</v>
      </c>
      <c r="C1360" s="5">
        <v>6543.02734375</v>
      </c>
    </row>
    <row r="1361" spans="1:3" ht="12.75">
      <c r="A1361" s="4">
        <v>41774.02083333333</v>
      </c>
      <c r="B1361" s="5">
        <v>6039.22607421875</v>
      </c>
      <c r="C1361" s="5">
        <v>6614.30224609375</v>
      </c>
    </row>
    <row r="1362" spans="1:3" ht="12.75">
      <c r="A1362" s="4">
        <v>41774.03125</v>
      </c>
      <c r="B1362" s="5">
        <v>5973.826171875</v>
      </c>
      <c r="C1362" s="5">
        <v>6621.5732421875</v>
      </c>
    </row>
    <row r="1363" spans="1:3" ht="12.75">
      <c r="A1363" s="4">
        <v>41774.041666666664</v>
      </c>
      <c r="B1363" s="5">
        <v>5892.44775390625</v>
      </c>
      <c r="C1363" s="5">
        <v>6606.79736328125</v>
      </c>
    </row>
    <row r="1364" spans="1:3" ht="12.75">
      <c r="A1364" s="4">
        <v>41774.05208333333</v>
      </c>
      <c r="B1364" s="5">
        <v>5832.63232421875</v>
      </c>
      <c r="C1364" s="5">
        <v>6617.33056640625</v>
      </c>
    </row>
    <row r="1365" spans="1:3" ht="12.75">
      <c r="A1365" s="4">
        <v>41774.0625</v>
      </c>
      <c r="B1365" s="5">
        <v>5718.82470703125</v>
      </c>
      <c r="C1365" s="5">
        <v>6683.5498046875</v>
      </c>
    </row>
    <row r="1366" spans="1:3" ht="12.75">
      <c r="A1366" s="4">
        <v>41774.072916666664</v>
      </c>
      <c r="B1366" s="5">
        <v>5709.2646484375</v>
      </c>
      <c r="C1366" s="5">
        <v>6554.63232421875</v>
      </c>
    </row>
    <row r="1367" spans="1:3" ht="12.75">
      <c r="A1367" s="4">
        <v>41774.08333333333</v>
      </c>
      <c r="B1367" s="5">
        <v>5693.25244140625</v>
      </c>
      <c r="C1367" s="5">
        <v>6442.07958984375</v>
      </c>
    </row>
    <row r="1368" spans="1:3" ht="12.75">
      <c r="A1368" s="4">
        <v>41774.09375</v>
      </c>
      <c r="B1368" s="5">
        <v>5583.91552734375</v>
      </c>
      <c r="C1368" s="5">
        <v>6464.7138671875</v>
      </c>
    </row>
    <row r="1369" spans="1:3" ht="12.75">
      <c r="A1369" s="4">
        <v>41774.104166666664</v>
      </c>
      <c r="B1369" s="5">
        <v>5552.0341796875</v>
      </c>
      <c r="C1369" s="5">
        <v>6489.29736328125</v>
      </c>
    </row>
    <row r="1370" spans="1:3" ht="12.75">
      <c r="A1370" s="4">
        <v>41774.11458333333</v>
      </c>
      <c r="B1370" s="5">
        <v>5503.34326171875</v>
      </c>
      <c r="C1370" s="5">
        <v>6491.4619140625</v>
      </c>
    </row>
    <row r="1371" spans="1:3" ht="12.75">
      <c r="A1371" s="4">
        <v>41774.125</v>
      </c>
      <c r="B1371" s="5">
        <v>5486.90283203125</v>
      </c>
      <c r="C1371" s="5">
        <v>6488.14501953125</v>
      </c>
    </row>
    <row r="1372" spans="1:3" ht="12.75">
      <c r="A1372" s="4">
        <v>41774.135416666664</v>
      </c>
      <c r="B1372" s="5">
        <v>5481.46484375</v>
      </c>
      <c r="C1372" s="5">
        <v>6400.9970703125</v>
      </c>
    </row>
    <row r="1373" spans="1:3" ht="12.75">
      <c r="A1373" s="4">
        <v>41774.14583333333</v>
      </c>
      <c r="B1373" s="5">
        <v>5464.5126953125</v>
      </c>
      <c r="C1373" s="5">
        <v>6358.73388671875</v>
      </c>
    </row>
    <row r="1374" spans="1:3" ht="12.75">
      <c r="A1374" s="4">
        <v>41774.15625</v>
      </c>
      <c r="B1374" s="5">
        <v>5447.48046875</v>
      </c>
      <c r="C1374" s="5">
        <v>6328.486328125</v>
      </c>
    </row>
    <row r="1375" spans="1:3" ht="12.75">
      <c r="A1375" s="4">
        <v>41774.166666666664</v>
      </c>
      <c r="B1375" s="5">
        <v>5419.02783203125</v>
      </c>
      <c r="C1375" s="5">
        <v>6274.31494140625</v>
      </c>
    </row>
    <row r="1376" spans="1:3" ht="12.75">
      <c r="A1376" s="4">
        <v>41774.17708333333</v>
      </c>
      <c r="B1376" s="5">
        <v>5478.314453125</v>
      </c>
      <c r="C1376" s="5">
        <v>6176.3466796875</v>
      </c>
    </row>
    <row r="1377" spans="1:3" ht="12.75">
      <c r="A1377" s="4">
        <v>41774.1875</v>
      </c>
      <c r="B1377" s="5">
        <v>5555.591796875</v>
      </c>
      <c r="C1377" s="5">
        <v>6132.06884765625</v>
      </c>
    </row>
    <row r="1378" spans="1:3" ht="12.75">
      <c r="A1378" s="4">
        <v>41774.197916666664</v>
      </c>
      <c r="B1378" s="5">
        <v>5589.05078125</v>
      </c>
      <c r="C1378" s="5">
        <v>6184.0810546875</v>
      </c>
    </row>
    <row r="1379" spans="1:3" ht="12.75">
      <c r="A1379" s="4">
        <v>41774.20833333333</v>
      </c>
      <c r="B1379" s="5">
        <v>5752.56494140625</v>
      </c>
      <c r="C1379" s="5">
        <v>6198.42333984375</v>
      </c>
    </row>
    <row r="1380" spans="1:3" ht="12.75">
      <c r="A1380" s="4">
        <v>41774.21875</v>
      </c>
      <c r="B1380" s="5">
        <v>5960.59033203125</v>
      </c>
      <c r="C1380" s="5">
        <v>6019.7607421875</v>
      </c>
    </row>
    <row r="1381" spans="1:3" ht="12.75">
      <c r="A1381" s="4">
        <v>41774.229166666664</v>
      </c>
      <c r="B1381" s="5">
        <v>6069.3037109375</v>
      </c>
      <c r="C1381" s="5">
        <v>5941.111328125</v>
      </c>
    </row>
    <row r="1382" spans="1:3" ht="12.75">
      <c r="A1382" s="4">
        <v>41774.23958333333</v>
      </c>
      <c r="B1382" s="5">
        <v>6186.22509765625</v>
      </c>
      <c r="C1382" s="5">
        <v>5841.0322265625</v>
      </c>
    </row>
    <row r="1383" spans="1:3" ht="12.75">
      <c r="A1383" s="4">
        <v>41774.25</v>
      </c>
      <c r="B1383" s="5">
        <v>6353.25732421875</v>
      </c>
      <c r="C1383" s="5">
        <v>5660.15869140625</v>
      </c>
    </row>
    <row r="1384" spans="1:3" ht="12.75">
      <c r="A1384" s="4">
        <v>41774.260416666664</v>
      </c>
      <c r="B1384" s="5">
        <v>6809.51513671875</v>
      </c>
      <c r="C1384" s="5">
        <v>5932.92822265625</v>
      </c>
    </row>
    <row r="1385" spans="1:3" ht="12.75">
      <c r="A1385" s="4">
        <v>41774.27083333333</v>
      </c>
      <c r="B1385" s="5">
        <v>7121.693359375</v>
      </c>
      <c r="C1385" s="5">
        <v>5874.42822265625</v>
      </c>
    </row>
    <row r="1386" spans="1:3" ht="12.75">
      <c r="A1386" s="4">
        <v>41774.28125</v>
      </c>
      <c r="B1386" s="5">
        <v>7419.2587890625</v>
      </c>
      <c r="C1386" s="5">
        <v>5859.49853515625</v>
      </c>
    </row>
    <row r="1387" spans="1:3" ht="12.75">
      <c r="A1387" s="4">
        <v>41774.291666666664</v>
      </c>
      <c r="B1387" s="5">
        <v>7706.98974609375</v>
      </c>
      <c r="C1387" s="5">
        <v>5936.90087890625</v>
      </c>
    </row>
    <row r="1388" spans="1:3" ht="12.75">
      <c r="A1388" s="4">
        <v>41774.30208333333</v>
      </c>
      <c r="B1388" s="5">
        <v>7830.63623046875</v>
      </c>
      <c r="C1388" s="5">
        <v>5996.6123046875</v>
      </c>
    </row>
    <row r="1389" spans="1:3" ht="12.75">
      <c r="A1389" s="4">
        <v>41774.3125</v>
      </c>
      <c r="B1389" s="5">
        <v>7964.017578125</v>
      </c>
      <c r="C1389" s="5">
        <v>5939.1787109375</v>
      </c>
    </row>
    <row r="1390" spans="1:3" ht="12.75">
      <c r="A1390" s="4">
        <v>41774.322916666664</v>
      </c>
      <c r="B1390" s="5">
        <v>8037.45263671875</v>
      </c>
      <c r="C1390" s="5">
        <v>5921.92431640625</v>
      </c>
    </row>
    <row r="1391" spans="1:3" ht="12.75">
      <c r="A1391" s="4">
        <v>41774.33333333333</v>
      </c>
      <c r="B1391" s="5">
        <v>8059.31591796875</v>
      </c>
      <c r="C1391" s="5">
        <v>5892.9638671875</v>
      </c>
    </row>
    <row r="1392" spans="1:3" ht="12.75">
      <c r="A1392" s="4">
        <v>41774.34375</v>
      </c>
      <c r="B1392" s="5">
        <v>8021.287109375</v>
      </c>
      <c r="C1392" s="5">
        <v>5984.67919921875</v>
      </c>
    </row>
    <row r="1393" spans="1:3" ht="12.75">
      <c r="A1393" s="4">
        <v>41774.354166666664</v>
      </c>
      <c r="B1393" s="5">
        <v>8085.9384765625</v>
      </c>
      <c r="C1393" s="5">
        <v>6057.2080078125</v>
      </c>
    </row>
    <row r="1394" spans="1:3" ht="12.75">
      <c r="A1394" s="4">
        <v>41774.36458333333</v>
      </c>
      <c r="B1394" s="5">
        <v>8121.74365234375</v>
      </c>
      <c r="C1394" s="5">
        <v>5998.6513671875</v>
      </c>
    </row>
    <row r="1395" spans="1:3" ht="12.75">
      <c r="A1395" s="4">
        <v>41774.375</v>
      </c>
      <c r="B1395" s="5">
        <v>8129.9609375</v>
      </c>
      <c r="C1395" s="5">
        <v>5945.26611328125</v>
      </c>
    </row>
    <row r="1396" spans="1:3" ht="12.75">
      <c r="A1396" s="4">
        <v>41774.385416666664</v>
      </c>
      <c r="B1396" s="5">
        <v>8227.193359375</v>
      </c>
      <c r="C1396" s="5">
        <v>5875.04296875</v>
      </c>
    </row>
    <row r="1397" spans="1:3" ht="12.75">
      <c r="A1397" s="4">
        <v>41774.39583333333</v>
      </c>
      <c r="B1397" s="5">
        <v>8277.36328125</v>
      </c>
      <c r="C1397" s="5">
        <v>5815.20751953125</v>
      </c>
    </row>
    <row r="1398" spans="1:3" ht="12.75">
      <c r="A1398" s="4">
        <v>41774.40625</v>
      </c>
      <c r="B1398" s="5">
        <v>8287.1044921875</v>
      </c>
      <c r="C1398" s="5">
        <v>5756.1826171875</v>
      </c>
    </row>
    <row r="1399" spans="1:3" ht="12.75">
      <c r="A1399" s="4">
        <v>41774.416666666664</v>
      </c>
      <c r="B1399" s="5">
        <v>8306.4130859375</v>
      </c>
      <c r="C1399" s="5">
        <v>5734.78125</v>
      </c>
    </row>
    <row r="1400" spans="1:3" ht="12.75">
      <c r="A1400" s="4">
        <v>41774.42708333333</v>
      </c>
      <c r="B1400" s="5">
        <v>8248.6552734375</v>
      </c>
      <c r="C1400" s="5">
        <v>6010.37109375</v>
      </c>
    </row>
    <row r="1401" spans="1:3" ht="12.75">
      <c r="A1401" s="4">
        <v>41774.4375</v>
      </c>
      <c r="B1401" s="5">
        <v>8213.8779296875</v>
      </c>
      <c r="C1401" s="5">
        <v>6089.0751953125</v>
      </c>
    </row>
    <row r="1402" spans="1:3" ht="12.75">
      <c r="A1402" s="4">
        <v>41774.447916666664</v>
      </c>
      <c r="B1402" s="5">
        <v>8200.765625</v>
      </c>
      <c r="C1402" s="5">
        <v>6043.345703125</v>
      </c>
    </row>
    <row r="1403" spans="1:3" ht="12.75">
      <c r="A1403" s="4">
        <v>41774.45833333333</v>
      </c>
      <c r="B1403" s="5">
        <v>8232.8525390625</v>
      </c>
      <c r="C1403" s="5">
        <v>5998.2353515625</v>
      </c>
    </row>
    <row r="1404" spans="1:3" ht="12.75">
      <c r="A1404" s="4">
        <v>41774.46875</v>
      </c>
      <c r="B1404" s="5">
        <v>8264.7919921875</v>
      </c>
      <c r="C1404" s="5">
        <v>6165.86474609375</v>
      </c>
    </row>
    <row r="1405" spans="1:3" ht="12.75">
      <c r="A1405" s="4">
        <v>41774.479166666664</v>
      </c>
      <c r="B1405" s="5">
        <v>8193.7626953125</v>
      </c>
      <c r="C1405" s="5">
        <v>6145.638671875</v>
      </c>
    </row>
    <row r="1406" spans="1:3" ht="12.75">
      <c r="A1406" s="4">
        <v>41774.48958333333</v>
      </c>
      <c r="B1406" s="5">
        <v>8261.177734375</v>
      </c>
      <c r="C1406" s="5">
        <v>6147.732421875</v>
      </c>
    </row>
    <row r="1407" spans="1:3" ht="12.75">
      <c r="A1407" s="4">
        <v>41774.5</v>
      </c>
      <c r="B1407" s="5">
        <v>8328.2060546875</v>
      </c>
      <c r="C1407" s="5">
        <v>6198.86865234375</v>
      </c>
    </row>
    <row r="1408" spans="1:3" ht="12.75">
      <c r="A1408" s="4">
        <v>41774.510416666664</v>
      </c>
      <c r="B1408" s="5"/>
      <c r="C1408" s="5">
        <v>6212.2861328125</v>
      </c>
    </row>
    <row r="1409" spans="1:3" ht="12.75">
      <c r="A1409" s="4">
        <v>41774.52083333333</v>
      </c>
      <c r="B1409" s="5"/>
      <c r="C1409" s="5">
        <v>6201.07080078125</v>
      </c>
    </row>
    <row r="1410" spans="1:3" ht="12.75">
      <c r="A1410" s="4">
        <v>41774.53125</v>
      </c>
      <c r="B1410" s="5">
        <v>8436.1962890625</v>
      </c>
      <c r="C1410" s="5">
        <v>6393.27783203125</v>
      </c>
    </row>
    <row r="1411" spans="1:3" ht="12.75">
      <c r="A1411" s="4">
        <v>41774.541666666664</v>
      </c>
      <c r="B1411" s="5">
        <v>8519.5595703125</v>
      </c>
      <c r="C1411" s="5">
        <v>6316.0771484375</v>
      </c>
    </row>
    <row r="1412" spans="1:3" ht="12.75">
      <c r="A1412" s="4">
        <v>41774.55208333333</v>
      </c>
      <c r="B1412" s="5">
        <v>8554.3896484375</v>
      </c>
      <c r="C1412" s="5">
        <v>6253.21484375</v>
      </c>
    </row>
    <row r="1413" spans="1:3" ht="12.75">
      <c r="A1413" s="4">
        <v>41774.5625</v>
      </c>
      <c r="B1413" s="5">
        <v>8547.7041015625</v>
      </c>
      <c r="C1413" s="5">
        <v>6229.76806640625</v>
      </c>
    </row>
    <row r="1414" spans="1:3" ht="12.75">
      <c r="A1414" s="4">
        <v>41774.572916666664</v>
      </c>
      <c r="B1414" s="5">
        <v>8540.314453125</v>
      </c>
      <c r="C1414" s="5">
        <v>6272.62841796875</v>
      </c>
    </row>
    <row r="1415" spans="1:3" ht="12.75">
      <c r="A1415" s="4">
        <v>41774.58333333333</v>
      </c>
      <c r="B1415" s="5">
        <v>8479.9228515625</v>
      </c>
      <c r="C1415" s="5">
        <v>6315.943359375</v>
      </c>
    </row>
    <row r="1416" spans="1:3" ht="12.75">
      <c r="A1416" s="4">
        <v>41774.59375</v>
      </c>
      <c r="B1416" s="5">
        <v>8417.87890625</v>
      </c>
      <c r="C1416" s="5">
        <v>6277.2060546875</v>
      </c>
    </row>
    <row r="1417" spans="1:3" ht="12.75">
      <c r="A1417" s="4">
        <v>41774.604166666664</v>
      </c>
      <c r="B1417" s="5">
        <v>8422.93359375</v>
      </c>
      <c r="C1417" s="5">
        <v>6263.33544921875</v>
      </c>
    </row>
    <row r="1418" spans="1:3" ht="12.75">
      <c r="A1418" s="4">
        <v>41774.61458333333</v>
      </c>
      <c r="B1418" s="5">
        <v>8446.212890625</v>
      </c>
      <c r="C1418" s="5">
        <v>6302.6630859375</v>
      </c>
    </row>
    <row r="1419" spans="1:3" ht="12.75">
      <c r="A1419" s="4">
        <v>41774.625</v>
      </c>
      <c r="B1419" s="5">
        <v>8480.2431640625</v>
      </c>
      <c r="C1419" s="5">
        <v>6273.0859375</v>
      </c>
    </row>
    <row r="1420" spans="1:3" ht="12.75">
      <c r="A1420" s="4">
        <v>41774.635416666664</v>
      </c>
      <c r="B1420" s="5">
        <v>8510.265625</v>
      </c>
      <c r="C1420" s="5">
        <v>6363.9365234375</v>
      </c>
    </row>
    <row r="1421" spans="1:3" ht="12.75">
      <c r="A1421" s="4">
        <v>41774.64583333333</v>
      </c>
      <c r="B1421" s="5">
        <v>8393.9013671875</v>
      </c>
      <c r="C1421" s="5">
        <v>6404.328125</v>
      </c>
    </row>
    <row r="1422" spans="1:3" ht="12.75">
      <c r="A1422" s="4">
        <v>41774.65625</v>
      </c>
      <c r="B1422" s="5">
        <v>8413.9140625</v>
      </c>
      <c r="C1422" s="5">
        <v>6411.01171875</v>
      </c>
    </row>
    <row r="1423" spans="1:3" ht="12.75">
      <c r="A1423" s="4">
        <v>41774.666666666664</v>
      </c>
      <c r="B1423" s="5">
        <v>8412.8134765625</v>
      </c>
      <c r="C1423" s="5">
        <v>6428.2822265625</v>
      </c>
    </row>
    <row r="1424" spans="1:3" ht="12.75">
      <c r="A1424" s="4">
        <v>41774.67708333333</v>
      </c>
      <c r="B1424" s="5">
        <v>8422.3095703125</v>
      </c>
      <c r="C1424" s="5">
        <v>6536.708984375</v>
      </c>
    </row>
    <row r="1425" spans="1:3" ht="12.75">
      <c r="A1425" s="4">
        <v>41774.6875</v>
      </c>
      <c r="B1425" s="5">
        <v>8418.06640625</v>
      </c>
      <c r="C1425" s="5">
        <v>6543.25</v>
      </c>
    </row>
    <row r="1426" spans="1:3" ht="12.75">
      <c r="A1426" s="4">
        <v>41774.697916666664</v>
      </c>
      <c r="B1426" s="5">
        <v>8389.3916015625</v>
      </c>
      <c r="C1426" s="5">
        <v>6588.24853515625</v>
      </c>
    </row>
    <row r="1427" spans="1:3" ht="12.75">
      <c r="A1427" s="4">
        <v>41774.70833333333</v>
      </c>
      <c r="B1427" s="5">
        <v>8365.4091796875</v>
      </c>
      <c r="C1427" s="5">
        <v>6529.39697265625</v>
      </c>
    </row>
    <row r="1428" spans="1:3" ht="12.75">
      <c r="A1428" s="4">
        <v>41774.71875</v>
      </c>
      <c r="B1428" s="5">
        <v>8256.9755859375</v>
      </c>
      <c r="C1428" s="5">
        <v>6314.005859375</v>
      </c>
    </row>
    <row r="1429" spans="1:3" ht="12.75">
      <c r="A1429" s="4">
        <v>41774.729166666664</v>
      </c>
      <c r="B1429" s="5">
        <v>8255.6376953125</v>
      </c>
      <c r="C1429" s="5">
        <v>6262.26806640625</v>
      </c>
    </row>
    <row r="1430" spans="1:3" ht="12.75">
      <c r="A1430" s="4">
        <v>41774.73958333333</v>
      </c>
      <c r="B1430" s="5">
        <v>8261.2431640625</v>
      </c>
      <c r="C1430" s="5">
        <v>6213.7734375</v>
      </c>
    </row>
    <row r="1431" spans="1:3" ht="12.75">
      <c r="A1431" s="4">
        <v>41774.75</v>
      </c>
      <c r="B1431" s="5">
        <v>8336.5439453125</v>
      </c>
      <c r="C1431" s="5">
        <v>6135.42333984375</v>
      </c>
    </row>
    <row r="1432" spans="1:3" ht="12.75">
      <c r="A1432" s="4">
        <v>41774.760416666664</v>
      </c>
      <c r="B1432" s="5">
        <v>8398.1171875</v>
      </c>
      <c r="C1432" s="5">
        <v>6302.19677734375</v>
      </c>
    </row>
    <row r="1433" spans="1:3" ht="12.75">
      <c r="A1433" s="4">
        <v>41774.77083333333</v>
      </c>
      <c r="B1433" s="5">
        <v>8535.5361328125</v>
      </c>
      <c r="C1433" s="5">
        <v>6339.544921875</v>
      </c>
    </row>
    <row r="1434" spans="1:3" ht="12.75">
      <c r="A1434" s="4">
        <v>41774.78125</v>
      </c>
      <c r="B1434" s="5">
        <v>8598.7158203125</v>
      </c>
      <c r="C1434" s="5">
        <v>6183.95556640625</v>
      </c>
    </row>
    <row r="1435" spans="1:3" ht="12.75">
      <c r="A1435" s="4">
        <v>41774.791666666664</v>
      </c>
      <c r="B1435" s="5">
        <v>8605.9892578125</v>
      </c>
      <c r="C1435" s="5">
        <v>6049.32861328125</v>
      </c>
    </row>
    <row r="1436" spans="1:3" ht="12.75">
      <c r="A1436" s="4">
        <v>41774.80208333333</v>
      </c>
      <c r="B1436" s="5">
        <v>8597.6611328125</v>
      </c>
      <c r="C1436" s="5">
        <v>5958.65380859375</v>
      </c>
    </row>
    <row r="1437" spans="1:3" ht="12.75">
      <c r="A1437" s="4">
        <v>41774.8125</v>
      </c>
      <c r="B1437" s="5">
        <v>8666.9033203125</v>
      </c>
      <c r="C1437" s="5">
        <v>5900.40771484375</v>
      </c>
    </row>
    <row r="1438" spans="1:3" ht="12.75">
      <c r="A1438" s="4">
        <v>41774.822916666664</v>
      </c>
      <c r="B1438" s="5">
        <v>8700.55859375</v>
      </c>
      <c r="C1438" s="5">
        <v>5787.43896484375</v>
      </c>
    </row>
    <row r="1439" spans="1:3" ht="12.75">
      <c r="A1439" s="4">
        <v>41774.83333333333</v>
      </c>
      <c r="B1439" s="5">
        <v>8663.6201171875</v>
      </c>
      <c r="C1439" s="5">
        <v>5632.92919921875</v>
      </c>
    </row>
    <row r="1440" spans="1:3" ht="12.75">
      <c r="A1440" s="4">
        <v>41774.84375</v>
      </c>
      <c r="B1440" s="5">
        <v>8664.3232421875</v>
      </c>
      <c r="C1440" s="5">
        <v>5678.38525390625</v>
      </c>
    </row>
    <row r="1441" spans="1:3" ht="12.75">
      <c r="A1441" s="4">
        <v>41774.854166666664</v>
      </c>
      <c r="B1441" s="5">
        <v>8779.333984375</v>
      </c>
      <c r="C1441" s="5">
        <v>5605.1259765625</v>
      </c>
    </row>
    <row r="1442" spans="1:3" ht="12.75">
      <c r="A1442" s="4">
        <v>41774.86458333333</v>
      </c>
      <c r="B1442" s="5">
        <v>8950.08984375</v>
      </c>
      <c r="C1442" s="5">
        <v>5532.77490234375</v>
      </c>
    </row>
    <row r="1443" spans="1:3" ht="12.75">
      <c r="A1443" s="4">
        <v>41774.875</v>
      </c>
      <c r="B1443" s="5">
        <v>8990.4990234375</v>
      </c>
      <c r="C1443" s="5">
        <v>5540.845703125</v>
      </c>
    </row>
    <row r="1444" spans="1:3" ht="12.75">
      <c r="A1444" s="4">
        <v>41774.885416666664</v>
      </c>
      <c r="B1444" s="5">
        <v>9017.3662109375</v>
      </c>
      <c r="C1444" s="5">
        <v>5362.75146484375</v>
      </c>
    </row>
    <row r="1445" spans="1:3" ht="12.75">
      <c r="A1445" s="4">
        <v>41774.89583333333</v>
      </c>
      <c r="B1445" s="5">
        <v>8897.2294921875</v>
      </c>
      <c r="C1445" s="5">
        <v>5380.42822265625</v>
      </c>
    </row>
    <row r="1446" spans="1:3" ht="12.75">
      <c r="A1446" s="4">
        <v>41774.90625</v>
      </c>
      <c r="B1446" s="5">
        <v>8708.7724609375</v>
      </c>
      <c r="C1446" s="5">
        <v>5359.666015625</v>
      </c>
    </row>
    <row r="1447" spans="1:3" ht="12.75">
      <c r="A1447" s="4">
        <v>41774.916666666664</v>
      </c>
      <c r="B1447" s="5">
        <v>8636.16015625</v>
      </c>
      <c r="C1447" s="5">
        <v>5446.11669921875</v>
      </c>
    </row>
    <row r="1448" spans="1:3" ht="12.75">
      <c r="A1448" s="4">
        <v>41774.92708333333</v>
      </c>
      <c r="B1448" s="5">
        <v>8227.166015625</v>
      </c>
      <c r="C1448" s="5">
        <v>5793.63330078125</v>
      </c>
    </row>
    <row r="1449" spans="1:3" ht="12.75">
      <c r="A1449" s="4">
        <v>41774.9375</v>
      </c>
      <c r="B1449" s="5">
        <v>7880.64404296875</v>
      </c>
      <c r="C1449" s="5">
        <v>5818.7392578125</v>
      </c>
    </row>
    <row r="1450" spans="1:3" ht="12.75">
      <c r="A1450" s="4">
        <v>41774.947916666664</v>
      </c>
      <c r="B1450" s="5">
        <v>7739.22119140625</v>
      </c>
      <c r="C1450" s="5">
        <v>5831.8974609375</v>
      </c>
    </row>
    <row r="1451" spans="1:3" ht="12.75">
      <c r="A1451" s="4">
        <v>41774.95833333333</v>
      </c>
      <c r="B1451" s="5">
        <v>7600.6376953125</v>
      </c>
      <c r="C1451" s="5">
        <v>5627.09228515625</v>
      </c>
    </row>
    <row r="1452" spans="1:3" ht="12.75">
      <c r="A1452" s="4">
        <v>41774.96875</v>
      </c>
      <c r="B1452" s="5">
        <v>7416.37646484375</v>
      </c>
      <c r="C1452" s="5">
        <v>5248.5634765625</v>
      </c>
    </row>
    <row r="1453" spans="1:3" ht="12.75">
      <c r="A1453" s="4">
        <v>41774.979166666664</v>
      </c>
      <c r="B1453" s="5">
        <v>7370.2138671875</v>
      </c>
      <c r="C1453" s="5">
        <v>5019.28662109375</v>
      </c>
    </row>
    <row r="1454" spans="1:3" ht="12.75">
      <c r="A1454" s="4">
        <v>41774.98958333333</v>
      </c>
      <c r="B1454" s="5">
        <v>7302.326171875</v>
      </c>
      <c r="C1454" s="5">
        <v>4960.599609375</v>
      </c>
    </row>
    <row r="1455" spans="1:3" ht="12.75">
      <c r="A1455" s="4">
        <v>41775</v>
      </c>
      <c r="B1455" s="5">
        <v>7212.78564453125</v>
      </c>
      <c r="C1455" s="5">
        <v>5096.18310546875</v>
      </c>
    </row>
    <row r="1456" spans="1:3" ht="12.75">
      <c r="A1456" s="4">
        <v>41775.010416666664</v>
      </c>
      <c r="B1456" s="5">
        <v>7197.01171875</v>
      </c>
      <c r="C1456" s="5">
        <v>5407.9541015625</v>
      </c>
    </row>
    <row r="1457" spans="1:3" ht="12.75">
      <c r="A1457" s="4">
        <v>41775.02083333333</v>
      </c>
      <c r="B1457" s="5">
        <v>7309.89013671875</v>
      </c>
      <c r="C1457" s="5">
        <v>5326.23779296875</v>
      </c>
    </row>
    <row r="1458" spans="1:3" ht="12.75">
      <c r="A1458" s="4">
        <v>41775.03125</v>
      </c>
      <c r="B1458" s="5">
        <v>7260.59326171875</v>
      </c>
      <c r="C1458" s="5">
        <v>5214.73046875</v>
      </c>
    </row>
    <row r="1459" spans="1:3" ht="12.75">
      <c r="A1459" s="4">
        <v>41775.041666666664</v>
      </c>
      <c r="B1459" s="5">
        <v>7116.51171875</v>
      </c>
      <c r="C1459" s="5">
        <v>5212.29052734375</v>
      </c>
    </row>
    <row r="1460" spans="1:3" ht="12.75">
      <c r="A1460" s="4">
        <v>41775.05208333333</v>
      </c>
      <c r="B1460" s="5">
        <v>6998.3759765625</v>
      </c>
      <c r="C1460" s="5">
        <v>5272.41357421875</v>
      </c>
    </row>
    <row r="1461" spans="1:3" ht="12.75">
      <c r="A1461" s="4">
        <v>41775.0625</v>
      </c>
      <c r="B1461" s="5">
        <v>6896.09814453125</v>
      </c>
      <c r="C1461" s="5">
        <v>5386.169921875</v>
      </c>
    </row>
    <row r="1462" spans="1:3" ht="12.75">
      <c r="A1462" s="4">
        <v>41775.072916666664</v>
      </c>
      <c r="B1462" s="5">
        <v>6789.0048828125</v>
      </c>
      <c r="C1462" s="5">
        <v>5379.30908203125</v>
      </c>
    </row>
    <row r="1463" spans="1:3" ht="12.75">
      <c r="A1463" s="4">
        <v>41775.08333333333</v>
      </c>
      <c r="B1463" s="5">
        <v>6663.4169921875</v>
      </c>
      <c r="C1463" s="5">
        <v>5497.09521484375</v>
      </c>
    </row>
    <row r="1464" spans="1:3" ht="12.75">
      <c r="A1464" s="4">
        <v>41775.09375</v>
      </c>
      <c r="B1464" s="5">
        <v>6603.56298828125</v>
      </c>
      <c r="C1464" s="5">
        <v>5339.06640625</v>
      </c>
    </row>
    <row r="1465" spans="1:3" ht="12.75">
      <c r="A1465" s="4">
        <v>41775.104166666664</v>
      </c>
      <c r="B1465" s="5">
        <v>6589.28955078125</v>
      </c>
      <c r="C1465" s="5">
        <v>5270.07763671875</v>
      </c>
    </row>
    <row r="1466" spans="1:3" ht="12.75">
      <c r="A1466" s="4">
        <v>41775.11458333333</v>
      </c>
      <c r="B1466" s="5">
        <v>6538.69921875</v>
      </c>
      <c r="C1466" s="5">
        <v>5266.62060546875</v>
      </c>
    </row>
    <row r="1467" spans="1:3" ht="12.75">
      <c r="A1467" s="4">
        <v>41775.125</v>
      </c>
      <c r="B1467" s="5">
        <v>6535.29833984375</v>
      </c>
      <c r="C1467" s="5">
        <v>5193.8154296875</v>
      </c>
    </row>
    <row r="1468" spans="1:3" ht="12.75">
      <c r="A1468" s="4">
        <v>41775.135416666664</v>
      </c>
      <c r="B1468" s="5">
        <v>6643.16162109375</v>
      </c>
      <c r="C1468" s="5">
        <v>5191.21044921875</v>
      </c>
    </row>
    <row r="1469" spans="1:3" ht="12.75">
      <c r="A1469" s="4">
        <v>41775.14583333333</v>
      </c>
      <c r="B1469" s="5">
        <v>6659.09619140625</v>
      </c>
      <c r="C1469" s="5">
        <v>5242.00390625</v>
      </c>
    </row>
    <row r="1470" spans="1:3" ht="12.75">
      <c r="A1470" s="4">
        <v>41775.15625</v>
      </c>
      <c r="B1470" s="5">
        <v>6645.90576171875</v>
      </c>
      <c r="C1470" s="5">
        <v>5236.474609375</v>
      </c>
    </row>
    <row r="1471" spans="1:3" ht="12.75">
      <c r="A1471" s="4">
        <v>41775.166666666664</v>
      </c>
      <c r="B1471" s="5">
        <v>6663.5205078125</v>
      </c>
      <c r="C1471" s="5">
        <v>5241.0439453125</v>
      </c>
    </row>
    <row r="1472" spans="1:3" ht="12.75">
      <c r="A1472" s="4">
        <v>41775.17708333333</v>
      </c>
      <c r="B1472" s="5">
        <v>6734.28271484375</v>
      </c>
      <c r="C1472" s="5">
        <v>5258.93212890625</v>
      </c>
    </row>
    <row r="1473" spans="1:3" ht="12.75">
      <c r="A1473" s="4">
        <v>41775.1875</v>
      </c>
      <c r="B1473" s="5">
        <v>6717.3798828125</v>
      </c>
      <c r="C1473" s="5">
        <v>5161.72314453125</v>
      </c>
    </row>
    <row r="1474" spans="1:3" ht="12.75">
      <c r="A1474" s="4">
        <v>41775.197916666664</v>
      </c>
      <c r="B1474" s="5">
        <v>6658.4501953125</v>
      </c>
      <c r="C1474" s="5">
        <v>5145.91796875</v>
      </c>
    </row>
    <row r="1475" spans="1:3" ht="12.75">
      <c r="A1475" s="4">
        <v>41775.20833333333</v>
      </c>
      <c r="B1475" s="5">
        <v>6827.79150390625</v>
      </c>
      <c r="C1475" s="5">
        <v>5228.12158203125</v>
      </c>
    </row>
    <row r="1476" spans="1:3" ht="12.75">
      <c r="A1476" s="4">
        <v>41775.21875</v>
      </c>
      <c r="B1476" s="5">
        <v>7039.884765625</v>
      </c>
      <c r="C1476" s="5">
        <v>5150.63232421875</v>
      </c>
    </row>
    <row r="1477" spans="1:3" ht="12.75">
      <c r="A1477" s="4">
        <v>41775.229166666664</v>
      </c>
      <c r="B1477" s="5">
        <v>7139.79833984375</v>
      </c>
      <c r="C1477" s="5">
        <v>4979.02783203125</v>
      </c>
    </row>
    <row r="1478" spans="1:3" ht="12.75">
      <c r="A1478" s="4">
        <v>41775.23958333333</v>
      </c>
      <c r="B1478" s="5">
        <v>7247.68798828125</v>
      </c>
      <c r="C1478" s="5">
        <v>4968.0986328125</v>
      </c>
    </row>
    <row r="1479" spans="1:3" ht="12.75">
      <c r="A1479" s="4">
        <v>41775.25</v>
      </c>
      <c r="B1479" s="5">
        <v>7374.6494140625</v>
      </c>
      <c r="C1479" s="5">
        <v>4849.25341796875</v>
      </c>
    </row>
    <row r="1480" spans="1:3" ht="12.75">
      <c r="A1480" s="4">
        <v>41775.260416666664</v>
      </c>
      <c r="B1480" s="5">
        <v>7553.52880859375</v>
      </c>
      <c r="C1480" s="5">
        <v>4828.765625</v>
      </c>
    </row>
    <row r="1481" spans="1:3" ht="12.75">
      <c r="A1481" s="4">
        <v>41775.27083333333</v>
      </c>
      <c r="B1481" s="5">
        <v>7807.2275390625</v>
      </c>
      <c r="C1481" s="5">
        <v>4823.90478515625</v>
      </c>
    </row>
    <row r="1482" spans="1:3" ht="12.75">
      <c r="A1482" s="4">
        <v>41775.28125</v>
      </c>
      <c r="B1482" s="5">
        <v>8084.67236328125</v>
      </c>
      <c r="C1482" s="5">
        <v>4739.23095703125</v>
      </c>
    </row>
    <row r="1483" spans="1:3" ht="12.75">
      <c r="A1483" s="4">
        <v>41775.291666666664</v>
      </c>
      <c r="B1483" s="5">
        <v>8241.478515625</v>
      </c>
      <c r="C1483" s="5">
        <v>4667.6787109375</v>
      </c>
    </row>
    <row r="1484" spans="1:3" ht="12.75">
      <c r="A1484" s="4">
        <v>41775.30208333333</v>
      </c>
      <c r="B1484" s="5">
        <v>8278.9072265625</v>
      </c>
      <c r="C1484" s="5">
        <v>4612.41455078125</v>
      </c>
    </row>
    <row r="1485" spans="1:3" ht="12.75">
      <c r="A1485" s="4">
        <v>41775.3125</v>
      </c>
      <c r="B1485" s="5">
        <v>8528.455078125</v>
      </c>
      <c r="C1485" s="5">
        <v>4721.52197265625</v>
      </c>
    </row>
    <row r="1486" spans="1:3" ht="12.75">
      <c r="A1486" s="4">
        <v>41775.322916666664</v>
      </c>
      <c r="B1486" s="5">
        <v>8687.2626953125</v>
      </c>
      <c r="C1486" s="5">
        <v>4733.89453125</v>
      </c>
    </row>
    <row r="1487" spans="1:3" ht="12.75">
      <c r="A1487" s="4">
        <v>41775.33333333333</v>
      </c>
      <c r="B1487" s="5">
        <v>8782.0078125</v>
      </c>
      <c r="C1487" s="5">
        <v>4737.8623046875</v>
      </c>
    </row>
    <row r="1488" spans="1:3" ht="12.75">
      <c r="A1488" s="4">
        <v>41775.34375</v>
      </c>
      <c r="B1488" s="5">
        <v>8873.794921875</v>
      </c>
      <c r="C1488" s="5">
        <v>4859.068359375</v>
      </c>
    </row>
    <row r="1489" spans="1:3" ht="12.75">
      <c r="A1489" s="4">
        <v>41775.354166666664</v>
      </c>
      <c r="B1489" s="5">
        <v>8846.1650390625</v>
      </c>
      <c r="C1489" s="5">
        <v>4934.54736328125</v>
      </c>
    </row>
    <row r="1490" spans="1:3" ht="12.75">
      <c r="A1490" s="4">
        <v>41775.36458333333</v>
      </c>
      <c r="B1490" s="5">
        <v>8804.2265625</v>
      </c>
      <c r="C1490" s="5">
        <v>4937.7451171875</v>
      </c>
    </row>
    <row r="1491" spans="1:3" ht="12.75">
      <c r="A1491" s="4">
        <v>41775.375</v>
      </c>
      <c r="B1491" s="5">
        <v>8825.7919921875</v>
      </c>
      <c r="C1491" s="5">
        <v>4908.5107421875</v>
      </c>
    </row>
    <row r="1492" spans="1:3" ht="12.75">
      <c r="A1492" s="4">
        <v>41775.385416666664</v>
      </c>
      <c r="B1492" s="5">
        <v>8785.021484375</v>
      </c>
      <c r="C1492" s="5">
        <v>5055.13671875</v>
      </c>
    </row>
    <row r="1493" spans="1:3" ht="12.75">
      <c r="A1493" s="4">
        <v>41775.39583333333</v>
      </c>
      <c r="B1493" s="5">
        <v>8678.2255859375</v>
      </c>
      <c r="C1493" s="5">
        <v>5079.11181640625</v>
      </c>
    </row>
    <row r="1494" spans="1:3" ht="12.75">
      <c r="A1494" s="4">
        <v>41775.40625</v>
      </c>
      <c r="B1494" s="5">
        <v>8631.1533203125</v>
      </c>
      <c r="C1494" s="5">
        <v>5076.333984375</v>
      </c>
    </row>
    <row r="1495" spans="1:3" ht="12.75">
      <c r="A1495" s="4">
        <v>41775.416666666664</v>
      </c>
      <c r="B1495" s="5">
        <v>8670.2138671875</v>
      </c>
      <c r="C1495" s="5">
        <v>5051.693359375</v>
      </c>
    </row>
    <row r="1496" spans="1:3" ht="12.75">
      <c r="A1496" s="4">
        <v>41775.42708333333</v>
      </c>
      <c r="B1496" s="5">
        <v>8668.669921875</v>
      </c>
      <c r="C1496" s="5">
        <v>5122.29150390625</v>
      </c>
    </row>
    <row r="1497" spans="1:3" ht="12.75">
      <c r="A1497" s="4">
        <v>41775.4375</v>
      </c>
      <c r="B1497" s="5">
        <v>8659.658203125</v>
      </c>
      <c r="C1497" s="5">
        <v>5108.4970703125</v>
      </c>
    </row>
    <row r="1498" spans="1:3" ht="12.75">
      <c r="A1498" s="4">
        <v>41775.447916666664</v>
      </c>
      <c r="B1498" s="5">
        <v>8738.93359375</v>
      </c>
      <c r="C1498" s="5">
        <v>5016.986328125</v>
      </c>
    </row>
    <row r="1499" spans="1:3" ht="12.75">
      <c r="A1499" s="4">
        <v>41775.45833333333</v>
      </c>
      <c r="B1499" s="5">
        <v>8748.9482421875</v>
      </c>
      <c r="C1499" s="5">
        <v>4953.24365234375</v>
      </c>
    </row>
    <row r="1500" spans="1:3" ht="12.75">
      <c r="A1500" s="4">
        <v>41775.46875</v>
      </c>
      <c r="B1500" s="5">
        <v>8795.185546875</v>
      </c>
      <c r="C1500" s="5">
        <v>4911.7333984375</v>
      </c>
    </row>
    <row r="1501" spans="1:3" ht="12.75">
      <c r="A1501" s="4">
        <v>41775.479166666664</v>
      </c>
      <c r="B1501" s="5">
        <v>8753.1962890625</v>
      </c>
      <c r="C1501" s="5">
        <v>4924.46875</v>
      </c>
    </row>
    <row r="1502" spans="1:3" ht="12.75">
      <c r="A1502" s="4">
        <v>41775.48958333333</v>
      </c>
      <c r="B1502" s="5">
        <v>8782.59765625</v>
      </c>
      <c r="C1502" s="5">
        <v>4980.14111328125</v>
      </c>
    </row>
    <row r="1503" spans="1:3" ht="12.75">
      <c r="A1503" s="4">
        <v>41775.5</v>
      </c>
      <c r="B1503" s="5">
        <v>8814.8798828125</v>
      </c>
      <c r="C1503" s="5">
        <v>4970.64208984375</v>
      </c>
    </row>
    <row r="1504" spans="1:3" ht="12.75">
      <c r="A1504" s="4">
        <v>41775.510416666664</v>
      </c>
      <c r="B1504" s="5">
        <v>8821.38671875</v>
      </c>
      <c r="C1504" s="5">
        <v>4926.24755859375</v>
      </c>
    </row>
    <row r="1505" spans="1:3" ht="12.75">
      <c r="A1505" s="4">
        <v>41775.52083333333</v>
      </c>
      <c r="B1505" s="5">
        <v>8799.935546875</v>
      </c>
      <c r="C1505" s="5">
        <v>4928.130859375</v>
      </c>
    </row>
    <row r="1506" spans="1:3" ht="12.75">
      <c r="A1506" s="4">
        <v>41775.53125</v>
      </c>
      <c r="B1506" s="5">
        <v>8875.013671875</v>
      </c>
      <c r="C1506" s="5">
        <v>4891.88818359375</v>
      </c>
    </row>
    <row r="1507" spans="1:3" ht="12.75">
      <c r="A1507" s="4">
        <v>41775.541666666664</v>
      </c>
      <c r="B1507" s="5">
        <v>8889.544921875</v>
      </c>
      <c r="C1507" s="5">
        <v>4858.609375</v>
      </c>
    </row>
    <row r="1508" spans="1:3" ht="12.75">
      <c r="A1508" s="4">
        <v>41775.55208333333</v>
      </c>
      <c r="B1508" s="5">
        <v>8745.8203125</v>
      </c>
      <c r="C1508" s="5">
        <v>4841.60986328125</v>
      </c>
    </row>
    <row r="1509" spans="1:3" ht="12.75">
      <c r="A1509" s="4">
        <v>41775.5625</v>
      </c>
      <c r="B1509" s="5">
        <v>8691.0439453125</v>
      </c>
      <c r="C1509" s="5">
        <v>4823.0322265625</v>
      </c>
    </row>
    <row r="1510" spans="1:3" ht="12.75">
      <c r="A1510" s="4">
        <v>41775.572916666664</v>
      </c>
      <c r="B1510" s="5">
        <v>8692.0029296875</v>
      </c>
      <c r="C1510" s="5">
        <v>4847.88232421875</v>
      </c>
    </row>
    <row r="1511" spans="1:3" ht="12.75">
      <c r="A1511" s="4">
        <v>41775.58333333333</v>
      </c>
      <c r="B1511" s="5">
        <v>8709.548828125</v>
      </c>
      <c r="C1511" s="5">
        <v>4739.3212890625</v>
      </c>
    </row>
    <row r="1512" spans="1:3" ht="12.75">
      <c r="A1512" s="4">
        <v>41775.59375</v>
      </c>
      <c r="B1512" s="5">
        <v>8691.515625</v>
      </c>
      <c r="C1512" s="5">
        <v>4734.794921875</v>
      </c>
    </row>
    <row r="1513" spans="1:3" ht="12.75">
      <c r="A1513" s="4">
        <v>41775.604166666664</v>
      </c>
      <c r="B1513" s="5">
        <v>8666.064453125</v>
      </c>
      <c r="C1513" s="5">
        <v>4764.75</v>
      </c>
    </row>
    <row r="1514" spans="1:3" ht="12.75">
      <c r="A1514" s="4">
        <v>41775.61458333333</v>
      </c>
      <c r="B1514" s="5">
        <v>8632.390625</v>
      </c>
      <c r="C1514" s="5">
        <v>4774.154296875</v>
      </c>
    </row>
    <row r="1515" spans="1:3" ht="12.75">
      <c r="A1515" s="4">
        <v>41775.625</v>
      </c>
      <c r="B1515" s="5">
        <v>8630.3916015625</v>
      </c>
      <c r="C1515" s="5">
        <v>4820.71875</v>
      </c>
    </row>
    <row r="1516" spans="1:3" ht="12.75">
      <c r="A1516" s="4">
        <v>41775.635416666664</v>
      </c>
      <c r="B1516" s="5">
        <v>8668.798828125</v>
      </c>
      <c r="C1516" s="5">
        <v>4741.75439453125</v>
      </c>
    </row>
    <row r="1517" spans="1:3" ht="12.75">
      <c r="A1517" s="4">
        <v>41775.64583333333</v>
      </c>
      <c r="B1517" s="5">
        <v>8666.0380859375</v>
      </c>
      <c r="C1517" s="5">
        <v>4792.48486328125</v>
      </c>
    </row>
    <row r="1518" spans="1:3" ht="12.75">
      <c r="A1518" s="4">
        <v>41775.65625</v>
      </c>
      <c r="B1518" s="5">
        <v>8681.03515625</v>
      </c>
      <c r="C1518" s="5">
        <v>4747.55126953125</v>
      </c>
    </row>
    <row r="1519" spans="1:3" ht="12.75">
      <c r="A1519" s="4">
        <v>41775.666666666664</v>
      </c>
      <c r="B1519" s="5">
        <v>8693.2861328125</v>
      </c>
      <c r="C1519" s="5">
        <v>4730.8134765625</v>
      </c>
    </row>
    <row r="1520" spans="1:3" ht="12.75">
      <c r="A1520" s="4">
        <v>41775.67708333333</v>
      </c>
      <c r="B1520" s="5">
        <v>8598.337890625</v>
      </c>
      <c r="C1520" s="5">
        <v>4825.05810546875</v>
      </c>
    </row>
    <row r="1521" spans="1:3" ht="12.75">
      <c r="A1521" s="4">
        <v>41775.6875</v>
      </c>
      <c r="B1521" s="5">
        <v>8544.857421875</v>
      </c>
      <c r="C1521" s="5">
        <v>4828.337890625</v>
      </c>
    </row>
    <row r="1522" spans="1:3" ht="12.75">
      <c r="A1522" s="4">
        <v>41775.697916666664</v>
      </c>
      <c r="B1522" s="5">
        <v>8533.4462890625</v>
      </c>
      <c r="C1522" s="5">
        <v>4893.34765625</v>
      </c>
    </row>
    <row r="1523" spans="1:3" ht="12.75">
      <c r="A1523" s="4">
        <v>41775.70833333333</v>
      </c>
      <c r="B1523" s="5">
        <v>8511.30078125</v>
      </c>
      <c r="C1523" s="5">
        <v>4804.2919921875</v>
      </c>
    </row>
    <row r="1524" spans="1:3" ht="12.75">
      <c r="A1524" s="4">
        <v>41775.71875</v>
      </c>
      <c r="B1524" s="5">
        <v>8530.9345703125</v>
      </c>
      <c r="C1524" s="5">
        <v>4657.70068359375</v>
      </c>
    </row>
    <row r="1525" spans="1:3" ht="12.75">
      <c r="A1525" s="4">
        <v>41775.729166666664</v>
      </c>
      <c r="B1525" s="5">
        <v>8587.2529296875</v>
      </c>
      <c r="C1525" s="5">
        <v>4652.84033203125</v>
      </c>
    </row>
    <row r="1526" spans="1:3" ht="12.75">
      <c r="A1526" s="4">
        <v>41775.73958333333</v>
      </c>
      <c r="B1526" s="5">
        <v>8555.7724609375</v>
      </c>
      <c r="C1526" s="5">
        <v>4660.8447265625</v>
      </c>
    </row>
    <row r="1527" spans="1:3" ht="12.75">
      <c r="A1527" s="4">
        <v>41775.75</v>
      </c>
      <c r="B1527" s="5">
        <v>8564.1240234375</v>
      </c>
      <c r="C1527" s="5">
        <v>4634.1796875</v>
      </c>
    </row>
    <row r="1528" spans="1:3" ht="12.75">
      <c r="A1528" s="4">
        <v>41775.760416666664</v>
      </c>
      <c r="B1528" s="5">
        <v>8517.0712890625</v>
      </c>
      <c r="C1528" s="5">
        <v>4574.9248046875</v>
      </c>
    </row>
    <row r="1529" spans="1:3" ht="12.75">
      <c r="A1529" s="4">
        <v>41775.77083333333</v>
      </c>
      <c r="B1529" s="5">
        <v>8479.419921875</v>
      </c>
      <c r="C1529" s="5">
        <v>4657.64306640625</v>
      </c>
    </row>
    <row r="1530" spans="1:3" ht="12.75">
      <c r="A1530" s="4">
        <v>41775.78125</v>
      </c>
      <c r="B1530" s="5">
        <v>8458.912109375</v>
      </c>
      <c r="C1530" s="5">
        <v>4680.62841796875</v>
      </c>
    </row>
    <row r="1531" spans="1:3" ht="12.75">
      <c r="A1531" s="4">
        <v>41775.791666666664</v>
      </c>
      <c r="B1531" s="5">
        <v>8378.2705078125</v>
      </c>
      <c r="C1531" s="5">
        <v>4684.27685546875</v>
      </c>
    </row>
    <row r="1532" spans="1:3" ht="12.75">
      <c r="A1532" s="4">
        <v>41775.80208333333</v>
      </c>
      <c r="B1532" s="5">
        <v>8318.0869140625</v>
      </c>
      <c r="C1532" s="5">
        <v>4652.4658203125</v>
      </c>
    </row>
    <row r="1533" spans="1:3" ht="12.75">
      <c r="A1533" s="4">
        <v>41775.8125</v>
      </c>
      <c r="B1533" s="5">
        <v>8297.8125</v>
      </c>
      <c r="C1533" s="5">
        <v>4700.87646484375</v>
      </c>
    </row>
    <row r="1534" spans="1:3" ht="12.75">
      <c r="A1534" s="4">
        <v>41775.822916666664</v>
      </c>
      <c r="B1534" s="5">
        <v>8238.0185546875</v>
      </c>
      <c r="C1534" s="5">
        <v>4658.90234375</v>
      </c>
    </row>
    <row r="1535" spans="1:3" ht="12.75">
      <c r="A1535" s="4">
        <v>41775.83333333333</v>
      </c>
      <c r="B1535" s="5">
        <v>8259.2041015625</v>
      </c>
      <c r="C1535" s="5">
        <v>4697.25048828125</v>
      </c>
    </row>
    <row r="1536" spans="1:3" ht="12.75">
      <c r="A1536" s="4">
        <v>41775.84375</v>
      </c>
      <c r="B1536" s="5">
        <v>8280.7958984375</v>
      </c>
      <c r="C1536" s="5">
        <v>4698.83642578125</v>
      </c>
    </row>
    <row r="1537" spans="1:3" ht="12.75">
      <c r="A1537" s="4">
        <v>41775.854166666664</v>
      </c>
      <c r="B1537" s="5">
        <v>8352.2470703125</v>
      </c>
      <c r="C1537" s="5">
        <v>4667.16845703125</v>
      </c>
    </row>
    <row r="1538" spans="1:3" ht="12.75">
      <c r="A1538" s="4">
        <v>41775.86458333333</v>
      </c>
      <c r="B1538" s="5">
        <v>8398.5712890625</v>
      </c>
      <c r="C1538" s="5">
        <v>4624.85302734375</v>
      </c>
    </row>
    <row r="1539" spans="1:3" ht="12.75">
      <c r="A1539" s="4">
        <v>41775.875</v>
      </c>
      <c r="B1539" s="5">
        <v>8513.244140625</v>
      </c>
      <c r="C1539" s="5">
        <v>4576.572265625</v>
      </c>
    </row>
    <row r="1540" spans="1:3" ht="12.75">
      <c r="A1540" s="4">
        <v>41775.885416666664</v>
      </c>
      <c r="B1540" s="5">
        <v>8595.16015625</v>
      </c>
      <c r="C1540" s="5">
        <v>4454.0009765625</v>
      </c>
    </row>
    <row r="1541" spans="1:3" ht="12.75">
      <c r="A1541" s="4">
        <v>41775.89583333333</v>
      </c>
      <c r="B1541" s="5">
        <v>8539.77734375</v>
      </c>
      <c r="C1541" s="5">
        <v>4556.44873046875</v>
      </c>
    </row>
    <row r="1542" spans="1:3" ht="12.75">
      <c r="A1542" s="4">
        <v>41775.90625</v>
      </c>
      <c r="B1542" s="5">
        <v>8468.849609375</v>
      </c>
      <c r="C1542" s="5">
        <v>4720.22314453125</v>
      </c>
    </row>
    <row r="1543" spans="1:3" ht="12.75">
      <c r="A1543" s="4">
        <v>41775.916666666664</v>
      </c>
      <c r="B1543" s="5">
        <v>8428.1630859375</v>
      </c>
      <c r="C1543" s="5">
        <v>4705.80615234375</v>
      </c>
    </row>
    <row r="1544" spans="1:3" ht="12.75">
      <c r="A1544" s="4">
        <v>41775.92708333333</v>
      </c>
      <c r="B1544" s="5">
        <v>8304.10546875</v>
      </c>
      <c r="C1544" s="5">
        <v>4628.6376953125</v>
      </c>
    </row>
    <row r="1545" spans="1:3" ht="12.75">
      <c r="A1545" s="4">
        <v>41775.9375</v>
      </c>
      <c r="B1545" s="5">
        <v>8143.47314453125</v>
      </c>
      <c r="C1545" s="5">
        <v>4746.1328125</v>
      </c>
    </row>
    <row r="1546" spans="1:3" ht="12.75">
      <c r="A1546" s="4">
        <v>41775.947916666664</v>
      </c>
      <c r="B1546" s="5">
        <v>8000.6298828125</v>
      </c>
      <c r="C1546" s="5">
        <v>4815.13427734375</v>
      </c>
    </row>
    <row r="1547" spans="1:3" ht="12.75">
      <c r="A1547" s="4">
        <v>41775.95833333333</v>
      </c>
      <c r="B1547" s="5">
        <v>7827.17431640625</v>
      </c>
      <c r="C1547" s="5">
        <v>4807.599609375</v>
      </c>
    </row>
    <row r="1548" spans="1:3" ht="12.75">
      <c r="A1548" s="4">
        <v>41775.96875</v>
      </c>
      <c r="B1548" s="5">
        <v>7536.947265625</v>
      </c>
      <c r="C1548" s="5">
        <v>4659.505859375</v>
      </c>
    </row>
    <row r="1549" spans="1:3" ht="12.75">
      <c r="A1549" s="4">
        <v>41775.979166666664</v>
      </c>
      <c r="B1549" s="5">
        <v>7241.34375</v>
      </c>
      <c r="C1549" s="5">
        <v>4348.27978515625</v>
      </c>
    </row>
    <row r="1550" spans="1:3" ht="12.75">
      <c r="A1550" s="4">
        <v>41775.98958333333</v>
      </c>
      <c r="B1550" s="5">
        <v>6944.0712890625</v>
      </c>
      <c r="C1550" s="5">
        <v>4330.5712890625</v>
      </c>
    </row>
    <row r="1551" spans="1:3" ht="12.75">
      <c r="A1551" s="4">
        <v>41776</v>
      </c>
      <c r="B1551" s="5">
        <v>6850.3095703125</v>
      </c>
      <c r="C1551" s="5">
        <v>4770.892578125</v>
      </c>
    </row>
    <row r="1552" spans="1:3" ht="12.75">
      <c r="A1552" s="4">
        <v>41776.010416666664</v>
      </c>
      <c r="B1552" s="5">
        <v>6993.26123046875</v>
      </c>
      <c r="C1552" s="5">
        <v>5040.37451171875</v>
      </c>
    </row>
    <row r="1553" spans="1:3" ht="12.75">
      <c r="A1553" s="4">
        <v>41776.02083333333</v>
      </c>
      <c r="B1553" s="5">
        <v>6877.68994140625</v>
      </c>
      <c r="C1553" s="5">
        <v>4969.10107421875</v>
      </c>
    </row>
    <row r="1554" spans="1:3" ht="12.75">
      <c r="A1554" s="4">
        <v>41776.03125</v>
      </c>
      <c r="B1554" s="5">
        <v>6738.90478515625</v>
      </c>
      <c r="C1554" s="5">
        <v>4821.2783203125</v>
      </c>
    </row>
    <row r="1555" spans="1:3" ht="12.75">
      <c r="A1555" s="4">
        <v>41776.041666666664</v>
      </c>
      <c r="B1555" s="5">
        <v>6660.60986328125</v>
      </c>
      <c r="C1555" s="5">
        <v>4657.890625</v>
      </c>
    </row>
    <row r="1556" spans="1:3" ht="12.75">
      <c r="A1556" s="4">
        <v>41776.05208333333</v>
      </c>
      <c r="B1556" s="5">
        <v>6643.0224609375</v>
      </c>
      <c r="C1556" s="5">
        <v>4613.81005859375</v>
      </c>
    </row>
    <row r="1557" spans="1:3" ht="12.75">
      <c r="A1557" s="4">
        <v>41776.0625</v>
      </c>
      <c r="B1557" s="5">
        <v>6669.27685546875</v>
      </c>
      <c r="C1557" s="5">
        <v>4676.806640625</v>
      </c>
    </row>
    <row r="1558" spans="1:3" ht="12.75">
      <c r="A1558" s="4">
        <v>41776.072916666664</v>
      </c>
      <c r="B1558" s="5">
        <v>6579.14404296875</v>
      </c>
      <c r="C1558" s="5">
        <v>4660.84130859375</v>
      </c>
    </row>
    <row r="1559" spans="1:3" ht="12.75">
      <c r="A1559" s="4">
        <v>41776.08333333333</v>
      </c>
      <c r="B1559" s="5">
        <v>6515.6884765625</v>
      </c>
      <c r="C1559" s="5">
        <v>4618.802734375</v>
      </c>
    </row>
    <row r="1560" spans="1:3" ht="12.75">
      <c r="A1560" s="4">
        <v>41776.09375</v>
      </c>
      <c r="B1560" s="5">
        <v>6422.27197265625</v>
      </c>
      <c r="C1560" s="5">
        <v>4621.4228515625</v>
      </c>
    </row>
    <row r="1561" spans="1:3" ht="12.75">
      <c r="A1561" s="4">
        <v>41776.104166666664</v>
      </c>
      <c r="B1561" s="5">
        <v>6368.69677734375</v>
      </c>
      <c r="C1561" s="5">
        <v>4703.67529296875</v>
      </c>
    </row>
    <row r="1562" spans="1:3" ht="12.75">
      <c r="A1562" s="4">
        <v>41776.11458333333</v>
      </c>
      <c r="B1562" s="5">
        <v>6371.044921875</v>
      </c>
      <c r="C1562" s="5">
        <v>4741.0048828125</v>
      </c>
    </row>
    <row r="1563" spans="1:3" ht="12.75">
      <c r="A1563" s="4">
        <v>41776.125</v>
      </c>
      <c r="B1563" s="5">
        <v>6359.90234375</v>
      </c>
      <c r="C1563" s="5">
        <v>4784.365234375</v>
      </c>
    </row>
    <row r="1564" spans="1:3" ht="12.75">
      <c r="A1564" s="4">
        <v>41776.135416666664</v>
      </c>
      <c r="B1564" s="5">
        <v>6331.60986328125</v>
      </c>
      <c r="C1564" s="5">
        <v>4802.9453125</v>
      </c>
    </row>
    <row r="1565" spans="1:3" ht="12.75">
      <c r="A1565" s="4">
        <v>41776.14583333333</v>
      </c>
      <c r="B1565" s="5">
        <v>6324.57080078125</v>
      </c>
      <c r="C1565" s="5">
        <v>4849.765625</v>
      </c>
    </row>
    <row r="1566" spans="1:3" ht="12.75">
      <c r="A1566" s="4">
        <v>41776.15625</v>
      </c>
      <c r="B1566" s="5">
        <v>6318.03173828125</v>
      </c>
      <c r="C1566" s="5">
        <v>4825.10498046875</v>
      </c>
    </row>
    <row r="1567" spans="1:3" ht="12.75">
      <c r="A1567" s="4">
        <v>41776.166666666664</v>
      </c>
      <c r="B1567" s="5">
        <v>6279.28369140625</v>
      </c>
      <c r="C1567" s="5">
        <v>4797.62646484375</v>
      </c>
    </row>
    <row r="1568" spans="1:3" ht="12.75">
      <c r="A1568" s="4">
        <v>41776.17708333333</v>
      </c>
      <c r="B1568" s="5">
        <v>6265.61572265625</v>
      </c>
      <c r="C1568" s="5">
        <v>4887.2998046875</v>
      </c>
    </row>
    <row r="1569" spans="1:3" ht="12.75">
      <c r="A1569" s="4">
        <v>41776.1875</v>
      </c>
      <c r="B1569" s="5">
        <v>6295.0185546875</v>
      </c>
      <c r="C1569" s="5">
        <v>4854.20703125</v>
      </c>
    </row>
    <row r="1570" spans="1:3" ht="12.75">
      <c r="A1570" s="4">
        <v>41776.197916666664</v>
      </c>
      <c r="B1570" s="5">
        <v>6292.65576171875</v>
      </c>
      <c r="C1570" s="5">
        <v>4900.3046875</v>
      </c>
    </row>
    <row r="1571" spans="1:3" ht="12.75">
      <c r="A1571" s="4">
        <v>41776.20833333333</v>
      </c>
      <c r="B1571" s="5">
        <v>6337.90380859375</v>
      </c>
      <c r="C1571" s="5">
        <v>4908.099609375</v>
      </c>
    </row>
    <row r="1572" spans="1:3" ht="12.75">
      <c r="A1572" s="4">
        <v>41776.21875</v>
      </c>
      <c r="B1572" s="5">
        <v>6432.244140625</v>
      </c>
      <c r="C1572" s="5">
        <v>4806.24365234375</v>
      </c>
    </row>
    <row r="1573" spans="1:3" ht="12.75">
      <c r="A1573" s="4">
        <v>41776.229166666664</v>
      </c>
      <c r="B1573" s="5">
        <v>6499.29443359375</v>
      </c>
      <c r="C1573" s="5">
        <v>4777.16748046875</v>
      </c>
    </row>
    <row r="1574" spans="1:3" ht="12.75">
      <c r="A1574" s="4">
        <v>41776.23958333333</v>
      </c>
      <c r="B1574" s="5">
        <v>6524.0341796875</v>
      </c>
      <c r="C1574" s="5">
        <v>4782.8330078125</v>
      </c>
    </row>
    <row r="1575" spans="1:3" ht="12.75">
      <c r="A1575" s="4">
        <v>41776.25</v>
      </c>
      <c r="B1575" s="5">
        <v>6592.30908203125</v>
      </c>
      <c r="C1575" s="5">
        <v>4667.68017578125</v>
      </c>
    </row>
    <row r="1576" spans="1:3" ht="12.75">
      <c r="A1576" s="4">
        <v>41776.260416666664</v>
      </c>
      <c r="B1576" s="5">
        <v>6583.35595703125</v>
      </c>
      <c r="C1576" s="5">
        <v>4714.171875</v>
      </c>
    </row>
    <row r="1577" spans="1:3" ht="12.75">
      <c r="A1577" s="4">
        <v>41776.27083333333</v>
      </c>
      <c r="B1577" s="5">
        <v>6605.212890625</v>
      </c>
      <c r="C1577" s="5">
        <v>4793.75830078125</v>
      </c>
    </row>
    <row r="1578" spans="1:3" ht="12.75">
      <c r="A1578" s="4">
        <v>41776.28125</v>
      </c>
      <c r="B1578" s="5">
        <v>6641.9677734375</v>
      </c>
      <c r="C1578" s="5">
        <v>4777.41796875</v>
      </c>
    </row>
    <row r="1579" spans="1:3" ht="12.75">
      <c r="A1579" s="4">
        <v>41776.291666666664</v>
      </c>
      <c r="B1579" s="5">
        <v>6687.3037109375</v>
      </c>
      <c r="C1579" s="5">
        <v>4692.88037109375</v>
      </c>
    </row>
    <row r="1580" spans="1:3" ht="12.75">
      <c r="A1580" s="4">
        <v>41776.30208333333</v>
      </c>
      <c r="B1580" s="5">
        <v>6866.36083984375</v>
      </c>
      <c r="C1580" s="5">
        <v>4711.376953125</v>
      </c>
    </row>
    <row r="1581" spans="1:3" ht="12.75">
      <c r="A1581" s="4">
        <v>41776.3125</v>
      </c>
      <c r="B1581" s="5">
        <v>7007.95654296875</v>
      </c>
      <c r="C1581" s="5">
        <v>4761.43896484375</v>
      </c>
    </row>
    <row r="1582" spans="1:3" ht="12.75">
      <c r="A1582" s="4">
        <v>41776.322916666664</v>
      </c>
      <c r="B1582" s="5">
        <v>7197.56103515625</v>
      </c>
      <c r="C1582" s="5">
        <v>4801.78564453125</v>
      </c>
    </row>
    <row r="1583" spans="1:3" ht="12.75">
      <c r="A1583" s="4">
        <v>41776.33333333333</v>
      </c>
      <c r="B1583" s="5">
        <v>7352.57568359375</v>
      </c>
      <c r="C1583" s="5">
        <v>4875.9638671875</v>
      </c>
    </row>
    <row r="1584" spans="1:3" ht="12.75">
      <c r="A1584" s="4">
        <v>41776.34375</v>
      </c>
      <c r="B1584" s="5">
        <v>7496.22216796875</v>
      </c>
      <c r="C1584" s="5">
        <v>4820.4326171875</v>
      </c>
    </row>
    <row r="1585" spans="1:3" ht="12.75">
      <c r="A1585" s="4">
        <v>41776.354166666664</v>
      </c>
      <c r="B1585" s="5">
        <v>7637.76416015625</v>
      </c>
      <c r="C1585" s="5">
        <v>5046.89794921875</v>
      </c>
    </row>
    <row r="1586" spans="1:3" ht="12.75">
      <c r="A1586" s="4">
        <v>41776.36458333333</v>
      </c>
      <c r="B1586" s="5">
        <v>7634.80615234375</v>
      </c>
      <c r="C1586" s="5">
        <v>5274.17138671875</v>
      </c>
    </row>
    <row r="1587" spans="1:3" ht="12.75">
      <c r="A1587" s="4">
        <v>41776.375</v>
      </c>
      <c r="B1587" s="5">
        <v>7651.18603515625</v>
      </c>
      <c r="C1587" s="5">
        <v>5354.162109375</v>
      </c>
    </row>
    <row r="1588" spans="1:3" ht="12.75">
      <c r="A1588" s="4">
        <v>41776.385416666664</v>
      </c>
      <c r="B1588" s="5">
        <v>7806.43994140625</v>
      </c>
      <c r="C1588" s="5">
        <v>5354.92041015625</v>
      </c>
    </row>
    <row r="1589" spans="1:3" ht="12.75">
      <c r="A1589" s="4">
        <v>41776.39583333333</v>
      </c>
      <c r="B1589" s="5">
        <v>8006.58154296875</v>
      </c>
      <c r="C1589" s="5">
        <v>5250.66015625</v>
      </c>
    </row>
    <row r="1590" spans="1:3" ht="12.75">
      <c r="A1590" s="4">
        <v>41776.40625</v>
      </c>
      <c r="B1590" s="5">
        <v>7992.787109375</v>
      </c>
      <c r="C1590" s="5">
        <v>5315.51220703125</v>
      </c>
    </row>
    <row r="1591" spans="1:3" ht="12.75">
      <c r="A1591" s="4">
        <v>41776.416666666664</v>
      </c>
      <c r="B1591" s="5">
        <v>8037.11376953125</v>
      </c>
      <c r="C1591" s="5">
        <v>5347.03466796875</v>
      </c>
    </row>
    <row r="1592" spans="1:3" ht="12.75">
      <c r="A1592" s="4">
        <v>41776.42708333333</v>
      </c>
      <c r="B1592" s="5">
        <v>8067.19775390625</v>
      </c>
      <c r="C1592" s="5">
        <v>5639.65234375</v>
      </c>
    </row>
    <row r="1593" spans="1:3" ht="12.75">
      <c r="A1593" s="4">
        <v>41776.4375</v>
      </c>
      <c r="B1593" s="5">
        <v>8105.7080078125</v>
      </c>
      <c r="C1593" s="5">
        <v>5760.0517578125</v>
      </c>
    </row>
    <row r="1594" spans="1:3" ht="12.75">
      <c r="A1594" s="4">
        <v>41776.447916666664</v>
      </c>
      <c r="B1594" s="5">
        <v>8025.52978515625</v>
      </c>
      <c r="C1594" s="5">
        <v>5722.751953125</v>
      </c>
    </row>
    <row r="1595" spans="1:3" ht="12.75">
      <c r="A1595" s="4">
        <v>41776.45833333333</v>
      </c>
      <c r="B1595" s="5">
        <v>7965.5703125</v>
      </c>
      <c r="C1595" s="5">
        <v>5532.57568359375</v>
      </c>
    </row>
    <row r="1596" spans="1:3" ht="12.75">
      <c r="A1596" s="4">
        <v>41776.46875</v>
      </c>
      <c r="B1596" s="5">
        <v>8062.53857421875</v>
      </c>
      <c r="C1596" s="5">
        <v>5477.48486328125</v>
      </c>
    </row>
    <row r="1597" spans="1:3" ht="12.75">
      <c r="A1597" s="4">
        <v>41776.479166666664</v>
      </c>
      <c r="B1597" s="5">
        <v>8127.314453125</v>
      </c>
      <c r="C1597" s="5">
        <v>5448.7998046875</v>
      </c>
    </row>
    <row r="1598" spans="1:3" ht="12.75">
      <c r="A1598" s="4">
        <v>41776.48958333333</v>
      </c>
      <c r="B1598" s="5">
        <v>8115.1953125</v>
      </c>
      <c r="C1598" s="5">
        <v>5425.85546875</v>
      </c>
    </row>
    <row r="1599" spans="1:3" ht="12.75">
      <c r="A1599" s="4">
        <v>41776.5</v>
      </c>
      <c r="B1599" s="5">
        <v>8100.64599609375</v>
      </c>
      <c r="C1599" s="5">
        <v>5422.11181640625</v>
      </c>
    </row>
    <row r="1600" spans="1:3" ht="12.75">
      <c r="A1600" s="4">
        <v>41776.510416666664</v>
      </c>
      <c r="B1600" s="5">
        <v>8059.05908203125</v>
      </c>
      <c r="C1600" s="5">
        <v>5211.33154296875</v>
      </c>
    </row>
    <row r="1601" spans="1:3" ht="12.75">
      <c r="A1601" s="4">
        <v>41776.52083333333</v>
      </c>
      <c r="B1601" s="5">
        <v>8113.93359375</v>
      </c>
      <c r="C1601" s="5">
        <v>5156.60888671875</v>
      </c>
    </row>
    <row r="1602" spans="1:3" ht="12.75">
      <c r="A1602" s="4">
        <v>41776.53125</v>
      </c>
      <c r="B1602" s="5">
        <v>8105.32080078125</v>
      </c>
      <c r="C1602" s="5">
        <v>5048.150390625</v>
      </c>
    </row>
    <row r="1603" spans="1:3" ht="12.75">
      <c r="A1603" s="4">
        <v>41776.541666666664</v>
      </c>
      <c r="B1603" s="5">
        <v>8085.95751953125</v>
      </c>
      <c r="C1603" s="5">
        <v>5041.26171875</v>
      </c>
    </row>
    <row r="1604" spans="1:3" ht="12.75">
      <c r="A1604" s="4">
        <v>41776.55208333333</v>
      </c>
      <c r="B1604" s="5">
        <v>8094.751953125</v>
      </c>
      <c r="C1604" s="5">
        <v>5179.96484375</v>
      </c>
    </row>
    <row r="1605" spans="1:3" ht="12.75">
      <c r="A1605" s="4">
        <v>41776.5625</v>
      </c>
      <c r="B1605" s="5">
        <v>8049.08349609375</v>
      </c>
      <c r="C1605" s="5">
        <v>5325.85986328125</v>
      </c>
    </row>
    <row r="1606" spans="1:3" ht="12.75">
      <c r="A1606" s="4">
        <v>41776.572916666664</v>
      </c>
      <c r="B1606" s="5">
        <v>8031.3583984375</v>
      </c>
      <c r="C1606" s="5">
        <v>5291.05419921875</v>
      </c>
    </row>
    <row r="1607" spans="1:3" ht="12.75">
      <c r="A1607" s="4">
        <v>41776.58333333333</v>
      </c>
      <c r="B1607" s="5">
        <v>8030.49755859375</v>
      </c>
      <c r="C1607" s="5">
        <v>5274.77392578125</v>
      </c>
    </row>
    <row r="1608" spans="1:3" ht="12.75">
      <c r="A1608" s="4">
        <v>41776.59375</v>
      </c>
      <c r="B1608" s="5">
        <v>8000.14013671875</v>
      </c>
      <c r="C1608" s="5">
        <v>4982.66259765625</v>
      </c>
    </row>
    <row r="1609" spans="1:3" ht="12.75">
      <c r="A1609" s="4">
        <v>41776.604166666664</v>
      </c>
      <c r="B1609" s="5">
        <v>7930.01953125</v>
      </c>
      <c r="C1609" s="5">
        <v>4988.68994140625</v>
      </c>
    </row>
    <row r="1610" spans="1:3" ht="12.75">
      <c r="A1610" s="4">
        <v>41776.61458333333</v>
      </c>
      <c r="B1610" s="5">
        <v>7890.0029296875</v>
      </c>
      <c r="C1610" s="5">
        <v>5009.9091796875</v>
      </c>
    </row>
    <row r="1611" spans="1:3" ht="12.75">
      <c r="A1611" s="4">
        <v>41776.625</v>
      </c>
      <c r="B1611" s="5">
        <v>7889.1962890625</v>
      </c>
      <c r="C1611" s="5">
        <v>5014.12451171875</v>
      </c>
    </row>
    <row r="1612" spans="1:3" ht="12.75">
      <c r="A1612" s="4">
        <v>41776.635416666664</v>
      </c>
      <c r="B1612" s="5">
        <v>7758.33349609375</v>
      </c>
      <c r="C1612" s="5">
        <v>5076.79833984375</v>
      </c>
    </row>
    <row r="1613" spans="1:3" ht="12.75">
      <c r="A1613" s="4">
        <v>41776.64583333333</v>
      </c>
      <c r="B1613" s="5">
        <v>7623.806640625</v>
      </c>
      <c r="C1613" s="5">
        <v>5118.02978515625</v>
      </c>
    </row>
    <row r="1614" spans="1:3" ht="12.75">
      <c r="A1614" s="4">
        <v>41776.65625</v>
      </c>
      <c r="B1614" s="5">
        <v>7680.52099609375</v>
      </c>
      <c r="C1614" s="5">
        <v>5038.06005859375</v>
      </c>
    </row>
    <row r="1615" spans="1:3" ht="12.75">
      <c r="A1615" s="4">
        <v>41776.666666666664</v>
      </c>
      <c r="B1615" s="5">
        <v>7693.5771484375</v>
      </c>
      <c r="C1615" s="5">
        <v>4958.4619140625</v>
      </c>
    </row>
    <row r="1616" spans="1:3" ht="12.75">
      <c r="A1616" s="4">
        <v>41776.67708333333</v>
      </c>
      <c r="B1616" s="5">
        <v>7733.31103515625</v>
      </c>
      <c r="C1616" s="5">
        <v>4683.7998046875</v>
      </c>
    </row>
    <row r="1617" spans="1:3" ht="12.75">
      <c r="A1617" s="4">
        <v>41776.6875</v>
      </c>
      <c r="B1617" s="5">
        <v>7692.93603515625</v>
      </c>
      <c r="C1617" s="5">
        <v>4617.84228515625</v>
      </c>
    </row>
    <row r="1618" spans="1:3" ht="12.75">
      <c r="A1618" s="4">
        <v>41776.697916666664</v>
      </c>
      <c r="B1618" s="5">
        <v>7705.0908203125</v>
      </c>
      <c r="C1618" s="5">
        <v>4606.072265625</v>
      </c>
    </row>
    <row r="1619" spans="1:3" ht="12.75">
      <c r="A1619" s="4">
        <v>41776.70833333333</v>
      </c>
      <c r="B1619" s="5">
        <v>7728.7705078125</v>
      </c>
      <c r="C1619" s="5">
        <v>4575.19384765625</v>
      </c>
    </row>
    <row r="1620" spans="1:3" ht="12.75">
      <c r="A1620" s="4">
        <v>41776.71875</v>
      </c>
      <c r="B1620" s="5">
        <v>7774.69189453125</v>
      </c>
      <c r="C1620" s="5">
        <v>4557.33349609375</v>
      </c>
    </row>
    <row r="1621" spans="1:3" ht="12.75">
      <c r="A1621" s="4">
        <v>41776.729166666664</v>
      </c>
      <c r="B1621" s="5">
        <v>7800.77978515625</v>
      </c>
      <c r="C1621" s="5">
        <v>4554.90966796875</v>
      </c>
    </row>
    <row r="1622" spans="1:3" ht="12.75">
      <c r="A1622" s="4">
        <v>41776.73958333333</v>
      </c>
      <c r="B1622" s="5">
        <v>7859.8662109375</v>
      </c>
      <c r="C1622" s="5">
        <v>4632.51806640625</v>
      </c>
    </row>
    <row r="1623" spans="1:3" ht="12.75">
      <c r="A1623" s="4">
        <v>41776.75</v>
      </c>
      <c r="B1623" s="5">
        <v>7867.669921875</v>
      </c>
      <c r="C1623" s="5">
        <v>4670.30908203125</v>
      </c>
    </row>
    <row r="1624" spans="1:3" ht="12.75">
      <c r="A1624" s="4">
        <v>41776.760416666664</v>
      </c>
      <c r="B1624" s="5">
        <v>7838.83251953125</v>
      </c>
      <c r="C1624" s="5">
        <v>4586.02978515625</v>
      </c>
    </row>
    <row r="1625" spans="1:3" ht="12.75">
      <c r="A1625" s="4">
        <v>41776.77083333333</v>
      </c>
      <c r="B1625" s="5">
        <v>7814.56005859375</v>
      </c>
      <c r="C1625" s="5">
        <v>4597.45849609375</v>
      </c>
    </row>
    <row r="1626" spans="1:3" ht="12.75">
      <c r="A1626" s="4">
        <v>41776.78125</v>
      </c>
      <c r="B1626" s="5">
        <v>7786.322265625</v>
      </c>
      <c r="C1626" s="5">
        <v>4622.291015625</v>
      </c>
    </row>
    <row r="1627" spans="1:3" ht="12.75">
      <c r="A1627" s="4">
        <v>41776.791666666664</v>
      </c>
      <c r="B1627" s="5">
        <v>7762.4326171875</v>
      </c>
      <c r="C1627" s="5">
        <v>4686.20751953125</v>
      </c>
    </row>
    <row r="1628" spans="1:3" ht="12.75">
      <c r="A1628" s="4">
        <v>41776.80208333333</v>
      </c>
      <c r="B1628" s="5">
        <v>7770.69970703125</v>
      </c>
      <c r="C1628" s="5">
        <v>4890.09912109375</v>
      </c>
    </row>
    <row r="1629" spans="1:3" ht="12.75">
      <c r="A1629" s="4">
        <v>41776.8125</v>
      </c>
      <c r="B1629" s="5">
        <v>7796.48046875</v>
      </c>
      <c r="C1629" s="5">
        <v>5015.39794921875</v>
      </c>
    </row>
    <row r="1630" spans="1:3" ht="12.75">
      <c r="A1630" s="4">
        <v>41776.822916666664</v>
      </c>
      <c r="B1630" s="5">
        <v>7743.916015625</v>
      </c>
      <c r="C1630" s="5">
        <v>5156.09521484375</v>
      </c>
    </row>
    <row r="1631" spans="1:3" ht="12.75">
      <c r="A1631" s="4">
        <v>41776.83333333333</v>
      </c>
      <c r="B1631" s="5">
        <v>7660.01904296875</v>
      </c>
      <c r="C1631" s="5">
        <v>5093.42333984375</v>
      </c>
    </row>
    <row r="1632" spans="1:3" ht="12.75">
      <c r="A1632" s="4">
        <v>41776.84375</v>
      </c>
      <c r="B1632" s="5">
        <v>7680.01611328125</v>
      </c>
      <c r="C1632" s="5">
        <v>5045.91943359375</v>
      </c>
    </row>
    <row r="1633" spans="1:3" ht="12.75">
      <c r="A1633" s="4">
        <v>41776.854166666664</v>
      </c>
      <c r="B1633" s="5">
        <v>7735.7802734375</v>
      </c>
      <c r="C1633" s="5">
        <v>4997.99755859375</v>
      </c>
    </row>
    <row r="1634" spans="1:3" ht="12.75">
      <c r="A1634" s="4">
        <v>41776.86458333333</v>
      </c>
      <c r="B1634" s="5">
        <v>7900.10009765625</v>
      </c>
      <c r="C1634" s="5">
        <v>5028.0341796875</v>
      </c>
    </row>
    <row r="1635" spans="1:3" ht="12.75">
      <c r="A1635" s="4">
        <v>41776.875</v>
      </c>
      <c r="B1635" s="5">
        <v>8011.27880859375</v>
      </c>
      <c r="C1635" s="5">
        <v>5106.40478515625</v>
      </c>
    </row>
    <row r="1636" spans="1:3" ht="12.75">
      <c r="A1636" s="4">
        <v>41776.885416666664</v>
      </c>
      <c r="B1636" s="5">
        <v>7998.30078125</v>
      </c>
      <c r="C1636" s="5">
        <v>5113.8095703125</v>
      </c>
    </row>
    <row r="1637" spans="1:3" ht="12.75">
      <c r="A1637" s="4">
        <v>41776.89583333333</v>
      </c>
      <c r="B1637" s="5">
        <v>8073.21435546875</v>
      </c>
      <c r="C1637" s="5">
        <v>5174.38720703125</v>
      </c>
    </row>
    <row r="1638" spans="1:3" ht="12.75">
      <c r="A1638" s="4">
        <v>41776.90625</v>
      </c>
      <c r="B1638" s="5">
        <v>8036.5224609375</v>
      </c>
      <c r="C1638" s="5">
        <v>5266.2109375</v>
      </c>
    </row>
    <row r="1639" spans="1:3" ht="12.75">
      <c r="A1639" s="4">
        <v>41776.916666666664</v>
      </c>
      <c r="B1639" s="5">
        <v>8023.83203125</v>
      </c>
      <c r="C1639" s="5">
        <v>5327.5390625</v>
      </c>
    </row>
    <row r="1640" spans="1:3" ht="12.75">
      <c r="A1640" s="4">
        <v>41776.92708333333</v>
      </c>
      <c r="B1640" s="5">
        <v>8051.00537109375</v>
      </c>
      <c r="C1640" s="5">
        <v>5487.80029296875</v>
      </c>
    </row>
    <row r="1641" spans="1:3" ht="12.75">
      <c r="A1641" s="4">
        <v>41776.9375</v>
      </c>
      <c r="B1641" s="5">
        <v>7925.75830078125</v>
      </c>
      <c r="C1641" s="5">
        <v>5691.171875</v>
      </c>
    </row>
    <row r="1642" spans="1:3" ht="12.75">
      <c r="A1642" s="4">
        <v>41776.947916666664</v>
      </c>
      <c r="B1642" s="5">
        <v>7758.697265625</v>
      </c>
      <c r="C1642" s="5">
        <v>5719.33056640625</v>
      </c>
    </row>
    <row r="1643" spans="1:3" ht="12.75">
      <c r="A1643" s="4">
        <v>41776.95833333333</v>
      </c>
      <c r="B1643" s="5">
        <v>7450.78369140625</v>
      </c>
      <c r="C1643" s="5">
        <v>5686.97265625</v>
      </c>
    </row>
    <row r="1644" spans="1:3" ht="12.75">
      <c r="A1644" s="4">
        <v>41776.96875</v>
      </c>
      <c r="B1644" s="5">
        <v>7175.0859375</v>
      </c>
      <c r="C1644" s="5">
        <v>5430.6298828125</v>
      </c>
    </row>
    <row r="1645" spans="1:3" ht="12.75">
      <c r="A1645" s="4">
        <v>41776.979166666664</v>
      </c>
      <c r="B1645" s="5">
        <v>7039.169921875</v>
      </c>
      <c r="C1645" s="5">
        <v>5352.939453125</v>
      </c>
    </row>
    <row r="1646" spans="1:3" ht="12.75">
      <c r="A1646" s="4">
        <v>41776.98958333333</v>
      </c>
      <c r="B1646" s="5">
        <v>6898.90087890625</v>
      </c>
      <c r="C1646" s="5">
        <v>5436.5693359375</v>
      </c>
    </row>
    <row r="1647" spans="1:3" ht="12.75">
      <c r="A1647" s="4">
        <v>41777</v>
      </c>
      <c r="B1647" s="5">
        <v>6715.53955078125</v>
      </c>
      <c r="C1647" s="5">
        <v>5350.916015625</v>
      </c>
    </row>
    <row r="1648" spans="1:3" ht="12.75">
      <c r="A1648" s="4">
        <v>41777.010416666664</v>
      </c>
      <c r="B1648" s="5">
        <v>6597.23291015625</v>
      </c>
      <c r="C1648" s="5">
        <v>5224.37548828125</v>
      </c>
    </row>
    <row r="1649" spans="1:3" ht="12.75">
      <c r="A1649" s="4">
        <v>41777.02083333333</v>
      </c>
      <c r="B1649" s="5">
        <v>6516.71240234375</v>
      </c>
      <c r="C1649" s="5">
        <v>5221.97998046875</v>
      </c>
    </row>
    <row r="1650" spans="1:3" ht="12.75">
      <c r="A1650" s="4">
        <v>41777.03125</v>
      </c>
      <c r="B1650" s="5">
        <v>6426.7353515625</v>
      </c>
      <c r="C1650" s="5">
        <v>5177.80224609375</v>
      </c>
    </row>
    <row r="1651" spans="1:3" ht="12.75">
      <c r="A1651" s="4">
        <v>41777.041666666664</v>
      </c>
      <c r="B1651" s="5">
        <v>6386.37890625</v>
      </c>
      <c r="C1651" s="5">
        <v>5217.38037109375</v>
      </c>
    </row>
    <row r="1652" spans="1:3" ht="12.75">
      <c r="A1652" s="4">
        <v>41777.05208333333</v>
      </c>
      <c r="B1652" s="5">
        <v>6387.841796875</v>
      </c>
      <c r="C1652" s="5">
        <v>5321.3173828125</v>
      </c>
    </row>
    <row r="1653" spans="1:3" ht="12.75">
      <c r="A1653" s="4">
        <v>41777.0625</v>
      </c>
      <c r="B1653" s="5">
        <v>6351.9326171875</v>
      </c>
      <c r="C1653" s="5">
        <v>5328.89599609375</v>
      </c>
    </row>
    <row r="1654" spans="1:3" ht="12.75">
      <c r="A1654" s="4">
        <v>41777.072916666664</v>
      </c>
      <c r="B1654" s="5">
        <v>6273.4609375</v>
      </c>
      <c r="C1654" s="5">
        <v>5501.50537109375</v>
      </c>
    </row>
    <row r="1655" spans="1:3" ht="12.75">
      <c r="A1655" s="4">
        <v>41777.08333333333</v>
      </c>
      <c r="B1655" s="5">
        <v>6213.5244140625</v>
      </c>
      <c r="C1655" s="5">
        <v>5553.96875</v>
      </c>
    </row>
    <row r="1656" spans="1:3" ht="12.75">
      <c r="A1656" s="4">
        <v>41777.09375</v>
      </c>
      <c r="B1656" s="5">
        <v>6191.3671875</v>
      </c>
      <c r="C1656" s="5">
        <v>5527.41162109375</v>
      </c>
    </row>
    <row r="1657" spans="1:3" ht="12.75">
      <c r="A1657" s="4">
        <v>41777.104166666664</v>
      </c>
      <c r="B1657" s="5">
        <v>6231.96630859375</v>
      </c>
      <c r="C1657" s="5">
        <v>5471.0966796875</v>
      </c>
    </row>
    <row r="1658" spans="1:3" ht="12.75">
      <c r="A1658" s="4">
        <v>41777.11458333333</v>
      </c>
      <c r="B1658" s="5">
        <v>6209.77978515625</v>
      </c>
      <c r="C1658" s="5">
        <v>5342.66162109375</v>
      </c>
    </row>
    <row r="1659" spans="1:3" ht="12.75">
      <c r="A1659" s="4">
        <v>41777.125</v>
      </c>
      <c r="B1659" s="5">
        <v>6139.33837890625</v>
      </c>
      <c r="C1659" s="5">
        <v>5149.43994140625</v>
      </c>
    </row>
    <row r="1660" spans="1:3" ht="12.75">
      <c r="A1660" s="4">
        <v>41777.135416666664</v>
      </c>
      <c r="B1660" s="5">
        <v>6118.8427734375</v>
      </c>
      <c r="C1660" s="5">
        <v>4972.84521484375</v>
      </c>
    </row>
    <row r="1661" spans="1:3" ht="12.75">
      <c r="A1661" s="4">
        <v>41777.14583333333</v>
      </c>
      <c r="B1661" s="5">
        <v>6125.16162109375</v>
      </c>
      <c r="C1661" s="5">
        <v>4963.2294921875</v>
      </c>
    </row>
    <row r="1662" spans="1:3" ht="12.75">
      <c r="A1662" s="4">
        <v>41777.15625</v>
      </c>
      <c r="B1662" s="5">
        <v>6124.70751953125</v>
      </c>
      <c r="C1662" s="5">
        <v>4975.14697265625</v>
      </c>
    </row>
    <row r="1663" spans="1:3" ht="12.75">
      <c r="A1663" s="4">
        <v>41777.166666666664</v>
      </c>
      <c r="B1663" s="5">
        <v>6080.7939453125</v>
      </c>
      <c r="C1663" s="5">
        <v>4976.79638671875</v>
      </c>
    </row>
    <row r="1664" spans="1:3" ht="12.75">
      <c r="A1664" s="4">
        <v>41777.17708333333</v>
      </c>
      <c r="B1664" s="5">
        <v>6133.61962890625</v>
      </c>
      <c r="C1664" s="5">
        <v>4939.49365234375</v>
      </c>
    </row>
    <row r="1665" spans="1:3" ht="12.75">
      <c r="A1665" s="4">
        <v>41777.1875</v>
      </c>
      <c r="B1665" s="5">
        <v>6175.0712890625</v>
      </c>
      <c r="C1665" s="5">
        <v>4941.115234375</v>
      </c>
    </row>
    <row r="1666" spans="1:3" ht="12.75">
      <c r="A1666" s="4">
        <v>41777.197916666664</v>
      </c>
      <c r="B1666" s="5">
        <v>6245.32470703125</v>
      </c>
      <c r="C1666" s="5">
        <v>4915.56591796875</v>
      </c>
    </row>
    <row r="1667" spans="1:3" ht="12.75">
      <c r="A1667" s="4">
        <v>41777.20833333333</v>
      </c>
      <c r="B1667" s="5">
        <v>6262.4189453125</v>
      </c>
      <c r="C1667" s="5">
        <v>4873.951171875</v>
      </c>
    </row>
    <row r="1668" spans="1:3" ht="12.75">
      <c r="A1668" s="4">
        <v>41777.21875</v>
      </c>
      <c r="B1668" s="5">
        <v>6348.2734375</v>
      </c>
      <c r="C1668" s="5">
        <v>4804.31787109375</v>
      </c>
    </row>
    <row r="1669" spans="1:3" ht="12.75">
      <c r="A1669" s="4">
        <v>41777.229166666664</v>
      </c>
      <c r="B1669" s="5">
        <v>6396.83447265625</v>
      </c>
      <c r="C1669" s="5">
        <v>4801.353515625</v>
      </c>
    </row>
    <row r="1670" spans="1:3" ht="12.75">
      <c r="A1670" s="4">
        <v>41777.23958333333</v>
      </c>
      <c r="B1670" s="5">
        <v>6439.681640625</v>
      </c>
      <c r="C1670" s="5">
        <v>4731.47265625</v>
      </c>
    </row>
    <row r="1671" spans="1:3" ht="12.75">
      <c r="A1671" s="4">
        <v>41777.25</v>
      </c>
      <c r="B1671" s="5">
        <v>6436.48974609375</v>
      </c>
      <c r="C1671" s="5">
        <v>4585.31298828125</v>
      </c>
    </row>
    <row r="1672" spans="1:3" ht="12.75">
      <c r="A1672" s="4">
        <v>41777.260416666664</v>
      </c>
      <c r="B1672" s="5">
        <v>6561.72314453125</v>
      </c>
      <c r="C1672" s="5">
        <v>4562.59130859375</v>
      </c>
    </row>
    <row r="1673" spans="1:3" ht="12.75">
      <c r="A1673" s="4">
        <v>41777.27083333333</v>
      </c>
      <c r="B1673" s="5">
        <v>6595.2333984375</v>
      </c>
      <c r="C1673" s="5">
        <v>4629.3046875</v>
      </c>
    </row>
    <row r="1674" spans="1:3" ht="12.75">
      <c r="A1674" s="4">
        <v>41777.28125</v>
      </c>
      <c r="B1674" s="5">
        <v>6679.32958984375</v>
      </c>
      <c r="C1674" s="5">
        <v>4602.26416015625</v>
      </c>
    </row>
    <row r="1675" spans="1:3" ht="12.75">
      <c r="A1675" s="4">
        <v>41777.291666666664</v>
      </c>
      <c r="B1675" s="5">
        <v>6740.017578125</v>
      </c>
      <c r="C1675" s="5">
        <v>4705.646484375</v>
      </c>
    </row>
    <row r="1676" spans="1:3" ht="12.75">
      <c r="A1676" s="4">
        <v>41777.30208333333</v>
      </c>
      <c r="B1676" s="5">
        <v>6750.294921875</v>
      </c>
      <c r="C1676" s="5">
        <v>4822.3076171875</v>
      </c>
    </row>
    <row r="1677" spans="1:3" ht="12.75">
      <c r="A1677" s="4">
        <v>41777.3125</v>
      </c>
      <c r="B1677" s="5">
        <v>6811.5615234375</v>
      </c>
      <c r="C1677" s="5">
        <v>4793.74951171875</v>
      </c>
    </row>
    <row r="1678" spans="1:3" ht="12.75">
      <c r="A1678" s="4">
        <v>41777.322916666664</v>
      </c>
      <c r="B1678" s="5">
        <v>6947.2421875</v>
      </c>
      <c r="C1678" s="5">
        <v>4754.837890625</v>
      </c>
    </row>
    <row r="1679" spans="1:3" ht="12.75">
      <c r="A1679" s="4">
        <v>41777.33333333333</v>
      </c>
      <c r="B1679" s="5">
        <v>7127.0712890625</v>
      </c>
      <c r="C1679" s="5">
        <v>4809.9013671875</v>
      </c>
    </row>
    <row r="1680" spans="1:3" ht="12.75">
      <c r="A1680" s="4">
        <v>41777.34375</v>
      </c>
      <c r="B1680" s="5">
        <v>7271.5703125</v>
      </c>
      <c r="C1680" s="5">
        <v>4956.8642578125</v>
      </c>
    </row>
    <row r="1681" spans="1:3" ht="12.75">
      <c r="A1681" s="4">
        <v>41777.354166666664</v>
      </c>
      <c r="B1681" s="5">
        <v>7393.04931640625</v>
      </c>
      <c r="C1681" s="5">
        <v>4962.64111328125</v>
      </c>
    </row>
    <row r="1682" spans="1:3" ht="12.75">
      <c r="A1682" s="4">
        <v>41777.36458333333</v>
      </c>
      <c r="B1682" s="5">
        <v>7564.814453125</v>
      </c>
      <c r="C1682" s="5">
        <v>5003.25732421875</v>
      </c>
    </row>
    <row r="1683" spans="1:3" ht="12.75">
      <c r="A1683" s="4">
        <v>41777.375</v>
      </c>
      <c r="B1683" s="5">
        <v>7627.962890625</v>
      </c>
      <c r="C1683" s="5">
        <v>5027.197265625</v>
      </c>
    </row>
    <row r="1684" spans="1:3" ht="12.75">
      <c r="A1684" s="4">
        <v>41777.385416666664</v>
      </c>
      <c r="B1684" s="5">
        <v>7684.48486328125</v>
      </c>
      <c r="C1684" s="5">
        <v>5041.0771484375</v>
      </c>
    </row>
    <row r="1685" spans="1:3" ht="12.75">
      <c r="A1685" s="4">
        <v>41777.39583333333</v>
      </c>
      <c r="B1685" s="5">
        <v>7763.38623046875</v>
      </c>
      <c r="C1685" s="5">
        <v>5044.0908203125</v>
      </c>
    </row>
    <row r="1686" spans="1:3" ht="12.75">
      <c r="A1686" s="4">
        <v>41777.40625</v>
      </c>
      <c r="B1686" s="5">
        <v>7812.09130859375</v>
      </c>
      <c r="C1686" s="5">
        <v>4991.22607421875</v>
      </c>
    </row>
    <row r="1687" spans="1:3" ht="12.75">
      <c r="A1687" s="4">
        <v>41777.416666666664</v>
      </c>
      <c r="B1687" s="5">
        <v>7877.9814453125</v>
      </c>
      <c r="C1687" s="5">
        <v>5013.57275390625</v>
      </c>
    </row>
    <row r="1688" spans="1:3" ht="12.75">
      <c r="A1688" s="4">
        <v>41777.42708333333</v>
      </c>
      <c r="B1688" s="5">
        <v>7999.662109375</v>
      </c>
      <c r="C1688" s="5">
        <v>4923.6376953125</v>
      </c>
    </row>
    <row r="1689" spans="1:3" ht="12.75">
      <c r="A1689" s="4">
        <v>41777.4375</v>
      </c>
      <c r="B1689" s="5">
        <v>8053.07421875</v>
      </c>
      <c r="C1689" s="5">
        <v>4911.0263671875</v>
      </c>
    </row>
    <row r="1690" spans="1:3" ht="12.75">
      <c r="A1690" s="4">
        <v>41777.447916666664</v>
      </c>
      <c r="B1690" s="5">
        <v>8028.447265625</v>
      </c>
      <c r="C1690" s="5">
        <v>4960.29736328125</v>
      </c>
    </row>
    <row r="1691" spans="1:3" ht="12.75">
      <c r="A1691" s="4">
        <v>41777.45833333333</v>
      </c>
      <c r="B1691" s="5">
        <v>7953.24365234375</v>
      </c>
      <c r="C1691" s="5">
        <v>4905.95556640625</v>
      </c>
    </row>
    <row r="1692" spans="1:3" ht="12.75">
      <c r="A1692" s="4">
        <v>41777.46875</v>
      </c>
      <c r="B1692" s="5">
        <v>7972.13525390625</v>
      </c>
      <c r="C1692" s="5">
        <v>4996.00537109375</v>
      </c>
    </row>
    <row r="1693" spans="1:3" ht="12.75">
      <c r="A1693" s="4">
        <v>41777.479166666664</v>
      </c>
      <c r="B1693" s="5">
        <v>8017.35400390625</v>
      </c>
      <c r="C1693" s="5">
        <v>4996.25244140625</v>
      </c>
    </row>
    <row r="1694" spans="1:3" ht="12.75">
      <c r="A1694" s="4">
        <v>41777.48958333333</v>
      </c>
      <c r="B1694" s="5">
        <v>8036.46435546875</v>
      </c>
      <c r="C1694" s="5">
        <v>5016.95458984375</v>
      </c>
    </row>
    <row r="1695" spans="1:3" ht="12.75">
      <c r="A1695" s="4">
        <v>41777.5</v>
      </c>
      <c r="B1695" s="5">
        <v>8054.6513671875</v>
      </c>
      <c r="C1695" s="5">
        <v>4949.0673828125</v>
      </c>
    </row>
    <row r="1696" spans="1:3" ht="12.75">
      <c r="A1696" s="4">
        <v>41777.510416666664</v>
      </c>
      <c r="B1696" s="5">
        <v>8064.80224609375</v>
      </c>
      <c r="C1696" s="5">
        <v>4977.39111328125</v>
      </c>
    </row>
    <row r="1697" spans="1:3" ht="12.75">
      <c r="A1697" s="4">
        <v>41777.52083333333</v>
      </c>
      <c r="B1697" s="5">
        <v>8077.875</v>
      </c>
      <c r="C1697" s="5">
        <v>5007.56689453125</v>
      </c>
    </row>
    <row r="1698" spans="1:3" ht="12.75">
      <c r="A1698" s="4">
        <v>41777.53125</v>
      </c>
      <c r="B1698" s="5">
        <v>8096.591796875</v>
      </c>
      <c r="C1698" s="5">
        <v>4928.26025390625</v>
      </c>
    </row>
    <row r="1699" spans="1:3" ht="12.75">
      <c r="A1699" s="4">
        <v>41777.541666666664</v>
      </c>
      <c r="B1699" s="5">
        <v>8095.279296875</v>
      </c>
      <c r="C1699" s="5">
        <v>4909.58740234375</v>
      </c>
    </row>
    <row r="1700" spans="1:3" ht="12.75">
      <c r="A1700" s="4">
        <v>41777.55208333333</v>
      </c>
      <c r="B1700" s="5">
        <v>8100.0263671875</v>
      </c>
      <c r="C1700" s="5">
        <v>4880.19970703125</v>
      </c>
    </row>
    <row r="1701" spans="1:3" ht="12.75">
      <c r="A1701" s="4">
        <v>41777.5625</v>
      </c>
      <c r="B1701" s="5">
        <v>8072.90283203125</v>
      </c>
      <c r="C1701" s="5">
        <v>4930.384765625</v>
      </c>
    </row>
    <row r="1702" spans="1:3" ht="12.75">
      <c r="A1702" s="4">
        <v>41777.572916666664</v>
      </c>
      <c r="B1702" s="5">
        <v>8062.61962890625</v>
      </c>
      <c r="C1702" s="5">
        <v>4960.74609375</v>
      </c>
    </row>
    <row r="1703" spans="1:3" ht="12.75">
      <c r="A1703" s="4">
        <v>41777.58333333333</v>
      </c>
      <c r="B1703" s="5">
        <v>8047.19482421875</v>
      </c>
      <c r="C1703" s="5">
        <v>4864.3662109375</v>
      </c>
    </row>
    <row r="1704" spans="1:3" ht="12.75">
      <c r="A1704" s="4">
        <v>41777.59375</v>
      </c>
      <c r="B1704" s="5">
        <v>7922.81640625</v>
      </c>
      <c r="C1704" s="5">
        <v>4557.208984375</v>
      </c>
    </row>
    <row r="1705" spans="1:3" ht="12.75">
      <c r="A1705" s="4">
        <v>41777.604166666664</v>
      </c>
      <c r="B1705" s="5">
        <v>7899.134765625</v>
      </c>
      <c r="C1705" s="5">
        <v>4470.99365234375</v>
      </c>
    </row>
    <row r="1706" spans="1:3" ht="12.75">
      <c r="A1706" s="4">
        <v>41777.61458333333</v>
      </c>
      <c r="B1706" s="5">
        <v>7836.92138671875</v>
      </c>
      <c r="C1706" s="5">
        <v>4425.7958984375</v>
      </c>
    </row>
    <row r="1707" spans="1:3" ht="12.75">
      <c r="A1707" s="4">
        <v>41777.625</v>
      </c>
      <c r="B1707" s="5">
        <v>7836.86767578125</v>
      </c>
      <c r="C1707" s="5">
        <v>4405.16162109375</v>
      </c>
    </row>
    <row r="1708" spans="1:3" ht="12.75">
      <c r="A1708" s="4">
        <v>41777.635416666664</v>
      </c>
      <c r="B1708" s="5">
        <v>7848.95751953125</v>
      </c>
      <c r="C1708" s="5">
        <v>4399.375</v>
      </c>
    </row>
    <row r="1709" spans="1:3" ht="12.75">
      <c r="A1709" s="4">
        <v>41777.64583333333</v>
      </c>
      <c r="B1709" s="5">
        <v>7910.841796875</v>
      </c>
      <c r="C1709" s="5">
        <v>4395.75146484375</v>
      </c>
    </row>
    <row r="1710" spans="1:3" ht="12.75">
      <c r="A1710" s="4">
        <v>41777.65625</v>
      </c>
      <c r="B1710" s="5">
        <v>7879.45703125</v>
      </c>
      <c r="C1710" s="5">
        <v>4398.82763671875</v>
      </c>
    </row>
    <row r="1711" spans="1:3" ht="12.75">
      <c r="A1711" s="4">
        <v>41777.666666666664</v>
      </c>
      <c r="B1711" s="5">
        <v>7863.7841796875</v>
      </c>
      <c r="C1711" s="5">
        <v>4425.2470703125</v>
      </c>
    </row>
    <row r="1712" spans="1:3" ht="12.75">
      <c r="A1712" s="4">
        <v>41777.67708333333</v>
      </c>
      <c r="B1712" s="5">
        <v>7820.625</v>
      </c>
      <c r="C1712" s="5">
        <v>4247.263671875</v>
      </c>
    </row>
    <row r="1713" spans="1:3" ht="12.75">
      <c r="A1713" s="4">
        <v>41777.6875</v>
      </c>
      <c r="B1713" s="5">
        <v>7817.4306640625</v>
      </c>
      <c r="C1713" s="5">
        <v>4133.357421875</v>
      </c>
    </row>
    <row r="1714" spans="1:3" ht="12.75">
      <c r="A1714" s="4">
        <v>41777.697916666664</v>
      </c>
      <c r="B1714" s="5">
        <v>7860.494140625</v>
      </c>
      <c r="C1714" s="5">
        <v>4068.57470703125</v>
      </c>
    </row>
    <row r="1715" spans="1:3" ht="12.75">
      <c r="A1715" s="4">
        <v>41777.70833333333</v>
      </c>
      <c r="B1715" s="5">
        <v>7849.099609375</v>
      </c>
      <c r="C1715" s="5">
        <v>4058.17993164063</v>
      </c>
    </row>
    <row r="1716" spans="1:3" ht="12.75">
      <c r="A1716" s="4">
        <v>41777.71875</v>
      </c>
      <c r="B1716" s="5">
        <v>7887.49658203125</v>
      </c>
      <c r="C1716" s="5">
        <v>4001.3466796875</v>
      </c>
    </row>
    <row r="1717" spans="1:3" ht="12.75">
      <c r="A1717" s="4">
        <v>41777.729166666664</v>
      </c>
      <c r="B1717" s="5">
        <v>7910.763671875</v>
      </c>
      <c r="C1717" s="5">
        <v>3970.59033203125</v>
      </c>
    </row>
    <row r="1718" spans="1:3" ht="12.75">
      <c r="A1718" s="4">
        <v>41777.73958333333</v>
      </c>
      <c r="B1718" s="5">
        <v>7855.435546875</v>
      </c>
      <c r="C1718" s="5">
        <v>3968.3662109375</v>
      </c>
    </row>
    <row r="1719" spans="1:3" ht="12.75">
      <c r="A1719" s="4">
        <v>41777.75</v>
      </c>
      <c r="B1719" s="5">
        <v>7939.01611328125</v>
      </c>
      <c r="C1719" s="5">
        <v>3910.75830078125</v>
      </c>
    </row>
    <row r="1720" spans="1:3" ht="12.75">
      <c r="A1720" s="4">
        <v>41777.760416666664</v>
      </c>
      <c r="B1720" s="5">
        <v>7970.47509765625</v>
      </c>
      <c r="C1720" s="5">
        <v>4062.05688476563</v>
      </c>
    </row>
    <row r="1721" spans="1:3" ht="12.75">
      <c r="A1721" s="4">
        <v>41777.77083333333</v>
      </c>
      <c r="B1721" s="5">
        <v>8014.984375</v>
      </c>
      <c r="C1721" s="5">
        <v>4132.634765625</v>
      </c>
    </row>
    <row r="1722" spans="1:3" ht="12.75">
      <c r="A1722" s="4">
        <v>41777.78125</v>
      </c>
      <c r="B1722" s="5">
        <v>8046.5537109375</v>
      </c>
      <c r="C1722" s="5">
        <v>4145.630859375</v>
      </c>
    </row>
    <row r="1723" spans="1:3" ht="12.75">
      <c r="A1723" s="4">
        <v>41777.791666666664</v>
      </c>
      <c r="B1723" s="5">
        <v>8066.12060546875</v>
      </c>
      <c r="C1723" s="5">
        <v>4177.669921875</v>
      </c>
    </row>
    <row r="1724" spans="1:3" ht="12.75">
      <c r="A1724" s="4">
        <v>41777.80208333333</v>
      </c>
      <c r="B1724" s="5">
        <v>8156.48193359375</v>
      </c>
      <c r="C1724" s="5">
        <v>4343.8154296875</v>
      </c>
    </row>
    <row r="1725" spans="1:3" ht="12.75">
      <c r="A1725" s="4">
        <v>41777.8125</v>
      </c>
      <c r="B1725" s="5">
        <v>8149.63330078125</v>
      </c>
      <c r="C1725" s="5">
        <v>4485.5625</v>
      </c>
    </row>
    <row r="1726" spans="1:3" ht="12.75">
      <c r="A1726" s="4">
        <v>41777.822916666664</v>
      </c>
      <c r="B1726" s="5">
        <v>8123.8779296875</v>
      </c>
      <c r="C1726" s="5">
        <v>4500.50244140625</v>
      </c>
    </row>
    <row r="1727" spans="1:3" ht="12.75">
      <c r="A1727" s="4">
        <v>41777.83333333333</v>
      </c>
      <c r="B1727" s="5">
        <v>8151.5439453125</v>
      </c>
      <c r="C1727" s="5">
        <v>4577.18505859375</v>
      </c>
    </row>
    <row r="1728" spans="1:3" ht="12.75">
      <c r="A1728" s="4">
        <v>41777.84375</v>
      </c>
      <c r="B1728" s="5">
        <v>8253.939453125</v>
      </c>
      <c r="C1728" s="5">
        <v>4817.22021484375</v>
      </c>
    </row>
    <row r="1729" spans="1:3" ht="12.75">
      <c r="A1729" s="4">
        <v>41777.854166666664</v>
      </c>
      <c r="B1729" s="5">
        <v>8324.6591796875</v>
      </c>
      <c r="C1729" s="5">
        <v>4990.93798828125</v>
      </c>
    </row>
    <row r="1730" spans="1:3" ht="12.75">
      <c r="A1730" s="4">
        <v>41777.86458333333</v>
      </c>
      <c r="B1730" s="5">
        <v>8344.9189453125</v>
      </c>
      <c r="C1730" s="5">
        <v>5001.16796875</v>
      </c>
    </row>
    <row r="1731" spans="1:3" ht="12.75">
      <c r="A1731" s="4">
        <v>41777.875</v>
      </c>
      <c r="B1731" s="5">
        <v>8419.9609375</v>
      </c>
      <c r="C1731" s="5">
        <v>4907.45703125</v>
      </c>
    </row>
    <row r="1732" spans="1:3" ht="12.75">
      <c r="A1732" s="4">
        <v>41777.885416666664</v>
      </c>
      <c r="B1732" s="5">
        <v>8583.078125</v>
      </c>
      <c r="C1732" s="5">
        <v>4892.58056640625</v>
      </c>
    </row>
    <row r="1733" spans="1:3" ht="12.75">
      <c r="A1733" s="4">
        <v>41777.89583333333</v>
      </c>
      <c r="B1733" s="5">
        <v>8532.34375</v>
      </c>
      <c r="C1733" s="5">
        <v>4938.82177734375</v>
      </c>
    </row>
    <row r="1734" spans="1:3" ht="12.75">
      <c r="A1734" s="4">
        <v>41777.90625</v>
      </c>
      <c r="B1734" s="5">
        <v>8364.6982421875</v>
      </c>
      <c r="C1734" s="5">
        <v>5005.67431640625</v>
      </c>
    </row>
    <row r="1735" spans="1:3" ht="12.75">
      <c r="A1735" s="4">
        <v>41777.916666666664</v>
      </c>
      <c r="B1735" s="5">
        <v>8241.548828125</v>
      </c>
      <c r="C1735" s="5">
        <v>5019.357421875</v>
      </c>
    </row>
    <row r="1736" spans="1:3" ht="12.75">
      <c r="A1736" s="4">
        <v>41777.92708333333</v>
      </c>
      <c r="B1736" s="5">
        <v>8107.783203125</v>
      </c>
      <c r="C1736" s="5">
        <v>5146.607421875</v>
      </c>
    </row>
    <row r="1737" spans="1:3" ht="12.75">
      <c r="A1737" s="4">
        <v>41777.9375</v>
      </c>
      <c r="B1737" s="5">
        <v>7935.408203125</v>
      </c>
      <c r="C1737" s="5">
        <v>5218.4091796875</v>
      </c>
    </row>
    <row r="1738" spans="1:3" ht="12.75">
      <c r="A1738" s="4">
        <v>41777.947916666664</v>
      </c>
      <c r="B1738" s="5">
        <v>7800.5888671875</v>
      </c>
      <c r="C1738" s="5">
        <v>5070.97314453125</v>
      </c>
    </row>
    <row r="1739" spans="1:3" ht="12.75">
      <c r="A1739" s="4">
        <v>41777.95833333333</v>
      </c>
      <c r="B1739" s="5">
        <v>7608.54541015625</v>
      </c>
      <c r="C1739" s="5">
        <v>4991.16455078125</v>
      </c>
    </row>
    <row r="1740" spans="1:3" ht="12.75">
      <c r="A1740" s="4">
        <v>41777.96875</v>
      </c>
      <c r="B1740" s="5">
        <v>7292.61083984375</v>
      </c>
      <c r="C1740" s="5">
        <v>4510.4833984375</v>
      </c>
    </row>
    <row r="1741" spans="1:3" ht="12.75">
      <c r="A1741" s="4">
        <v>41777.979166666664</v>
      </c>
      <c r="B1741" s="5">
        <v>7168.1396484375</v>
      </c>
      <c r="C1741" s="5">
        <v>4311.818359375</v>
      </c>
    </row>
    <row r="1742" spans="1:3" ht="12.75">
      <c r="A1742" s="4">
        <v>41777.98958333333</v>
      </c>
      <c r="B1742" s="5">
        <v>7051.8291015625</v>
      </c>
      <c r="C1742" s="5">
        <v>4331.93505859375</v>
      </c>
    </row>
    <row r="1743" spans="1:3" ht="12.75">
      <c r="A1743" s="4">
        <v>41778</v>
      </c>
      <c r="B1743" s="5">
        <v>6903.5087890625</v>
      </c>
      <c r="C1743" s="5">
        <v>4421.27294921875</v>
      </c>
    </row>
    <row r="1744" spans="1:3" ht="12.75">
      <c r="A1744" s="4">
        <v>41778.010416666664</v>
      </c>
      <c r="B1744" s="5">
        <v>6760.3271484375</v>
      </c>
      <c r="C1744" s="5">
        <v>4187.7255859375</v>
      </c>
    </row>
    <row r="1745" spans="1:3" ht="12.75">
      <c r="A1745" s="4">
        <v>41778.02083333333</v>
      </c>
      <c r="B1745" s="5">
        <v>6750.7958984375</v>
      </c>
      <c r="C1745" s="5">
        <v>4172.7763671875</v>
      </c>
    </row>
    <row r="1746" spans="1:3" ht="12.75">
      <c r="A1746" s="4">
        <v>41778.03125</v>
      </c>
      <c r="B1746" s="5">
        <v>6670.84375</v>
      </c>
      <c r="C1746" s="5">
        <v>4260.94482421875</v>
      </c>
    </row>
    <row r="1747" spans="1:3" ht="12.75">
      <c r="A1747" s="4">
        <v>41778.041666666664</v>
      </c>
      <c r="B1747" s="5">
        <v>6604.25390625</v>
      </c>
      <c r="C1747" s="5">
        <v>4314.115234375</v>
      </c>
    </row>
    <row r="1748" spans="1:3" ht="12.75">
      <c r="A1748" s="4">
        <v>41778.05208333333</v>
      </c>
      <c r="B1748" s="5">
        <v>6610.5908203125</v>
      </c>
      <c r="C1748" s="5">
        <v>4428.1142578125</v>
      </c>
    </row>
    <row r="1749" spans="1:3" ht="12.75">
      <c r="A1749" s="4">
        <v>41778.0625</v>
      </c>
      <c r="B1749" s="5">
        <v>6654.6650390625</v>
      </c>
      <c r="C1749" s="5">
        <v>4468.091796875</v>
      </c>
    </row>
    <row r="1750" spans="1:3" ht="12.75">
      <c r="A1750" s="4">
        <v>41778.072916666664</v>
      </c>
      <c r="B1750" s="5">
        <v>6608.5634765625</v>
      </c>
      <c r="C1750" s="5">
        <v>4439.22265625</v>
      </c>
    </row>
    <row r="1751" spans="1:3" ht="12.75">
      <c r="A1751" s="4">
        <v>41778.08333333333</v>
      </c>
      <c r="B1751" s="5">
        <v>6591.927734375</v>
      </c>
      <c r="C1751" s="5">
        <v>4393.54541015625</v>
      </c>
    </row>
    <row r="1752" spans="1:3" ht="12.75">
      <c r="A1752" s="4">
        <v>41778.09375</v>
      </c>
      <c r="B1752" s="5">
        <v>6532.74755859375</v>
      </c>
      <c r="C1752" s="5">
        <v>4488.35888671875</v>
      </c>
    </row>
    <row r="1753" spans="1:3" ht="12.75">
      <c r="A1753" s="4">
        <v>41778.104166666664</v>
      </c>
      <c r="B1753" s="5">
        <v>6512.7880859375</v>
      </c>
      <c r="C1753" s="5">
        <v>4422.572265625</v>
      </c>
    </row>
    <row r="1754" spans="1:3" ht="12.75">
      <c r="A1754" s="4">
        <v>41778.11458333333</v>
      </c>
      <c r="B1754" s="5">
        <v>6497.37744140625</v>
      </c>
      <c r="C1754" s="5">
        <v>4441.98876953125</v>
      </c>
    </row>
    <row r="1755" spans="1:3" ht="12.75">
      <c r="A1755" s="4">
        <v>41778.125</v>
      </c>
      <c r="B1755" s="5">
        <v>6487.568359375</v>
      </c>
      <c r="C1755" s="5">
        <v>4439.0419921875</v>
      </c>
    </row>
    <row r="1756" spans="1:3" ht="12.75">
      <c r="A1756" s="4">
        <v>41778.135416666664</v>
      </c>
      <c r="B1756" s="5">
        <v>6509.67333984375</v>
      </c>
      <c r="C1756" s="5">
        <v>4459.3740234375</v>
      </c>
    </row>
    <row r="1757" spans="1:3" ht="12.75">
      <c r="A1757" s="4">
        <v>41778.14583333333</v>
      </c>
      <c r="B1757" s="5">
        <v>6505.56689453125</v>
      </c>
      <c r="C1757" s="5">
        <v>4562.6103515625</v>
      </c>
    </row>
    <row r="1758" spans="1:3" ht="12.75">
      <c r="A1758" s="4">
        <v>41778.15625</v>
      </c>
      <c r="B1758" s="5">
        <v>6492.29052734375</v>
      </c>
      <c r="C1758" s="5">
        <v>4605.04541015625</v>
      </c>
    </row>
    <row r="1759" spans="1:3" ht="12.75">
      <c r="A1759" s="4">
        <v>41778.166666666664</v>
      </c>
      <c r="B1759" s="5">
        <v>6541.18994140625</v>
      </c>
      <c r="C1759" s="5">
        <v>4663.294921875</v>
      </c>
    </row>
    <row r="1760" spans="1:3" ht="12.75">
      <c r="A1760" s="4">
        <v>41778.17708333333</v>
      </c>
      <c r="B1760" s="5">
        <v>6599.80419921875</v>
      </c>
      <c r="C1760" s="5">
        <v>4819.2685546875</v>
      </c>
    </row>
    <row r="1761" spans="1:3" ht="12.75">
      <c r="A1761" s="4">
        <v>41778.1875</v>
      </c>
      <c r="B1761" s="5">
        <v>6710.697265625</v>
      </c>
      <c r="C1761" s="5">
        <v>4861.06884765625</v>
      </c>
    </row>
    <row r="1762" spans="1:3" ht="12.75">
      <c r="A1762" s="4">
        <v>41778.197916666664</v>
      </c>
      <c r="B1762" s="5">
        <v>6823.42431640625</v>
      </c>
      <c r="C1762" s="5">
        <v>4922.18212890625</v>
      </c>
    </row>
    <row r="1763" spans="1:3" ht="12.75">
      <c r="A1763" s="4">
        <v>41778.20833333333</v>
      </c>
      <c r="B1763" s="5">
        <v>6984.36376953125</v>
      </c>
      <c r="C1763" s="5">
        <v>5028.11669921875</v>
      </c>
    </row>
    <row r="1764" spans="1:3" ht="12.75">
      <c r="A1764" s="4">
        <v>41778.21875</v>
      </c>
      <c r="B1764" s="5">
        <v>7204.2802734375</v>
      </c>
      <c r="C1764" s="5">
        <v>5276.34619140625</v>
      </c>
    </row>
    <row r="1765" spans="1:3" ht="12.75">
      <c r="A1765" s="4">
        <v>41778.229166666664</v>
      </c>
      <c r="B1765" s="5">
        <v>7441.74169921875</v>
      </c>
      <c r="C1765" s="5">
        <v>5312.24951171875</v>
      </c>
    </row>
    <row r="1766" spans="1:3" ht="12.75">
      <c r="A1766" s="4">
        <v>41778.23958333333</v>
      </c>
      <c r="B1766" s="5">
        <v>7644.10400390625</v>
      </c>
      <c r="C1766" s="5">
        <v>5329.87890625</v>
      </c>
    </row>
    <row r="1767" spans="1:3" ht="12.75">
      <c r="A1767" s="4">
        <v>41778.25</v>
      </c>
      <c r="B1767" s="5">
        <v>7909.6220703125</v>
      </c>
      <c r="C1767" s="5">
        <v>5323.8984375</v>
      </c>
    </row>
    <row r="1768" spans="1:3" ht="12.75">
      <c r="A1768" s="4">
        <v>41778.260416666664</v>
      </c>
      <c r="B1768" s="5">
        <v>8061.16357421875</v>
      </c>
      <c r="C1768" s="5">
        <v>5155.283203125</v>
      </c>
    </row>
    <row r="1769" spans="1:3" ht="12.75">
      <c r="A1769" s="4">
        <v>41778.27083333333</v>
      </c>
      <c r="B1769" s="5">
        <v>8296.6806640625</v>
      </c>
      <c r="C1769" s="5">
        <v>5224.1279296875</v>
      </c>
    </row>
    <row r="1770" spans="1:3" ht="12.75">
      <c r="A1770" s="4">
        <v>41778.28125</v>
      </c>
      <c r="B1770" s="5">
        <v>8600.76953125</v>
      </c>
      <c r="C1770" s="5">
        <v>5225.94677734375</v>
      </c>
    </row>
    <row r="1771" spans="1:3" ht="12.75">
      <c r="A1771" s="4">
        <v>41778.291666666664</v>
      </c>
      <c r="B1771" s="5">
        <v>8719.51953125</v>
      </c>
      <c r="C1771" s="5">
        <v>5356.40185546875</v>
      </c>
    </row>
    <row r="1772" spans="1:3" ht="12.75">
      <c r="A1772" s="4">
        <v>41778.30208333333</v>
      </c>
      <c r="B1772" s="5">
        <v>8777.6982421875</v>
      </c>
      <c r="C1772" s="5">
        <v>5775.1123046875</v>
      </c>
    </row>
    <row r="1773" spans="1:3" ht="12.75">
      <c r="A1773" s="4">
        <v>41778.3125</v>
      </c>
      <c r="B1773" s="5">
        <v>8867.4970703125</v>
      </c>
      <c r="C1773" s="5">
        <v>5882.34814453125</v>
      </c>
    </row>
    <row r="1774" spans="1:3" ht="12.75">
      <c r="A1774" s="4">
        <v>41778.322916666664</v>
      </c>
      <c r="B1774" s="5">
        <v>8851.4267578125</v>
      </c>
      <c r="C1774" s="5">
        <v>5794.98779296875</v>
      </c>
    </row>
    <row r="1775" spans="1:3" ht="12.75">
      <c r="A1775" s="4">
        <v>41778.33333333333</v>
      </c>
      <c r="B1775" s="5">
        <v>8899.0615234375</v>
      </c>
      <c r="C1775" s="5">
        <v>5644.5830078125</v>
      </c>
    </row>
    <row r="1776" spans="1:3" ht="12.75">
      <c r="A1776" s="4">
        <v>41778.34375</v>
      </c>
      <c r="B1776" s="5">
        <v>8832.99609375</v>
      </c>
      <c r="C1776" s="5">
        <v>5665.51220703125</v>
      </c>
    </row>
    <row r="1777" spans="1:3" ht="12.75">
      <c r="A1777" s="4">
        <v>41778.354166666664</v>
      </c>
      <c r="B1777" s="5">
        <v>8788.408203125</v>
      </c>
      <c r="C1777" s="5">
        <v>5655.53759765625</v>
      </c>
    </row>
    <row r="1778" spans="1:3" ht="12.75">
      <c r="A1778" s="4">
        <v>41778.36458333333</v>
      </c>
      <c r="B1778" s="5">
        <v>8785.8984375</v>
      </c>
      <c r="C1778" s="5">
        <v>5583.32568359375</v>
      </c>
    </row>
    <row r="1779" spans="1:3" ht="12.75">
      <c r="A1779" s="4">
        <v>41778.375</v>
      </c>
      <c r="B1779" s="5">
        <v>8796.908203125</v>
      </c>
      <c r="C1779" s="5">
        <v>5579.7685546875</v>
      </c>
    </row>
    <row r="1780" spans="1:3" ht="12.75">
      <c r="A1780" s="4">
        <v>41778.385416666664</v>
      </c>
      <c r="B1780" s="5">
        <v>8775.265625</v>
      </c>
      <c r="C1780" s="5">
        <v>5670.8466796875</v>
      </c>
    </row>
    <row r="1781" spans="1:3" ht="12.75">
      <c r="A1781" s="4">
        <v>41778.39583333333</v>
      </c>
      <c r="B1781" s="5">
        <v>8853.5478515625</v>
      </c>
      <c r="C1781" s="5">
        <v>5601.86376953125</v>
      </c>
    </row>
    <row r="1782" spans="1:3" ht="12.75">
      <c r="A1782" s="4">
        <v>41778.40625</v>
      </c>
      <c r="B1782" s="5">
        <v>8810.0576171875</v>
      </c>
      <c r="C1782" s="5">
        <v>5537.9462890625</v>
      </c>
    </row>
    <row r="1783" spans="1:3" ht="12.75">
      <c r="A1783" s="4">
        <v>41778.416666666664</v>
      </c>
      <c r="B1783" s="5">
        <v>8808.1455078125</v>
      </c>
      <c r="C1783" s="5">
        <v>5526.57470703125</v>
      </c>
    </row>
    <row r="1784" spans="1:3" ht="12.75">
      <c r="A1784" s="4">
        <v>41778.42708333333</v>
      </c>
      <c r="B1784" s="5">
        <v>8834.6953125</v>
      </c>
      <c r="C1784" s="5">
        <v>5580.8173828125</v>
      </c>
    </row>
    <row r="1785" spans="1:3" ht="12.75">
      <c r="A1785" s="4">
        <v>41778.4375</v>
      </c>
      <c r="B1785" s="5">
        <v>8848.2001953125</v>
      </c>
      <c r="C1785" s="5">
        <v>5684.02783203125</v>
      </c>
    </row>
    <row r="1786" spans="1:3" ht="12.75">
      <c r="A1786" s="4">
        <v>41778.447916666664</v>
      </c>
      <c r="B1786" s="5">
        <v>8809.552734375</v>
      </c>
      <c r="C1786" s="5">
        <v>5633.98291015625</v>
      </c>
    </row>
    <row r="1787" spans="1:3" ht="12.75">
      <c r="A1787" s="4">
        <v>41778.45833333333</v>
      </c>
      <c r="B1787" s="5">
        <v>8761.3974609375</v>
      </c>
      <c r="C1787" s="5">
        <v>5712.150390625</v>
      </c>
    </row>
    <row r="1788" spans="1:3" ht="12.75">
      <c r="A1788" s="4">
        <v>41778.46875</v>
      </c>
      <c r="B1788" s="5">
        <v>8928.5478515625</v>
      </c>
      <c r="C1788" s="5">
        <v>5895.38623046875</v>
      </c>
    </row>
    <row r="1789" spans="1:3" ht="12.75">
      <c r="A1789" s="4">
        <v>41778.479166666664</v>
      </c>
      <c r="B1789" s="5">
        <v>8979.5810546875</v>
      </c>
      <c r="C1789" s="5">
        <v>5922.591796875</v>
      </c>
    </row>
    <row r="1790" spans="1:3" ht="12.75">
      <c r="A1790" s="4">
        <v>41778.48958333333</v>
      </c>
      <c r="B1790" s="5">
        <v>8925.890625</v>
      </c>
      <c r="C1790" s="5">
        <v>5896.34521484375</v>
      </c>
    </row>
    <row r="1791" spans="1:3" ht="12.75">
      <c r="A1791" s="4">
        <v>41778.5</v>
      </c>
      <c r="B1791" s="5">
        <v>8846.744140625</v>
      </c>
      <c r="C1791" s="5">
        <v>5929.900390625</v>
      </c>
    </row>
    <row r="1792" spans="1:3" ht="12.75">
      <c r="A1792" s="4">
        <v>41778.510416666664</v>
      </c>
      <c r="B1792" s="5">
        <v>8819.3984375</v>
      </c>
      <c r="C1792" s="5">
        <v>6123.4091796875</v>
      </c>
    </row>
    <row r="1793" spans="1:3" ht="12.75">
      <c r="A1793" s="4">
        <v>41778.52083333333</v>
      </c>
      <c r="B1793" s="5">
        <v>8882.455078125</v>
      </c>
      <c r="C1793" s="5">
        <v>6019.775390625</v>
      </c>
    </row>
    <row r="1794" spans="1:3" ht="12.75">
      <c r="A1794" s="4">
        <v>41778.53125</v>
      </c>
      <c r="B1794" s="5">
        <v>8895.09765625</v>
      </c>
      <c r="C1794" s="5">
        <v>6022.123046875</v>
      </c>
    </row>
    <row r="1795" spans="1:3" ht="12.75">
      <c r="A1795" s="4">
        <v>41778.541666666664</v>
      </c>
      <c r="B1795" s="5">
        <v>8912.2958984375</v>
      </c>
      <c r="C1795" s="5">
        <v>5970.3564453125</v>
      </c>
    </row>
    <row r="1796" spans="1:3" ht="12.75">
      <c r="A1796" s="4">
        <v>41778.55208333333</v>
      </c>
      <c r="B1796" s="5">
        <v>8939.4404296875</v>
      </c>
      <c r="C1796" s="5">
        <v>5974.97607421875</v>
      </c>
    </row>
    <row r="1797" spans="1:3" ht="12.75">
      <c r="A1797" s="4">
        <v>41778.5625</v>
      </c>
      <c r="B1797" s="5">
        <v>8910.3916015625</v>
      </c>
      <c r="C1797" s="5">
        <v>5961.8271484375</v>
      </c>
    </row>
    <row r="1798" spans="1:3" ht="12.75">
      <c r="A1798" s="4">
        <v>41778.572916666664</v>
      </c>
      <c r="B1798" s="5">
        <v>8847.427734375</v>
      </c>
      <c r="C1798" s="5">
        <v>5930.8974609375</v>
      </c>
    </row>
    <row r="1799" spans="1:3" ht="12.75">
      <c r="A1799" s="4">
        <v>41778.58333333333</v>
      </c>
      <c r="B1799" s="5">
        <v>8835.373046875</v>
      </c>
      <c r="C1799" s="5">
        <v>5987.96435546875</v>
      </c>
    </row>
    <row r="1800" spans="1:3" ht="12.75">
      <c r="A1800" s="4">
        <v>41778.59375</v>
      </c>
      <c r="B1800" s="5">
        <v>8838.33984375</v>
      </c>
      <c r="C1800" s="5">
        <v>6129.0859375</v>
      </c>
    </row>
    <row r="1801" spans="1:3" ht="12.75">
      <c r="A1801" s="4">
        <v>41778.604166666664</v>
      </c>
      <c r="B1801" s="5">
        <v>8795.8876953125</v>
      </c>
      <c r="C1801" s="5">
        <v>6164.513671875</v>
      </c>
    </row>
    <row r="1802" spans="1:3" ht="12.75">
      <c r="A1802" s="4">
        <v>41778.61458333333</v>
      </c>
      <c r="B1802" s="5">
        <v>8774.638671875</v>
      </c>
      <c r="C1802" s="5">
        <v>6143.10498046875</v>
      </c>
    </row>
    <row r="1803" spans="1:3" ht="12.75">
      <c r="A1803" s="4">
        <v>41778.625</v>
      </c>
      <c r="B1803" s="5">
        <v>8804.4267578125</v>
      </c>
      <c r="C1803" s="5">
        <v>6148.0771484375</v>
      </c>
    </row>
    <row r="1804" spans="1:3" ht="12.75">
      <c r="A1804" s="4">
        <v>41778.635416666664</v>
      </c>
      <c r="B1804" s="5">
        <v>8823.265625</v>
      </c>
      <c r="C1804" s="5">
        <v>6103.97265625</v>
      </c>
    </row>
    <row r="1805" spans="1:3" ht="12.75">
      <c r="A1805" s="4">
        <v>41778.64583333333</v>
      </c>
      <c r="B1805" s="5">
        <v>8742.53515625</v>
      </c>
      <c r="C1805" s="5">
        <v>6069.99169921875</v>
      </c>
    </row>
    <row r="1806" spans="1:3" ht="12.75">
      <c r="A1806" s="4">
        <v>41778.65625</v>
      </c>
      <c r="B1806" s="5">
        <v>8726.7705078125</v>
      </c>
      <c r="C1806" s="5">
        <v>6089.51416015625</v>
      </c>
    </row>
    <row r="1807" spans="1:3" ht="12.75">
      <c r="A1807" s="4">
        <v>41778.666666666664</v>
      </c>
      <c r="B1807" s="5">
        <v>8725.8291015625</v>
      </c>
      <c r="C1807" s="5">
        <v>6122.099609375</v>
      </c>
    </row>
    <row r="1808" spans="1:3" ht="12.75">
      <c r="A1808" s="4">
        <v>41778.67708333333</v>
      </c>
      <c r="B1808" s="5">
        <v>8639.83984375</v>
      </c>
      <c r="C1808" s="5">
        <v>6095.3623046875</v>
      </c>
    </row>
    <row r="1809" spans="1:3" ht="12.75">
      <c r="A1809" s="4">
        <v>41778.6875</v>
      </c>
      <c r="B1809" s="5">
        <v>8624.7783203125</v>
      </c>
      <c r="C1809" s="5">
        <v>6088.54345703125</v>
      </c>
    </row>
    <row r="1810" spans="1:3" ht="12.75">
      <c r="A1810" s="4">
        <v>41778.697916666664</v>
      </c>
      <c r="B1810" s="5">
        <v>8693.9462890625</v>
      </c>
      <c r="C1810" s="5">
        <v>6059.11083984375</v>
      </c>
    </row>
    <row r="1811" spans="1:3" ht="12.75">
      <c r="A1811" s="4">
        <v>41778.70833333333</v>
      </c>
      <c r="B1811" s="5">
        <v>8744.400390625</v>
      </c>
      <c r="C1811" s="5">
        <v>6082.38427734375</v>
      </c>
    </row>
    <row r="1812" spans="1:3" ht="12.75">
      <c r="A1812" s="4">
        <v>41778.71875</v>
      </c>
      <c r="B1812" s="5">
        <v>8871.9443359375</v>
      </c>
      <c r="C1812" s="5">
        <v>6168.30419921875</v>
      </c>
    </row>
    <row r="1813" spans="1:3" ht="12.75">
      <c r="A1813" s="4">
        <v>41778.729166666664</v>
      </c>
      <c r="B1813" s="5">
        <v>8856.447265625</v>
      </c>
      <c r="C1813" s="5">
        <v>6214.986328125</v>
      </c>
    </row>
    <row r="1814" spans="1:3" ht="12.75">
      <c r="A1814" s="4">
        <v>41778.73958333333</v>
      </c>
      <c r="B1814" s="5">
        <v>8893.623046875</v>
      </c>
      <c r="C1814" s="5">
        <v>6139.111328125</v>
      </c>
    </row>
    <row r="1815" spans="1:3" ht="12.75">
      <c r="A1815" s="4">
        <v>41778.75</v>
      </c>
      <c r="B1815" s="5">
        <v>8897.0126953125</v>
      </c>
      <c r="C1815" s="5">
        <v>6126.6015625</v>
      </c>
    </row>
    <row r="1816" spans="1:3" ht="12.75">
      <c r="A1816" s="4">
        <v>41778.760416666664</v>
      </c>
      <c r="B1816" s="5">
        <v>8889.5009765625</v>
      </c>
      <c r="C1816" s="5">
        <v>6073.44970703125</v>
      </c>
    </row>
    <row r="1817" spans="1:3" ht="12.75">
      <c r="A1817" s="4">
        <v>41778.77083333333</v>
      </c>
      <c r="B1817" s="5">
        <v>8907.99609375</v>
      </c>
      <c r="C1817" s="5">
        <v>6056.89990234375</v>
      </c>
    </row>
    <row r="1818" spans="1:3" ht="12.75">
      <c r="A1818" s="4">
        <v>41778.78125</v>
      </c>
      <c r="B1818" s="5">
        <v>8879.1923828125</v>
      </c>
      <c r="C1818" s="5">
        <v>6034.494140625</v>
      </c>
    </row>
    <row r="1819" spans="1:3" ht="12.75">
      <c r="A1819" s="4">
        <v>41778.791666666664</v>
      </c>
      <c r="B1819" s="5">
        <v>8834.5263671875</v>
      </c>
      <c r="C1819" s="5">
        <v>5982.314453125</v>
      </c>
    </row>
    <row r="1820" spans="1:3" ht="12.75">
      <c r="A1820" s="4">
        <v>41778.80208333333</v>
      </c>
      <c r="B1820" s="5">
        <v>8873.5419921875</v>
      </c>
      <c r="C1820" s="5">
        <v>5931.2607421875</v>
      </c>
    </row>
    <row r="1821" spans="1:3" ht="12.75">
      <c r="A1821" s="4">
        <v>41778.8125</v>
      </c>
      <c r="B1821" s="5">
        <v>8925.4384765625</v>
      </c>
      <c r="C1821" s="5">
        <v>5923.4189453125</v>
      </c>
    </row>
    <row r="1822" spans="1:3" ht="12.75">
      <c r="A1822" s="4">
        <v>41778.822916666664</v>
      </c>
      <c r="B1822" s="5">
        <v>8957.7060546875</v>
      </c>
      <c r="C1822" s="5">
        <v>5920.27978515625</v>
      </c>
    </row>
    <row r="1823" spans="1:3" ht="12.75">
      <c r="A1823" s="4">
        <v>41778.83333333333</v>
      </c>
      <c r="B1823" s="5">
        <v>8998.8193359375</v>
      </c>
      <c r="C1823" s="5">
        <v>5941.2314453125</v>
      </c>
    </row>
    <row r="1824" spans="1:3" ht="12.75">
      <c r="A1824" s="4">
        <v>41778.84375</v>
      </c>
      <c r="B1824" s="5">
        <v>9024.45703125</v>
      </c>
      <c r="C1824" s="5">
        <v>5873.20361328125</v>
      </c>
    </row>
    <row r="1825" spans="1:3" ht="12.75">
      <c r="A1825" s="4">
        <v>41778.854166666664</v>
      </c>
      <c r="B1825" s="5">
        <v>9056.9462890625</v>
      </c>
      <c r="C1825" s="5">
        <v>5703.7060546875</v>
      </c>
    </row>
    <row r="1826" spans="1:3" ht="12.75">
      <c r="A1826" s="4">
        <v>41778.86458333333</v>
      </c>
      <c r="B1826" s="5">
        <v>9136.81640625</v>
      </c>
      <c r="C1826" s="5">
        <v>5592.455078125</v>
      </c>
    </row>
    <row r="1827" spans="1:3" ht="12.75">
      <c r="A1827" s="4">
        <v>41778.875</v>
      </c>
      <c r="B1827" s="5">
        <v>9248.115234375</v>
      </c>
      <c r="C1827" s="5">
        <v>5557.0458984375</v>
      </c>
    </row>
    <row r="1828" spans="1:3" ht="12.75">
      <c r="A1828" s="4">
        <v>41778.885416666664</v>
      </c>
      <c r="B1828" s="5">
        <v>9329.7197265625</v>
      </c>
      <c r="C1828" s="5">
        <v>5482.99267578125</v>
      </c>
    </row>
    <row r="1829" spans="1:3" ht="12.75">
      <c r="A1829" s="4">
        <v>41778.89583333333</v>
      </c>
      <c r="B1829" s="5">
        <v>9290.900390625</v>
      </c>
      <c r="C1829" s="5">
        <v>5551.88330078125</v>
      </c>
    </row>
    <row r="1830" spans="1:3" ht="12.75">
      <c r="A1830" s="4">
        <v>41778.90625</v>
      </c>
      <c r="B1830" s="5">
        <v>9208.9853515625</v>
      </c>
      <c r="C1830" s="5">
        <v>5685.07177734375</v>
      </c>
    </row>
    <row r="1831" spans="1:3" ht="12.75">
      <c r="A1831" s="4">
        <v>41778.916666666664</v>
      </c>
      <c r="B1831" s="5">
        <v>9067.71875</v>
      </c>
      <c r="C1831" s="5">
        <v>5555.28662109375</v>
      </c>
    </row>
    <row r="1832" spans="1:3" ht="12.75">
      <c r="A1832" s="4">
        <v>41778.92708333333</v>
      </c>
      <c r="B1832" s="5">
        <v>8598.3125</v>
      </c>
      <c r="C1832" s="5">
        <v>5585.5419921875</v>
      </c>
    </row>
    <row r="1833" spans="1:3" ht="12.75">
      <c r="A1833" s="4">
        <v>41778.9375</v>
      </c>
      <c r="B1833" s="5">
        <v>8316.20703125</v>
      </c>
      <c r="C1833" s="5">
        <v>5515.333984375</v>
      </c>
    </row>
    <row r="1834" spans="1:3" ht="12.75">
      <c r="A1834" s="4">
        <v>41778.947916666664</v>
      </c>
      <c r="B1834" s="5">
        <v>8100.8330078125</v>
      </c>
      <c r="C1834" s="5">
        <v>5621.0576171875</v>
      </c>
    </row>
    <row r="1835" spans="1:3" ht="12.75">
      <c r="A1835" s="4">
        <v>41778.95833333333</v>
      </c>
      <c r="B1835" s="5">
        <v>7905.79541015625</v>
      </c>
      <c r="C1835" s="5">
        <v>5641.52099609375</v>
      </c>
    </row>
    <row r="1836" spans="1:3" ht="12.75">
      <c r="A1836" s="4">
        <v>41778.96875</v>
      </c>
      <c r="B1836" s="5">
        <v>7690.62646484375</v>
      </c>
      <c r="C1836" s="5">
        <v>5953.3095703125</v>
      </c>
    </row>
    <row r="1837" spans="1:3" ht="12.75">
      <c r="A1837" s="4">
        <v>41778.979166666664</v>
      </c>
      <c r="B1837" s="5">
        <v>7544.12353515625</v>
      </c>
      <c r="C1837" s="5">
        <v>6019.47119140625</v>
      </c>
    </row>
    <row r="1838" spans="1:3" ht="12.75">
      <c r="A1838" s="4">
        <v>41778.98958333333</v>
      </c>
      <c r="B1838" s="5">
        <v>7372.5283203125</v>
      </c>
      <c r="C1838" s="5">
        <v>6045.49853515625</v>
      </c>
    </row>
    <row r="1839" spans="1:3" ht="12.75">
      <c r="A1839" s="4">
        <v>41779</v>
      </c>
      <c r="B1839" s="5">
        <v>7243.97998046875</v>
      </c>
      <c r="C1839" s="5">
        <v>6079.27734375</v>
      </c>
    </row>
    <row r="1840" spans="1:3" ht="12.75">
      <c r="A1840" s="4">
        <v>41779.010416666664</v>
      </c>
      <c r="B1840" s="5">
        <v>7018.03759765625</v>
      </c>
      <c r="C1840" s="5">
        <v>6237.37646484375</v>
      </c>
    </row>
    <row r="1841" spans="1:3" ht="12.75">
      <c r="A1841" s="4">
        <v>41779.02083333333</v>
      </c>
      <c r="B1841" s="5">
        <v>6978.7001953125</v>
      </c>
      <c r="C1841" s="5">
        <v>6299.65380859375</v>
      </c>
    </row>
    <row r="1842" spans="1:3" ht="12.75">
      <c r="A1842" s="4">
        <v>41779.03125</v>
      </c>
      <c r="B1842" s="5">
        <v>6864.14794921875</v>
      </c>
      <c r="C1842" s="5">
        <v>6318.41943359375</v>
      </c>
    </row>
    <row r="1843" spans="1:3" ht="12.75">
      <c r="A1843" s="4">
        <v>41779.041666666664</v>
      </c>
      <c r="B1843" s="5">
        <v>6798.55224609375</v>
      </c>
      <c r="C1843" s="5">
        <v>6312.9404296875</v>
      </c>
    </row>
    <row r="1844" spans="1:3" ht="12.75">
      <c r="A1844" s="4">
        <v>41779.05208333333</v>
      </c>
      <c r="B1844" s="5">
        <v>6755.72119140625</v>
      </c>
      <c r="C1844" s="5">
        <v>6129.8154296875</v>
      </c>
    </row>
    <row r="1845" spans="1:3" ht="12.75">
      <c r="A1845" s="4">
        <v>41779.0625</v>
      </c>
      <c r="B1845" s="5">
        <v>6723.84375</v>
      </c>
      <c r="C1845" s="5">
        <v>6133.16650390625</v>
      </c>
    </row>
    <row r="1846" spans="1:3" ht="12.75">
      <c r="A1846" s="4">
        <v>41779.072916666664</v>
      </c>
      <c r="B1846" s="5">
        <v>6643.0205078125</v>
      </c>
      <c r="C1846" s="5">
        <v>6204.52734375</v>
      </c>
    </row>
    <row r="1847" spans="1:3" ht="12.75">
      <c r="A1847" s="4">
        <v>41779.08333333333</v>
      </c>
      <c r="B1847" s="5">
        <v>6598.30078125</v>
      </c>
      <c r="C1847" s="5">
        <v>6173.83447265625</v>
      </c>
    </row>
    <row r="1848" spans="1:3" ht="12.75">
      <c r="A1848" s="4">
        <v>41779.09375</v>
      </c>
      <c r="B1848" s="5">
        <v>6598.04296875</v>
      </c>
      <c r="C1848" s="5">
        <v>5991.3916015625</v>
      </c>
    </row>
    <row r="1849" spans="1:3" ht="12.75">
      <c r="A1849" s="4">
        <v>41779.104166666664</v>
      </c>
      <c r="B1849" s="5">
        <v>6589.03759765625</v>
      </c>
      <c r="C1849" s="5">
        <v>5967.494140625</v>
      </c>
    </row>
    <row r="1850" spans="1:3" ht="12.75">
      <c r="A1850" s="4">
        <v>41779.11458333333</v>
      </c>
      <c r="B1850" s="5">
        <v>6555.6201171875</v>
      </c>
      <c r="C1850" s="5">
        <v>5911.4853515625</v>
      </c>
    </row>
    <row r="1851" spans="1:3" ht="12.75">
      <c r="A1851" s="4">
        <v>41779.125</v>
      </c>
      <c r="B1851" s="5">
        <v>6489.263671875</v>
      </c>
      <c r="C1851" s="5">
        <v>5910.52294921875</v>
      </c>
    </row>
    <row r="1852" spans="1:3" ht="12.75">
      <c r="A1852" s="4">
        <v>41779.135416666664</v>
      </c>
      <c r="B1852" s="5">
        <v>6493.49658203125</v>
      </c>
      <c r="C1852" s="5">
        <v>5834.23681640625</v>
      </c>
    </row>
    <row r="1853" spans="1:3" ht="12.75">
      <c r="A1853" s="4">
        <v>41779.14583333333</v>
      </c>
      <c r="B1853" s="5">
        <v>6510.5888671875</v>
      </c>
      <c r="C1853" s="5">
        <v>5886.7392578125</v>
      </c>
    </row>
    <row r="1854" spans="1:3" ht="12.75">
      <c r="A1854" s="4">
        <v>41779.15625</v>
      </c>
      <c r="B1854" s="5">
        <v>6488.92236328125</v>
      </c>
      <c r="C1854" s="5">
        <v>5892.7021484375</v>
      </c>
    </row>
    <row r="1855" spans="1:3" ht="12.75">
      <c r="A1855" s="4">
        <v>41779.166666666664</v>
      </c>
      <c r="B1855" s="5">
        <v>6552.76806640625</v>
      </c>
      <c r="C1855" s="5">
        <v>5955.947265625</v>
      </c>
    </row>
    <row r="1856" spans="1:3" ht="12.75">
      <c r="A1856" s="4">
        <v>41779.17708333333</v>
      </c>
      <c r="B1856" s="5">
        <v>6521.96484375</v>
      </c>
      <c r="C1856" s="5">
        <v>6067.23193359375</v>
      </c>
    </row>
    <row r="1857" spans="1:3" ht="12.75">
      <c r="A1857" s="4">
        <v>41779.1875</v>
      </c>
      <c r="B1857" s="5">
        <v>6521.671875</v>
      </c>
      <c r="C1857" s="5">
        <v>6003.6884765625</v>
      </c>
    </row>
    <row r="1858" spans="1:3" ht="12.75">
      <c r="A1858" s="4">
        <v>41779.197916666664</v>
      </c>
      <c r="B1858" s="5">
        <v>6609.4609375</v>
      </c>
      <c r="C1858" s="5">
        <v>6060.44287109375</v>
      </c>
    </row>
    <row r="1859" spans="1:3" ht="12.75">
      <c r="A1859" s="4">
        <v>41779.20833333333</v>
      </c>
      <c r="B1859" s="5">
        <v>6767.32177734375</v>
      </c>
      <c r="C1859" s="5">
        <v>6201.9765625</v>
      </c>
    </row>
    <row r="1860" spans="1:3" ht="12.75">
      <c r="A1860" s="4">
        <v>41779.21875</v>
      </c>
      <c r="B1860" s="5">
        <v>6976.041015625</v>
      </c>
      <c r="C1860" s="5">
        <v>6358.91015625</v>
      </c>
    </row>
    <row r="1861" spans="1:3" ht="12.75">
      <c r="A1861" s="4">
        <v>41779.229166666664</v>
      </c>
      <c r="B1861" s="5">
        <v>7067.052734375</v>
      </c>
      <c r="C1861" s="5">
        <v>6360.8486328125</v>
      </c>
    </row>
    <row r="1862" spans="1:3" ht="12.75">
      <c r="A1862" s="4">
        <v>41779.23958333333</v>
      </c>
      <c r="B1862" s="5">
        <v>7226.890625</v>
      </c>
      <c r="C1862" s="5">
        <v>6302.5234375</v>
      </c>
    </row>
    <row r="1863" spans="1:3" ht="12.75">
      <c r="A1863" s="4">
        <v>41779.25</v>
      </c>
      <c r="B1863" s="5">
        <v>7455.17578125</v>
      </c>
      <c r="C1863" s="5">
        <v>6260.5029296875</v>
      </c>
    </row>
    <row r="1864" spans="1:3" ht="12.75">
      <c r="A1864" s="4">
        <v>41779.260416666664</v>
      </c>
      <c r="B1864" s="5">
        <v>7878.30419921875</v>
      </c>
      <c r="C1864" s="5">
        <v>6009.31640625</v>
      </c>
    </row>
    <row r="1865" spans="1:3" ht="12.75">
      <c r="A1865" s="4">
        <v>41779.27083333333</v>
      </c>
      <c r="B1865" s="5">
        <v>8138.51513671875</v>
      </c>
      <c r="C1865" s="5">
        <v>5858.53955078125</v>
      </c>
    </row>
    <row r="1866" spans="1:3" ht="12.75">
      <c r="A1866" s="4">
        <v>41779.28125</v>
      </c>
      <c r="B1866" s="5">
        <v>8300.548828125</v>
      </c>
      <c r="C1866" s="5">
        <v>5840.45654296875</v>
      </c>
    </row>
    <row r="1867" spans="1:3" ht="12.75">
      <c r="A1867" s="4">
        <v>41779.291666666664</v>
      </c>
      <c r="B1867" s="5">
        <v>8565.7275390625</v>
      </c>
      <c r="C1867" s="5">
        <v>5903.92236328125</v>
      </c>
    </row>
    <row r="1868" spans="1:3" ht="12.75">
      <c r="A1868" s="4">
        <v>41779.30208333333</v>
      </c>
      <c r="B1868" s="5">
        <v>8644.3134765625</v>
      </c>
      <c r="C1868" s="5">
        <v>5857.705078125</v>
      </c>
    </row>
    <row r="1869" spans="1:3" ht="12.75">
      <c r="A1869" s="4">
        <v>41779.3125</v>
      </c>
      <c r="B1869" s="5">
        <v>8721.7275390625</v>
      </c>
      <c r="C1869" s="5">
        <v>5641.31201171875</v>
      </c>
    </row>
    <row r="1870" spans="1:3" ht="12.75">
      <c r="A1870" s="4">
        <v>41779.322916666664</v>
      </c>
      <c r="B1870" s="5">
        <v>8741.833984375</v>
      </c>
      <c r="C1870" s="5">
        <v>5531.06103515625</v>
      </c>
    </row>
    <row r="1871" spans="1:3" ht="12.75">
      <c r="A1871" s="4">
        <v>41779.33333333333</v>
      </c>
      <c r="B1871" s="5">
        <v>8769.951171875</v>
      </c>
      <c r="C1871" s="5">
        <v>5607.09326171875</v>
      </c>
    </row>
    <row r="1872" spans="1:3" ht="12.75">
      <c r="A1872" s="4">
        <v>41779.34375</v>
      </c>
      <c r="B1872" s="5">
        <v>8894.0625</v>
      </c>
      <c r="C1872" s="5">
        <v>5576.1572265625</v>
      </c>
    </row>
    <row r="1873" spans="1:3" ht="12.75">
      <c r="A1873" s="4">
        <v>41779.354166666664</v>
      </c>
      <c r="B1873" s="5">
        <v>8845.9853515625</v>
      </c>
      <c r="C1873" s="5">
        <v>5643.87451171875</v>
      </c>
    </row>
    <row r="1874" spans="1:3" ht="12.75">
      <c r="A1874" s="4">
        <v>41779.36458333333</v>
      </c>
      <c r="B1874" s="5">
        <v>8796.53125</v>
      </c>
      <c r="C1874" s="5">
        <v>5639.8251953125</v>
      </c>
    </row>
    <row r="1875" spans="1:3" ht="12.75">
      <c r="A1875" s="4">
        <v>41779.375</v>
      </c>
      <c r="B1875" s="5">
        <v>8756.8056640625</v>
      </c>
      <c r="C1875" s="5">
        <v>5691.65625</v>
      </c>
    </row>
    <row r="1876" spans="1:3" ht="12.75">
      <c r="A1876" s="4">
        <v>41779.385416666664</v>
      </c>
      <c r="B1876" s="5">
        <v>8812.3251953125</v>
      </c>
      <c r="C1876" s="5">
        <v>5667.7548828125</v>
      </c>
    </row>
    <row r="1877" spans="1:3" ht="12.75">
      <c r="A1877" s="4">
        <v>41779.39583333333</v>
      </c>
      <c r="B1877" s="5">
        <v>8798.140625</v>
      </c>
      <c r="C1877" s="5">
        <v>5640.87890625</v>
      </c>
    </row>
    <row r="1878" spans="1:3" ht="12.75">
      <c r="A1878" s="4">
        <v>41779.40625</v>
      </c>
      <c r="B1878" s="5">
        <v>8810.208984375</v>
      </c>
      <c r="C1878" s="5">
        <v>5647.208984375</v>
      </c>
    </row>
    <row r="1879" spans="1:3" ht="12.75">
      <c r="A1879" s="4">
        <v>41779.416666666664</v>
      </c>
      <c r="B1879" s="5">
        <v>8842.3291015625</v>
      </c>
      <c r="C1879" s="5">
        <v>5613.169921875</v>
      </c>
    </row>
    <row r="1880" spans="1:3" ht="12.75">
      <c r="A1880" s="4">
        <v>41779.42708333333</v>
      </c>
      <c r="B1880" s="5"/>
      <c r="C1880" s="5">
        <v>5720.943359375</v>
      </c>
    </row>
    <row r="1881" spans="1:3" ht="12.75">
      <c r="A1881" s="4">
        <v>41779.4375</v>
      </c>
      <c r="B1881" s="5"/>
      <c r="C1881" s="5">
        <v>5659.0947265625</v>
      </c>
    </row>
    <row r="1882" spans="1:3" ht="12.75">
      <c r="A1882" s="4">
        <v>41779.447916666664</v>
      </c>
      <c r="B1882" s="5"/>
      <c r="C1882" s="5">
        <v>5661.47119140625</v>
      </c>
    </row>
    <row r="1883" spans="1:3" ht="12.75">
      <c r="A1883" s="4">
        <v>41779.45833333333</v>
      </c>
      <c r="B1883" s="5"/>
      <c r="C1883" s="5">
        <v>5692.4560546875</v>
      </c>
    </row>
    <row r="1884" spans="1:3" ht="12.75">
      <c r="A1884" s="4">
        <v>41779.46875</v>
      </c>
      <c r="B1884" s="5"/>
      <c r="C1884" s="5">
        <v>5921.93310546875</v>
      </c>
    </row>
    <row r="1885" spans="1:3" ht="12.75">
      <c r="A1885" s="4">
        <v>41779.479166666664</v>
      </c>
      <c r="B1885" s="5">
        <v>8687.8681640625</v>
      </c>
      <c r="C1885" s="5">
        <v>5994.32666015625</v>
      </c>
    </row>
    <row r="1886" spans="1:3" ht="12.75">
      <c r="A1886" s="4">
        <v>41779.48958333333</v>
      </c>
      <c r="B1886" s="5">
        <v>8741.298828125</v>
      </c>
      <c r="C1886" s="5">
        <v>5957.6083984375</v>
      </c>
    </row>
    <row r="1887" spans="1:3" ht="12.75">
      <c r="A1887" s="4">
        <v>41779.5</v>
      </c>
      <c r="B1887" s="5">
        <v>8738.6318359375</v>
      </c>
      <c r="C1887" s="5">
        <v>5936.98486328125</v>
      </c>
    </row>
    <row r="1888" spans="1:3" ht="12.75">
      <c r="A1888" s="4">
        <v>41779.510416666664</v>
      </c>
      <c r="B1888" s="5">
        <v>8796.236328125</v>
      </c>
      <c r="C1888" s="5">
        <v>6015.01025390625</v>
      </c>
    </row>
    <row r="1889" spans="1:3" ht="12.75">
      <c r="A1889" s="4">
        <v>41779.52083333333</v>
      </c>
      <c r="B1889" s="5">
        <v>8826.5205078125</v>
      </c>
      <c r="C1889" s="5">
        <v>6106.58251953125</v>
      </c>
    </row>
    <row r="1890" spans="1:3" ht="12.75">
      <c r="A1890" s="4">
        <v>41779.53125</v>
      </c>
      <c r="B1890" s="5">
        <v>8808.3408203125</v>
      </c>
      <c r="C1890" s="5">
        <v>6097.1044921875</v>
      </c>
    </row>
    <row r="1891" spans="1:3" ht="12.75">
      <c r="A1891" s="4">
        <v>41779.541666666664</v>
      </c>
      <c r="B1891" s="5">
        <v>8801.2353515625</v>
      </c>
      <c r="C1891" s="5">
        <v>6087.70556640625</v>
      </c>
    </row>
    <row r="1892" spans="1:3" ht="12.75">
      <c r="A1892" s="4">
        <v>41779.55208333333</v>
      </c>
      <c r="B1892" s="5">
        <v>8798.7138671875</v>
      </c>
      <c r="C1892" s="5">
        <v>6100.4580078125</v>
      </c>
    </row>
    <row r="1893" spans="1:3" ht="12.75">
      <c r="A1893" s="4">
        <v>41779.5625</v>
      </c>
      <c r="B1893" s="5">
        <v>8813.1875</v>
      </c>
      <c r="C1893" s="5">
        <v>6062.25634765625</v>
      </c>
    </row>
    <row r="1894" spans="1:3" ht="12.75">
      <c r="A1894" s="4">
        <v>41779.572916666664</v>
      </c>
      <c r="B1894" s="5">
        <v>8785.3916015625</v>
      </c>
      <c r="C1894" s="5">
        <v>6112.47802734375</v>
      </c>
    </row>
    <row r="1895" spans="1:3" ht="12.75">
      <c r="A1895" s="4">
        <v>41779.58333333333</v>
      </c>
      <c r="B1895" s="5">
        <v>8782.5556640625</v>
      </c>
      <c r="C1895" s="5">
        <v>6146.875</v>
      </c>
    </row>
    <row r="1896" spans="1:3" ht="12.75">
      <c r="A1896" s="4">
        <v>41779.59375</v>
      </c>
      <c r="B1896" s="5">
        <v>8896.35546875</v>
      </c>
      <c r="C1896" s="5">
        <v>6246.0419921875</v>
      </c>
    </row>
    <row r="1897" spans="1:3" ht="12.75">
      <c r="A1897" s="4">
        <v>41779.604166666664</v>
      </c>
      <c r="B1897" s="5">
        <v>8912.89453125</v>
      </c>
      <c r="C1897" s="5">
        <v>6290.81494140625</v>
      </c>
    </row>
    <row r="1898" spans="1:3" ht="12.75">
      <c r="A1898" s="4">
        <v>41779.61458333333</v>
      </c>
      <c r="B1898" s="5">
        <v>8884.5986328125</v>
      </c>
      <c r="C1898" s="5">
        <v>6290.98828125</v>
      </c>
    </row>
    <row r="1899" spans="1:3" ht="12.75">
      <c r="A1899" s="4">
        <v>41779.625</v>
      </c>
      <c r="B1899" s="5">
        <v>8906.02734375</v>
      </c>
      <c r="C1899" s="5">
        <v>6259.6708984375</v>
      </c>
    </row>
    <row r="1900" spans="1:3" ht="12.75">
      <c r="A1900" s="4">
        <v>41779.635416666664</v>
      </c>
      <c r="B1900" s="5">
        <v>8860.724609375</v>
      </c>
      <c r="C1900" s="5">
        <v>6309.43798828125</v>
      </c>
    </row>
    <row r="1901" spans="1:3" ht="12.75">
      <c r="A1901" s="4">
        <v>41779.64583333333</v>
      </c>
      <c r="B1901" s="5">
        <v>8804.912109375</v>
      </c>
      <c r="C1901" s="5">
        <v>6322.52001953125</v>
      </c>
    </row>
    <row r="1902" spans="1:3" ht="12.75">
      <c r="A1902" s="4">
        <v>41779.65625</v>
      </c>
      <c r="B1902" s="5">
        <v>8780.1455078125</v>
      </c>
      <c r="C1902" s="5">
        <v>6305.13037109375</v>
      </c>
    </row>
    <row r="1903" spans="1:3" ht="12.75">
      <c r="A1903" s="4">
        <v>41779.666666666664</v>
      </c>
      <c r="B1903" s="5">
        <v>8844.986328125</v>
      </c>
      <c r="C1903" s="5">
        <v>6277.798828125</v>
      </c>
    </row>
    <row r="1904" spans="1:3" ht="12.75">
      <c r="A1904" s="4">
        <v>41779.67708333333</v>
      </c>
      <c r="B1904" s="5">
        <v>8856.306640625</v>
      </c>
      <c r="C1904" s="5">
        <v>6355.3427734375</v>
      </c>
    </row>
    <row r="1905" spans="1:3" ht="12.75">
      <c r="A1905" s="4">
        <v>41779.6875</v>
      </c>
      <c r="B1905" s="5">
        <v>8827.623046875</v>
      </c>
      <c r="C1905" s="5">
        <v>6388.48974609375</v>
      </c>
    </row>
    <row r="1906" spans="1:3" ht="12.75">
      <c r="A1906" s="4">
        <v>41779.697916666664</v>
      </c>
      <c r="B1906" s="5">
        <v>8843.5234375</v>
      </c>
      <c r="C1906" s="5">
        <v>6288.11083984375</v>
      </c>
    </row>
    <row r="1907" spans="1:3" ht="12.75">
      <c r="A1907" s="4">
        <v>41779.70833333333</v>
      </c>
      <c r="B1907" s="5">
        <v>8834.71484375</v>
      </c>
      <c r="C1907" s="5">
        <v>6203.1220703125</v>
      </c>
    </row>
    <row r="1908" spans="1:3" ht="12.75">
      <c r="A1908" s="4">
        <v>41779.71875</v>
      </c>
      <c r="B1908" s="5">
        <v>8940.099609375</v>
      </c>
      <c r="C1908" s="5">
        <v>6002.2333984375</v>
      </c>
    </row>
    <row r="1909" spans="1:3" ht="12.75">
      <c r="A1909" s="4">
        <v>41779.729166666664</v>
      </c>
      <c r="B1909" s="5">
        <v>9011.9267578125</v>
      </c>
      <c r="C1909" s="5">
        <v>5774.6767578125</v>
      </c>
    </row>
    <row r="1910" spans="1:3" ht="12.75">
      <c r="A1910" s="4">
        <v>41779.73958333333</v>
      </c>
      <c r="B1910" s="5">
        <v>9081.6884765625</v>
      </c>
      <c r="C1910" s="5">
        <v>5667.376953125</v>
      </c>
    </row>
    <row r="1911" spans="1:3" ht="12.75">
      <c r="A1911" s="4">
        <v>41779.75</v>
      </c>
      <c r="B1911" s="5">
        <v>9043.9345703125</v>
      </c>
      <c r="C1911" s="5">
        <v>5689.5146484375</v>
      </c>
    </row>
    <row r="1912" spans="1:3" ht="12.75">
      <c r="A1912" s="4">
        <v>41779.760416666664</v>
      </c>
      <c r="B1912" s="5">
        <v>9115.6630859375</v>
      </c>
      <c r="C1912" s="5">
        <v>5677.0537109375</v>
      </c>
    </row>
    <row r="1913" spans="1:3" ht="12.75">
      <c r="A1913" s="4">
        <v>41779.77083333333</v>
      </c>
      <c r="B1913" s="5">
        <v>9046.2236328125</v>
      </c>
      <c r="C1913" s="5">
        <v>5753.54296875</v>
      </c>
    </row>
    <row r="1914" spans="1:3" ht="12.75">
      <c r="A1914" s="4">
        <v>41779.78125</v>
      </c>
      <c r="B1914" s="5">
        <v>9057.029296875</v>
      </c>
      <c r="C1914" s="5">
        <v>5717.37060546875</v>
      </c>
    </row>
    <row r="1915" spans="1:3" ht="12.75">
      <c r="A1915" s="4">
        <v>41779.791666666664</v>
      </c>
      <c r="B1915" s="5">
        <v>8994.357421875</v>
      </c>
      <c r="C1915" s="5">
        <v>5597.73828125</v>
      </c>
    </row>
    <row r="1916" spans="1:3" ht="12.75">
      <c r="A1916" s="4">
        <v>41779.80208333333</v>
      </c>
      <c r="B1916" s="5">
        <v>8950.7431640625</v>
      </c>
      <c r="C1916" s="5">
        <v>5275.0771484375</v>
      </c>
    </row>
    <row r="1917" spans="1:3" ht="12.75">
      <c r="A1917" s="4">
        <v>41779.8125</v>
      </c>
      <c r="B1917" s="5">
        <v>8968.525390625</v>
      </c>
      <c r="C1917" s="5">
        <v>5190.1875</v>
      </c>
    </row>
    <row r="1918" spans="1:3" ht="12.75">
      <c r="A1918" s="4">
        <v>41779.822916666664</v>
      </c>
      <c r="B1918" s="5">
        <v>8997.1044921875</v>
      </c>
      <c r="C1918" s="5">
        <v>5091.26953125</v>
      </c>
    </row>
    <row r="1919" spans="1:3" ht="12.75">
      <c r="A1919" s="4">
        <v>41779.83333333333</v>
      </c>
      <c r="B1919" s="5">
        <v>9039.6875</v>
      </c>
      <c r="C1919" s="5">
        <v>5028.0947265625</v>
      </c>
    </row>
    <row r="1920" spans="1:3" ht="12.75">
      <c r="A1920" s="4">
        <v>41779.84375</v>
      </c>
      <c r="B1920" s="5">
        <v>9046.646484375</v>
      </c>
      <c r="C1920" s="5">
        <v>4909.54638671875</v>
      </c>
    </row>
    <row r="1921" spans="1:3" ht="12.75">
      <c r="A1921" s="4">
        <v>41779.854166666664</v>
      </c>
      <c r="B1921" s="5">
        <v>9247.0302734375</v>
      </c>
      <c r="C1921" s="5">
        <v>4882.533203125</v>
      </c>
    </row>
    <row r="1922" spans="1:3" ht="12.75">
      <c r="A1922" s="4">
        <v>41779.86458333333</v>
      </c>
      <c r="B1922" s="5">
        <v>9372.779296875</v>
      </c>
      <c r="C1922" s="5">
        <v>4876.75537109375</v>
      </c>
    </row>
    <row r="1923" spans="1:3" ht="12.75">
      <c r="A1923" s="4">
        <v>41779.875</v>
      </c>
      <c r="B1923" s="5">
        <v>9445.5498046875</v>
      </c>
      <c r="C1923" s="5">
        <v>4791.17041015625</v>
      </c>
    </row>
    <row r="1924" spans="1:3" ht="12.75">
      <c r="A1924" s="4">
        <v>41779.885416666664</v>
      </c>
      <c r="B1924" s="5">
        <v>9407.4375</v>
      </c>
      <c r="C1924" s="5">
        <v>4683.958984375</v>
      </c>
    </row>
    <row r="1925" spans="1:3" ht="12.75">
      <c r="A1925" s="4">
        <v>41779.89583333333</v>
      </c>
      <c r="B1925" s="5">
        <v>9387.65234375</v>
      </c>
      <c r="C1925" s="5">
        <v>4654.72412109375</v>
      </c>
    </row>
    <row r="1926" spans="1:3" ht="12.75">
      <c r="A1926" s="4">
        <v>41779.90625</v>
      </c>
      <c r="B1926" s="5">
        <v>9289.986328125</v>
      </c>
      <c r="C1926" s="5">
        <v>4726.61474609375</v>
      </c>
    </row>
    <row r="1927" spans="1:3" ht="12.75">
      <c r="A1927" s="4">
        <v>41779.916666666664</v>
      </c>
      <c r="B1927" s="5">
        <v>9070.287109375</v>
      </c>
      <c r="C1927" s="5">
        <v>4672.4052734375</v>
      </c>
    </row>
    <row r="1928" spans="1:3" ht="12.75">
      <c r="A1928" s="4">
        <v>41779.92708333333</v>
      </c>
      <c r="B1928" s="5">
        <v>8570.392578125</v>
      </c>
      <c r="C1928" s="5">
        <v>4946.64794921875</v>
      </c>
    </row>
    <row r="1929" spans="1:3" ht="12.75">
      <c r="A1929" s="4">
        <v>41779.9375</v>
      </c>
      <c r="B1929" s="5">
        <v>8331.3291015625</v>
      </c>
      <c r="C1929" s="5">
        <v>5129.81884765625</v>
      </c>
    </row>
    <row r="1930" spans="1:3" ht="12.75">
      <c r="A1930" s="4">
        <v>41779.947916666664</v>
      </c>
      <c r="B1930" s="5">
        <v>8211.8349609375</v>
      </c>
      <c r="C1930" s="5">
        <v>5157.63671875</v>
      </c>
    </row>
    <row r="1931" spans="1:3" ht="12.75">
      <c r="A1931" s="4">
        <v>41779.95833333333</v>
      </c>
      <c r="B1931" s="5">
        <v>8102.85546875</v>
      </c>
      <c r="C1931" s="5">
        <v>5164.73828125</v>
      </c>
    </row>
    <row r="1932" spans="1:3" ht="12.75">
      <c r="A1932" s="4">
        <v>41779.96875</v>
      </c>
      <c r="B1932" s="5">
        <v>8032.640625</v>
      </c>
      <c r="C1932" s="5">
        <v>5048.5791015625</v>
      </c>
    </row>
    <row r="1933" spans="1:3" ht="12.75">
      <c r="A1933" s="4">
        <v>41779.979166666664</v>
      </c>
      <c r="B1933" s="5">
        <v>7863.8935546875</v>
      </c>
      <c r="C1933" s="5">
        <v>5160.82666015625</v>
      </c>
    </row>
    <row r="1934" spans="1:3" ht="12.75">
      <c r="A1934" s="4">
        <v>41779.98958333333</v>
      </c>
      <c r="B1934" s="5">
        <v>7695.91650390625</v>
      </c>
      <c r="C1934" s="5">
        <v>5091.2939453125</v>
      </c>
    </row>
    <row r="1935" spans="1:3" ht="12.75">
      <c r="A1935" s="4">
        <v>41780</v>
      </c>
      <c r="B1935" s="5">
        <v>7464.9306640625</v>
      </c>
      <c r="C1935" s="5">
        <v>5080.66650390625</v>
      </c>
    </row>
    <row r="1936" spans="1:3" ht="12.75">
      <c r="A1936" s="4">
        <v>41780.010416666664</v>
      </c>
      <c r="B1936" s="5">
        <v>7216.73779296875</v>
      </c>
      <c r="C1936" s="5">
        <v>5181.11376953125</v>
      </c>
    </row>
    <row r="1937" spans="1:3" ht="12.75">
      <c r="A1937" s="4">
        <v>41780.02083333333</v>
      </c>
      <c r="B1937" s="5">
        <v>7034.21630859375</v>
      </c>
      <c r="C1937" s="5">
        <v>5242.333984375</v>
      </c>
    </row>
    <row r="1938" spans="1:3" ht="12.75">
      <c r="A1938" s="4">
        <v>41780.03125</v>
      </c>
      <c r="B1938" s="5">
        <v>6859.25634765625</v>
      </c>
      <c r="C1938" s="5">
        <v>5232.53564453125</v>
      </c>
    </row>
    <row r="1939" spans="1:3" ht="12.75">
      <c r="A1939" s="4">
        <v>41780.041666666664</v>
      </c>
      <c r="B1939" s="5">
        <v>6770.10205078125</v>
      </c>
      <c r="C1939" s="5">
        <v>5278.900390625</v>
      </c>
    </row>
    <row r="1940" spans="1:3" ht="12.75">
      <c r="A1940" s="4">
        <v>41780.05208333333</v>
      </c>
      <c r="B1940" s="5">
        <v>6823.71533203125</v>
      </c>
      <c r="C1940" s="5">
        <v>5355.52587890625</v>
      </c>
    </row>
    <row r="1941" spans="1:3" ht="12.75">
      <c r="A1941" s="4">
        <v>41780.0625</v>
      </c>
      <c r="B1941" s="5">
        <v>6728.52099609375</v>
      </c>
      <c r="C1941" s="5">
        <v>5432.1533203125</v>
      </c>
    </row>
    <row r="1942" spans="1:3" ht="12.75">
      <c r="A1942" s="4">
        <v>41780.072916666664</v>
      </c>
      <c r="B1942" s="5">
        <v>6681.67578125</v>
      </c>
      <c r="C1942" s="5">
        <v>5493.98828125</v>
      </c>
    </row>
    <row r="1943" spans="1:3" ht="12.75">
      <c r="A1943" s="4">
        <v>41780.08333333333</v>
      </c>
      <c r="B1943" s="5">
        <v>6583.2763671875</v>
      </c>
      <c r="C1943" s="5">
        <v>5556.87451171875</v>
      </c>
    </row>
    <row r="1944" spans="1:3" ht="12.75">
      <c r="A1944" s="4">
        <v>41780.09375</v>
      </c>
      <c r="B1944" s="5">
        <v>6460.05419921875</v>
      </c>
      <c r="C1944" s="5">
        <v>5507.18505859375</v>
      </c>
    </row>
    <row r="1945" spans="1:3" ht="12.75">
      <c r="A1945" s="4">
        <v>41780.104166666664</v>
      </c>
      <c r="B1945" s="5">
        <v>6469.630859375</v>
      </c>
      <c r="C1945" s="5">
        <v>5489.53662109375</v>
      </c>
    </row>
    <row r="1946" spans="1:3" ht="12.75">
      <c r="A1946" s="4">
        <v>41780.11458333333</v>
      </c>
      <c r="B1946" s="5">
        <v>6442.4453125</v>
      </c>
      <c r="C1946" s="5">
        <v>5547.71142578125</v>
      </c>
    </row>
    <row r="1947" spans="1:3" ht="12.75">
      <c r="A1947" s="4">
        <v>41780.125</v>
      </c>
      <c r="B1947" s="5">
        <v>6400.5771484375</v>
      </c>
      <c r="C1947" s="5">
        <v>5568.625</v>
      </c>
    </row>
    <row r="1948" spans="1:3" ht="12.75">
      <c r="A1948" s="4">
        <v>41780.135416666664</v>
      </c>
      <c r="B1948" s="5">
        <v>6422.26123046875</v>
      </c>
      <c r="C1948" s="5">
        <v>5655.306640625</v>
      </c>
    </row>
    <row r="1949" spans="1:3" ht="12.75">
      <c r="A1949" s="4">
        <v>41780.14583333333</v>
      </c>
      <c r="B1949" s="5">
        <v>6429.53662109375</v>
      </c>
      <c r="C1949" s="5">
        <v>5670.646484375</v>
      </c>
    </row>
    <row r="1950" spans="1:3" ht="12.75">
      <c r="A1950" s="4">
        <v>41780.15625</v>
      </c>
      <c r="B1950" s="5">
        <v>6458.810546875</v>
      </c>
      <c r="C1950" s="5">
        <v>5623.55517578125</v>
      </c>
    </row>
    <row r="1951" spans="1:3" ht="12.75">
      <c r="A1951" s="4">
        <v>41780.166666666664</v>
      </c>
      <c r="B1951" s="5">
        <v>6377.14208984375</v>
      </c>
      <c r="C1951" s="5">
        <v>5570.4306640625</v>
      </c>
    </row>
    <row r="1952" spans="1:3" ht="12.75">
      <c r="A1952" s="4">
        <v>41780.17708333333</v>
      </c>
      <c r="B1952" s="5">
        <v>6470.2490234375</v>
      </c>
      <c r="C1952" s="5">
        <v>5473.81201171875</v>
      </c>
    </row>
    <row r="1953" spans="1:3" ht="12.75">
      <c r="A1953" s="4">
        <v>41780.1875</v>
      </c>
      <c r="B1953" s="5">
        <v>6569.35400390625</v>
      </c>
      <c r="C1953" s="5">
        <v>5511.40576171875</v>
      </c>
    </row>
    <row r="1954" spans="1:3" ht="12.75">
      <c r="A1954" s="4">
        <v>41780.197916666664</v>
      </c>
      <c r="B1954" s="5">
        <v>6598.63427734375</v>
      </c>
      <c r="C1954" s="5">
        <v>5483.9951171875</v>
      </c>
    </row>
    <row r="1955" spans="1:3" ht="12.75">
      <c r="A1955" s="4">
        <v>41780.20833333333</v>
      </c>
      <c r="B1955" s="5">
        <v>6755.42041015625</v>
      </c>
      <c r="C1955" s="5">
        <v>5600.62255859375</v>
      </c>
    </row>
    <row r="1956" spans="1:3" ht="12.75">
      <c r="A1956" s="4">
        <v>41780.21875</v>
      </c>
      <c r="B1956" s="5">
        <v>7021.3701171875</v>
      </c>
      <c r="C1956" s="5">
        <v>5647.177734375</v>
      </c>
    </row>
    <row r="1957" spans="1:3" ht="12.75">
      <c r="A1957" s="4">
        <v>41780.229166666664</v>
      </c>
      <c r="B1957" s="5">
        <v>7169.58447265625</v>
      </c>
      <c r="C1957" s="5">
        <v>5705.23974609375</v>
      </c>
    </row>
    <row r="1958" spans="1:3" ht="12.75">
      <c r="A1958" s="4">
        <v>41780.23958333333</v>
      </c>
      <c r="B1958" s="5">
        <v>7258.861328125</v>
      </c>
      <c r="C1958" s="5">
        <v>5830.11376953125</v>
      </c>
    </row>
    <row r="1959" spans="1:3" ht="12.75">
      <c r="A1959" s="4">
        <v>41780.25</v>
      </c>
      <c r="B1959" s="5">
        <v>7432.18505859375</v>
      </c>
      <c r="C1959" s="5">
        <v>5809.90576171875</v>
      </c>
    </row>
    <row r="1960" spans="1:3" ht="12.75">
      <c r="A1960" s="4">
        <v>41780.260416666664</v>
      </c>
      <c r="B1960" s="5">
        <v>7776.935546875</v>
      </c>
      <c r="C1960" s="5">
        <v>5724.3681640625</v>
      </c>
    </row>
    <row r="1961" spans="1:3" ht="12.75">
      <c r="A1961" s="4">
        <v>41780.27083333333</v>
      </c>
      <c r="B1961" s="5">
        <v>8108.76025390625</v>
      </c>
      <c r="C1961" s="5">
        <v>5721.28564453125</v>
      </c>
    </row>
    <row r="1962" spans="1:3" ht="12.75">
      <c r="A1962" s="4">
        <v>41780.28125</v>
      </c>
      <c r="B1962" s="5">
        <v>8418.0263671875</v>
      </c>
      <c r="C1962" s="5">
        <v>5764.396484375</v>
      </c>
    </row>
    <row r="1963" spans="1:3" ht="12.75">
      <c r="A1963" s="4">
        <v>41780.291666666664</v>
      </c>
      <c r="B1963" s="5">
        <v>8575.5361328125</v>
      </c>
      <c r="C1963" s="5">
        <v>5732.52734375</v>
      </c>
    </row>
    <row r="1964" spans="1:3" ht="12.75">
      <c r="A1964" s="4">
        <v>41780.30208333333</v>
      </c>
      <c r="B1964" s="5">
        <v>8449.4228515625</v>
      </c>
      <c r="C1964" s="5">
        <v>5849.1455078125</v>
      </c>
    </row>
    <row r="1965" spans="1:3" ht="12.75">
      <c r="A1965" s="4">
        <v>41780.3125</v>
      </c>
      <c r="B1965" s="5">
        <v>8630.8525390625</v>
      </c>
      <c r="C1965" s="5">
        <v>5764.556640625</v>
      </c>
    </row>
    <row r="1966" spans="1:3" ht="12.75">
      <c r="A1966" s="4">
        <v>41780.322916666664</v>
      </c>
      <c r="B1966" s="5">
        <v>8728.0400390625</v>
      </c>
      <c r="C1966" s="5">
        <v>5711.6337890625</v>
      </c>
    </row>
    <row r="1967" spans="1:3" ht="12.75">
      <c r="A1967" s="4">
        <v>41780.33333333333</v>
      </c>
      <c r="B1967" s="5">
        <v>8756.72265625</v>
      </c>
      <c r="C1967" s="5">
        <v>5744.17578125</v>
      </c>
    </row>
    <row r="1968" spans="1:3" ht="12.75">
      <c r="A1968" s="4">
        <v>41780.34375</v>
      </c>
      <c r="B1968" s="5">
        <v>8699.728515625</v>
      </c>
      <c r="C1968" s="5">
        <v>5789.35888671875</v>
      </c>
    </row>
    <row r="1969" spans="1:3" ht="12.75">
      <c r="A1969" s="4">
        <v>41780.354166666664</v>
      </c>
      <c r="B1969" s="5">
        <v>8697.2314453125</v>
      </c>
      <c r="C1969" s="5">
        <v>5826.97607421875</v>
      </c>
    </row>
    <row r="1970" spans="1:3" ht="12.75">
      <c r="A1970" s="4">
        <v>41780.36458333333</v>
      </c>
      <c r="B1970" s="5">
        <v>8641.962890625</v>
      </c>
      <c r="C1970" s="5">
        <v>5802.9833984375</v>
      </c>
    </row>
    <row r="1971" spans="1:3" ht="12.75">
      <c r="A1971" s="4">
        <v>41780.375</v>
      </c>
      <c r="B1971" s="5">
        <v>8628.7958984375</v>
      </c>
      <c r="C1971" s="5">
        <v>5777.9736328125</v>
      </c>
    </row>
    <row r="1972" spans="1:3" ht="12.75">
      <c r="A1972" s="4">
        <v>41780.385416666664</v>
      </c>
      <c r="B1972" s="5">
        <v>8690.5029296875</v>
      </c>
      <c r="C1972" s="5">
        <v>5793.79443359375</v>
      </c>
    </row>
    <row r="1973" spans="1:3" ht="12.75">
      <c r="A1973" s="4">
        <v>41780.39583333333</v>
      </c>
      <c r="B1973" s="5">
        <v>8657.1787109375</v>
      </c>
      <c r="C1973" s="5">
        <v>5876.67236328125</v>
      </c>
    </row>
    <row r="1974" spans="1:3" ht="12.75">
      <c r="A1974" s="4">
        <v>41780.40625</v>
      </c>
      <c r="B1974" s="5">
        <v>8605.248046875</v>
      </c>
      <c r="C1974" s="5">
        <v>5873.2685546875</v>
      </c>
    </row>
    <row r="1975" spans="1:3" ht="12.75">
      <c r="A1975" s="4">
        <v>41780.416666666664</v>
      </c>
      <c r="B1975" s="5">
        <v>8600.857421875</v>
      </c>
      <c r="C1975" s="5">
        <v>5838.76611328125</v>
      </c>
    </row>
    <row r="1976" spans="1:3" ht="12.75">
      <c r="A1976" s="4">
        <v>41780.42708333333</v>
      </c>
      <c r="B1976" s="5">
        <v>8695.171875</v>
      </c>
      <c r="C1976" s="5">
        <v>6024.990234375</v>
      </c>
    </row>
    <row r="1977" spans="1:3" ht="12.75">
      <c r="A1977" s="4">
        <v>41780.4375</v>
      </c>
      <c r="B1977" s="5">
        <v>8712.95703125</v>
      </c>
      <c r="C1977" s="5">
        <v>6080.72802734375</v>
      </c>
    </row>
    <row r="1978" spans="1:3" ht="12.75">
      <c r="A1978" s="4">
        <v>41780.447916666664</v>
      </c>
      <c r="B1978" s="5">
        <v>8613.875</v>
      </c>
      <c r="C1978" s="5">
        <v>6128.80322265625</v>
      </c>
    </row>
    <row r="1979" spans="1:3" ht="12.75">
      <c r="A1979" s="4">
        <v>41780.45833333333</v>
      </c>
      <c r="B1979" s="5">
        <v>8602.2626953125</v>
      </c>
      <c r="C1979" s="5">
        <v>6153.28662109375</v>
      </c>
    </row>
    <row r="1980" spans="1:3" ht="12.75">
      <c r="A1980" s="4">
        <v>41780.46875</v>
      </c>
      <c r="B1980" s="5">
        <v>8693.5146484375</v>
      </c>
      <c r="C1980" s="5">
        <v>6178.71728515625</v>
      </c>
    </row>
    <row r="1981" spans="1:3" ht="12.75">
      <c r="A1981" s="4">
        <v>41780.479166666664</v>
      </c>
      <c r="B1981" s="5">
        <v>8728.626953125</v>
      </c>
      <c r="C1981" s="5">
        <v>6152.80810546875</v>
      </c>
    </row>
    <row r="1982" spans="1:3" ht="12.75">
      <c r="A1982" s="4">
        <v>41780.48958333333</v>
      </c>
      <c r="B1982" s="5">
        <v>8695.04296875</v>
      </c>
      <c r="C1982" s="5">
        <v>6214.8486328125</v>
      </c>
    </row>
    <row r="1983" spans="1:3" ht="12.75">
      <c r="A1983" s="4">
        <v>41780.5</v>
      </c>
      <c r="B1983" s="5">
        <v>8722.4287109375</v>
      </c>
      <c r="C1983" s="5">
        <v>6249.23291015625</v>
      </c>
    </row>
    <row r="1984" spans="1:3" ht="12.75">
      <c r="A1984" s="4">
        <v>41780.510416666664</v>
      </c>
      <c r="B1984" s="5">
        <v>8697.5234375</v>
      </c>
      <c r="C1984" s="5">
        <v>6376.82275390625</v>
      </c>
    </row>
    <row r="1985" spans="1:3" ht="12.75">
      <c r="A1985" s="4">
        <v>41780.52083333333</v>
      </c>
      <c r="B1985" s="5">
        <v>8657.8671875</v>
      </c>
      <c r="C1985" s="5">
        <v>6368.2109375</v>
      </c>
    </row>
    <row r="1986" spans="1:3" ht="12.75">
      <c r="A1986" s="4">
        <v>41780.53125</v>
      </c>
      <c r="B1986" s="5">
        <v>8655.5615234375</v>
      </c>
      <c r="C1986" s="5">
        <v>6380.98095703125</v>
      </c>
    </row>
    <row r="1987" spans="1:3" ht="12.75">
      <c r="A1987" s="4">
        <v>41780.541666666664</v>
      </c>
      <c r="B1987" s="5">
        <v>8604.1748046875</v>
      </c>
      <c r="C1987" s="5">
        <v>6334.51953125</v>
      </c>
    </row>
    <row r="1988" spans="1:3" ht="12.75">
      <c r="A1988" s="4">
        <v>41780.55208333333</v>
      </c>
      <c r="B1988" s="5">
        <v>8660.4404296875</v>
      </c>
      <c r="C1988" s="5">
        <v>6338.21875</v>
      </c>
    </row>
    <row r="1989" spans="1:3" ht="12.75">
      <c r="A1989" s="4">
        <v>41780.5625</v>
      </c>
      <c r="B1989" s="5">
        <v>8632.6875</v>
      </c>
      <c r="C1989" s="5">
        <v>6330.79345703125</v>
      </c>
    </row>
    <row r="1990" spans="1:3" ht="12.75">
      <c r="A1990" s="4">
        <v>41780.572916666664</v>
      </c>
      <c r="B1990" s="5">
        <v>8611.6181640625</v>
      </c>
      <c r="C1990" s="5">
        <v>6394.34033203125</v>
      </c>
    </row>
    <row r="1991" spans="1:3" ht="12.75">
      <c r="A1991" s="4">
        <v>41780.58333333333</v>
      </c>
      <c r="B1991" s="5">
        <v>8591.3017578125</v>
      </c>
      <c r="C1991" s="5">
        <v>6430.20703125</v>
      </c>
    </row>
    <row r="1992" spans="1:3" ht="12.75">
      <c r="A1992" s="4">
        <v>41780.59375</v>
      </c>
      <c r="B1992" s="5">
        <v>8458.0556640625</v>
      </c>
      <c r="C1992" s="5">
        <v>6457.39501953125</v>
      </c>
    </row>
    <row r="1993" spans="1:3" ht="12.75">
      <c r="A1993" s="4">
        <v>41780.604166666664</v>
      </c>
      <c r="B1993" s="5">
        <v>8378.0556640625</v>
      </c>
      <c r="C1993" s="5">
        <v>6539.5791015625</v>
      </c>
    </row>
    <row r="1994" spans="1:3" ht="12.75">
      <c r="A1994" s="4">
        <v>41780.61458333333</v>
      </c>
      <c r="B1994" s="5">
        <v>8509.671875</v>
      </c>
      <c r="C1994" s="5">
        <v>6478.66357421875</v>
      </c>
    </row>
    <row r="1995" spans="1:3" ht="12.75">
      <c r="A1995" s="4">
        <v>41780.625</v>
      </c>
      <c r="B1995" s="5">
        <v>8538.353515625</v>
      </c>
      <c r="C1995" s="5">
        <v>6354.33447265625</v>
      </c>
    </row>
    <row r="1996" spans="1:3" ht="12.75">
      <c r="A1996" s="4">
        <v>41780.635416666664</v>
      </c>
      <c r="B1996" s="5">
        <v>8554.0556640625</v>
      </c>
      <c r="C1996" s="5">
        <v>6279.8232421875</v>
      </c>
    </row>
    <row r="1997" spans="1:3" ht="12.75">
      <c r="A1997" s="4">
        <v>41780.64583333333</v>
      </c>
      <c r="B1997" s="5">
        <v>8563.2412109375</v>
      </c>
      <c r="C1997" s="5">
        <v>6318.4833984375</v>
      </c>
    </row>
    <row r="1998" spans="1:3" ht="12.75">
      <c r="A1998" s="4">
        <v>41780.65625</v>
      </c>
      <c r="B1998" s="5">
        <v>8326.314453125</v>
      </c>
      <c r="C1998" s="5">
        <v>6370.060546875</v>
      </c>
    </row>
    <row r="1999" spans="1:3" ht="12.75">
      <c r="A1999" s="4">
        <v>41780.666666666664</v>
      </c>
      <c r="B1999" s="5">
        <v>8268.947265625</v>
      </c>
      <c r="C1999" s="5">
        <v>6376.46923828125</v>
      </c>
    </row>
    <row r="2000" spans="1:3" ht="12.75">
      <c r="A2000" s="4">
        <v>41780.67708333333</v>
      </c>
      <c r="B2000" s="5">
        <v>8558.1962890625</v>
      </c>
      <c r="C2000" s="5">
        <v>6209.51513671875</v>
      </c>
    </row>
    <row r="2001" spans="1:3" ht="12.75">
      <c r="A2001" s="4">
        <v>41780.6875</v>
      </c>
      <c r="B2001" s="5">
        <v>8628.2470703125</v>
      </c>
      <c r="C2001" s="5">
        <v>6186.302734375</v>
      </c>
    </row>
    <row r="2002" spans="1:3" ht="12.75">
      <c r="A2002" s="4">
        <v>41780.697916666664</v>
      </c>
      <c r="B2002" s="5">
        <v>8575.0712890625</v>
      </c>
      <c r="C2002" s="5">
        <v>6274.43408203125</v>
      </c>
    </row>
    <row r="2003" spans="1:3" ht="12.75">
      <c r="A2003" s="4">
        <v>41780.70833333333</v>
      </c>
      <c r="B2003" s="5">
        <v>8597.12109375</v>
      </c>
      <c r="C2003" s="5">
        <v>6264.22265625</v>
      </c>
    </row>
    <row r="2004" spans="1:3" ht="12.75">
      <c r="A2004" s="4">
        <v>41780.71875</v>
      </c>
      <c r="B2004" s="5">
        <v>8572.8642578125</v>
      </c>
      <c r="C2004" s="5">
        <v>6247.18896484375</v>
      </c>
    </row>
    <row r="2005" spans="1:3" ht="12.75">
      <c r="A2005" s="4">
        <v>41780.729166666664</v>
      </c>
      <c r="B2005" s="5">
        <v>8672.14453125</v>
      </c>
      <c r="C2005" s="5">
        <v>6142.08056640625</v>
      </c>
    </row>
    <row r="2006" spans="1:3" ht="12.75">
      <c r="A2006" s="4">
        <v>41780.73958333333</v>
      </c>
      <c r="B2006" s="5">
        <v>8780.3701171875</v>
      </c>
      <c r="C2006" s="5">
        <v>6047.912109375</v>
      </c>
    </row>
    <row r="2007" spans="1:3" ht="12.75">
      <c r="A2007" s="4">
        <v>41780.75</v>
      </c>
      <c r="B2007" s="5">
        <v>8856.4775390625</v>
      </c>
      <c r="C2007" s="5">
        <v>6024.69677734375</v>
      </c>
    </row>
    <row r="2008" spans="1:3" ht="12.75">
      <c r="A2008" s="4">
        <v>41780.760416666664</v>
      </c>
      <c r="B2008" s="5">
        <v>9104.8671875</v>
      </c>
      <c r="C2008" s="5">
        <v>6068.8662109375</v>
      </c>
    </row>
    <row r="2009" spans="1:3" ht="12.75">
      <c r="A2009" s="4">
        <v>41780.77083333333</v>
      </c>
      <c r="B2009" s="5">
        <v>9153.9248046875</v>
      </c>
      <c r="C2009" s="5">
        <v>6171.46484375</v>
      </c>
    </row>
    <row r="2010" spans="1:3" ht="12.75">
      <c r="A2010" s="4">
        <v>41780.78125</v>
      </c>
      <c r="B2010" s="5">
        <v>9139.52734375</v>
      </c>
      <c r="C2010" s="5">
        <v>6132.0859375</v>
      </c>
    </row>
    <row r="2011" spans="1:3" ht="12.75">
      <c r="A2011" s="4">
        <v>41780.791666666664</v>
      </c>
      <c r="B2011" s="5">
        <v>9058.1123046875</v>
      </c>
      <c r="C2011" s="5">
        <v>6088.37353515625</v>
      </c>
    </row>
    <row r="2012" spans="1:3" ht="12.75">
      <c r="A2012" s="4">
        <v>41780.80208333333</v>
      </c>
      <c r="B2012" s="5">
        <v>8868.560546875</v>
      </c>
      <c r="C2012" s="5">
        <v>6114.61376953125</v>
      </c>
    </row>
    <row r="2013" spans="1:3" ht="12.75">
      <c r="A2013" s="4">
        <v>41780.8125</v>
      </c>
      <c r="B2013" s="5">
        <v>8792.2548828125</v>
      </c>
      <c r="C2013" s="5">
        <v>6227.3134765625</v>
      </c>
    </row>
    <row r="2014" spans="1:3" ht="12.75">
      <c r="A2014" s="4">
        <v>41780.822916666664</v>
      </c>
      <c r="B2014" s="5">
        <v>8834.953125</v>
      </c>
      <c r="C2014" s="5">
        <v>6243.77001953125</v>
      </c>
    </row>
    <row r="2015" spans="1:3" ht="12.75">
      <c r="A2015" s="4">
        <v>41780.83333333333</v>
      </c>
      <c r="B2015" s="5">
        <v>8794.75390625</v>
      </c>
      <c r="C2015" s="5">
        <v>6284.2705078125</v>
      </c>
    </row>
    <row r="2016" spans="1:3" ht="12.75">
      <c r="A2016" s="4">
        <v>41780.84375</v>
      </c>
      <c r="B2016" s="5">
        <v>8848.7001953125</v>
      </c>
      <c r="C2016" s="5">
        <v>6014.875</v>
      </c>
    </row>
    <row r="2017" spans="1:3" ht="12.75">
      <c r="A2017" s="4">
        <v>41780.854166666664</v>
      </c>
      <c r="B2017" s="5">
        <v>8920.169921875</v>
      </c>
      <c r="C2017" s="5">
        <v>5893.69921875</v>
      </c>
    </row>
    <row r="2018" spans="1:3" ht="12.75">
      <c r="A2018" s="4">
        <v>41780.86458333333</v>
      </c>
      <c r="B2018" s="5">
        <v>9009.81640625</v>
      </c>
      <c r="C2018" s="5">
        <v>5922.15869140625</v>
      </c>
    </row>
    <row r="2019" spans="1:3" ht="12.75">
      <c r="A2019" s="4">
        <v>41780.875</v>
      </c>
      <c r="B2019" s="5">
        <v>9110.59375</v>
      </c>
      <c r="C2019" s="5">
        <v>5959.93896484375</v>
      </c>
    </row>
    <row r="2020" spans="1:3" ht="12.75">
      <c r="A2020" s="4">
        <v>41780.885416666664</v>
      </c>
      <c r="B2020" s="5">
        <v>9117.8154296875</v>
      </c>
      <c r="C2020" s="5">
        <v>6077.615234375</v>
      </c>
    </row>
    <row r="2021" spans="1:3" ht="12.75">
      <c r="A2021" s="4">
        <v>41780.89583333333</v>
      </c>
      <c r="B2021" s="5">
        <v>9189.8408203125</v>
      </c>
      <c r="C2021" s="5">
        <v>6140.99462890625</v>
      </c>
    </row>
    <row r="2022" spans="1:3" ht="12.75">
      <c r="A2022" s="4">
        <v>41780.90625</v>
      </c>
      <c r="B2022" s="5">
        <v>9063.75390625</v>
      </c>
      <c r="C2022" s="5">
        <v>6164.74365234375</v>
      </c>
    </row>
    <row r="2023" spans="1:3" ht="12.75">
      <c r="A2023" s="4">
        <v>41780.916666666664</v>
      </c>
      <c r="B2023" s="5">
        <v>8814.7626953125</v>
      </c>
      <c r="C2023" s="5">
        <v>6161.18603515625</v>
      </c>
    </row>
    <row r="2024" spans="1:3" ht="12.75">
      <c r="A2024" s="4">
        <v>41780.92708333333</v>
      </c>
      <c r="B2024" s="5">
        <v>8339.3525390625</v>
      </c>
      <c r="C2024" s="5">
        <v>6193.06396484375</v>
      </c>
    </row>
    <row r="2025" spans="1:3" ht="12.75">
      <c r="A2025" s="4">
        <v>41780.9375</v>
      </c>
      <c r="B2025" s="5">
        <v>8053.013671875</v>
      </c>
      <c r="C2025" s="5">
        <v>6190.087890625</v>
      </c>
    </row>
    <row r="2026" spans="1:3" ht="12.75">
      <c r="A2026" s="4">
        <v>41780.947916666664</v>
      </c>
      <c r="B2026" s="5">
        <v>7869.04931640625</v>
      </c>
      <c r="C2026" s="5">
        <v>6208.685546875</v>
      </c>
    </row>
    <row r="2027" spans="1:3" ht="12.75">
      <c r="A2027" s="4">
        <v>41780.95833333333</v>
      </c>
      <c r="B2027" s="5">
        <v>7693.82763671875</v>
      </c>
      <c r="C2027" s="5">
        <v>6322.2265625</v>
      </c>
    </row>
    <row r="2028" spans="1:3" ht="12.75">
      <c r="A2028" s="4">
        <v>41780.96875</v>
      </c>
      <c r="B2028" s="5">
        <v>7902.5888671875</v>
      </c>
      <c r="C2028" s="5">
        <v>6348.7216796875</v>
      </c>
    </row>
    <row r="2029" spans="1:3" ht="12.75">
      <c r="A2029" s="4">
        <v>41780.979166666664</v>
      </c>
      <c r="B2029" s="5">
        <v>7792.11279296875</v>
      </c>
      <c r="C2029" s="5">
        <v>6346.2734375</v>
      </c>
    </row>
    <row r="2030" spans="1:3" ht="12.75">
      <c r="A2030" s="4">
        <v>41780.98958333333</v>
      </c>
      <c r="B2030" s="5">
        <v>7562.67529296875</v>
      </c>
      <c r="C2030" s="5">
        <v>6381.32275390625</v>
      </c>
    </row>
    <row r="2031" spans="1:3" ht="12.75">
      <c r="A2031" s="4">
        <v>41781</v>
      </c>
      <c r="B2031" s="5">
        <v>7459.0478515625</v>
      </c>
      <c r="C2031" s="5">
        <v>6316.97021484375</v>
      </c>
    </row>
    <row r="2032" spans="1:3" ht="12.75">
      <c r="A2032" s="4">
        <v>41781.010416666664</v>
      </c>
      <c r="B2032" s="5">
        <v>7195.1552734375</v>
      </c>
      <c r="C2032" s="5">
        <v>6411.078125</v>
      </c>
    </row>
    <row r="2033" spans="1:3" ht="12.75">
      <c r="A2033" s="4">
        <v>41781.02083333333</v>
      </c>
      <c r="B2033" s="5">
        <v>7079.29052734375</v>
      </c>
      <c r="C2033" s="5">
        <v>6352.10791015625</v>
      </c>
    </row>
    <row r="2034" spans="1:3" ht="12.75">
      <c r="A2034" s="4">
        <v>41781.03125</v>
      </c>
      <c r="B2034" s="5">
        <v>6946.76513671875</v>
      </c>
      <c r="C2034" s="5">
        <v>6371.205078125</v>
      </c>
    </row>
    <row r="2035" spans="1:3" ht="12.75">
      <c r="A2035" s="4">
        <v>41781.041666666664</v>
      </c>
      <c r="B2035" s="5">
        <v>6944.62744140625</v>
      </c>
      <c r="C2035" s="5">
        <v>6354.71240234375</v>
      </c>
    </row>
    <row r="2036" spans="1:3" ht="12.75">
      <c r="A2036" s="4">
        <v>41781.05208333333</v>
      </c>
      <c r="B2036" s="5">
        <v>6881.35693359375</v>
      </c>
      <c r="C2036" s="5">
        <v>6379.17236328125</v>
      </c>
    </row>
    <row r="2037" spans="1:3" ht="12.75">
      <c r="A2037" s="4">
        <v>41781.0625</v>
      </c>
      <c r="B2037" s="5">
        <v>6775.8369140625</v>
      </c>
      <c r="C2037" s="5">
        <v>6308.33984375</v>
      </c>
    </row>
    <row r="2038" spans="1:3" ht="12.75">
      <c r="A2038" s="4">
        <v>41781.072916666664</v>
      </c>
      <c r="B2038" s="5">
        <v>6805.4482421875</v>
      </c>
      <c r="C2038" s="5">
        <v>6222.0087890625</v>
      </c>
    </row>
    <row r="2039" spans="1:3" ht="12.75">
      <c r="A2039" s="4">
        <v>41781.08333333333</v>
      </c>
      <c r="B2039" s="5">
        <v>6750.0732421875</v>
      </c>
      <c r="C2039" s="5">
        <v>6223.57470703125</v>
      </c>
    </row>
    <row r="2040" spans="1:3" ht="12.75">
      <c r="A2040" s="4">
        <v>41781.09375</v>
      </c>
      <c r="B2040" s="5">
        <v>6703.60986328125</v>
      </c>
      <c r="C2040" s="5">
        <v>6261.6650390625</v>
      </c>
    </row>
    <row r="2041" spans="1:3" ht="12.75">
      <c r="A2041" s="4">
        <v>41781.104166666664</v>
      </c>
      <c r="B2041" s="5">
        <v>6659.22802734375</v>
      </c>
      <c r="C2041" s="5">
        <v>6287.72998046875</v>
      </c>
    </row>
    <row r="2042" spans="1:3" ht="12.75">
      <c r="A2042" s="4">
        <v>41781.11458333333</v>
      </c>
      <c r="B2042" s="5">
        <v>6639.03662109375</v>
      </c>
      <c r="C2042" s="5">
        <v>6337.00244140625</v>
      </c>
    </row>
    <row r="2043" spans="1:3" ht="12.75">
      <c r="A2043" s="4">
        <v>41781.125</v>
      </c>
      <c r="B2043" s="5">
        <v>6628.68310546875</v>
      </c>
      <c r="C2043" s="5">
        <v>6364.2783203125</v>
      </c>
    </row>
    <row r="2044" spans="1:3" ht="12.75">
      <c r="A2044" s="4">
        <v>41781.135416666664</v>
      </c>
      <c r="B2044" s="5">
        <v>6539.61279296875</v>
      </c>
      <c r="C2044" s="5">
        <v>6449.3681640625</v>
      </c>
    </row>
    <row r="2045" spans="1:3" ht="12.75">
      <c r="A2045" s="4">
        <v>41781.14583333333</v>
      </c>
      <c r="B2045" s="5">
        <v>6514.70654296875</v>
      </c>
      <c r="C2045" s="5">
        <v>6395.44189453125</v>
      </c>
    </row>
    <row r="2046" spans="1:3" ht="12.75">
      <c r="A2046" s="4">
        <v>41781.15625</v>
      </c>
      <c r="B2046" s="5">
        <v>6502.22216796875</v>
      </c>
      <c r="C2046" s="5">
        <v>6392.27392578125</v>
      </c>
    </row>
    <row r="2047" spans="1:3" ht="12.75">
      <c r="A2047" s="4">
        <v>41781.166666666664</v>
      </c>
      <c r="B2047" s="5">
        <v>6543.9365234375</v>
      </c>
      <c r="C2047" s="5">
        <v>6401.86767578125</v>
      </c>
    </row>
    <row r="2048" spans="1:3" ht="12.75">
      <c r="A2048" s="4">
        <v>41781.17708333333</v>
      </c>
      <c r="B2048" s="5">
        <v>6682.17236328125</v>
      </c>
      <c r="C2048" s="5">
        <v>6396.94873046875</v>
      </c>
    </row>
    <row r="2049" spans="1:3" ht="12.75">
      <c r="A2049" s="4">
        <v>41781.1875</v>
      </c>
      <c r="B2049" s="5">
        <v>6708.4658203125</v>
      </c>
      <c r="C2049" s="5">
        <v>6421.318359375</v>
      </c>
    </row>
    <row r="2050" spans="1:3" ht="12.75">
      <c r="A2050" s="4">
        <v>41781.197916666664</v>
      </c>
      <c r="B2050" s="5">
        <v>6758.712890625</v>
      </c>
      <c r="C2050" s="5">
        <v>6445.80126953125</v>
      </c>
    </row>
    <row r="2051" spans="1:3" ht="12.75">
      <c r="A2051" s="4">
        <v>41781.20833333333</v>
      </c>
      <c r="B2051" s="5">
        <v>6866.26806640625</v>
      </c>
      <c r="C2051" s="5">
        <v>6419.33642578125</v>
      </c>
    </row>
    <row r="2052" spans="1:3" ht="12.75">
      <c r="A2052" s="4">
        <v>41781.21875</v>
      </c>
      <c r="B2052" s="5">
        <v>7094.02294921875</v>
      </c>
      <c r="C2052" s="5">
        <v>6536.4501953125</v>
      </c>
    </row>
    <row r="2053" spans="1:3" ht="12.75">
      <c r="A2053" s="4">
        <v>41781.229166666664</v>
      </c>
      <c r="B2053" s="5">
        <v>7223.81884765625</v>
      </c>
      <c r="C2053" s="5">
        <v>6516.64697265625</v>
      </c>
    </row>
    <row r="2054" spans="1:3" ht="12.75">
      <c r="A2054" s="4">
        <v>41781.23958333333</v>
      </c>
      <c r="B2054" s="5">
        <v>7372.53857421875</v>
      </c>
      <c r="C2054" s="5">
        <v>6475.9599609375</v>
      </c>
    </row>
    <row r="2055" spans="1:3" ht="12.75">
      <c r="A2055" s="4">
        <v>41781.25</v>
      </c>
      <c r="B2055" s="5">
        <v>7545.72607421875</v>
      </c>
      <c r="C2055" s="5">
        <v>6383.99951171875</v>
      </c>
    </row>
    <row r="2056" spans="1:3" ht="12.75">
      <c r="A2056" s="4">
        <v>41781.260416666664</v>
      </c>
      <c r="B2056" s="5">
        <v>7819.32666015625</v>
      </c>
      <c r="C2056" s="5">
        <v>6378.02685546875</v>
      </c>
    </row>
    <row r="2057" spans="1:3" ht="12.75">
      <c r="A2057" s="4">
        <v>41781.27083333333</v>
      </c>
      <c r="B2057" s="5">
        <v>7959.7841796875</v>
      </c>
      <c r="C2057" s="5">
        <v>6238.49267578125</v>
      </c>
    </row>
    <row r="2058" spans="1:3" ht="12.75">
      <c r="A2058" s="4">
        <v>41781.28125</v>
      </c>
      <c r="B2058" s="5">
        <v>8224.5830078125</v>
      </c>
      <c r="C2058" s="5">
        <v>6139.61767578125</v>
      </c>
    </row>
    <row r="2059" spans="1:3" ht="12.75">
      <c r="A2059" s="4">
        <v>41781.291666666664</v>
      </c>
      <c r="B2059" s="5">
        <v>8361.15625</v>
      </c>
      <c r="C2059" s="5">
        <v>6089.63623046875</v>
      </c>
    </row>
    <row r="2060" spans="1:3" ht="12.75">
      <c r="A2060" s="4">
        <v>41781.30208333333</v>
      </c>
      <c r="B2060" s="5">
        <v>8435.806640625</v>
      </c>
      <c r="C2060" s="5">
        <v>6128.5185546875</v>
      </c>
    </row>
    <row r="2061" spans="1:3" ht="12.75">
      <c r="A2061" s="4">
        <v>41781.3125</v>
      </c>
      <c r="B2061" s="5">
        <v>8445.484375</v>
      </c>
      <c r="C2061" s="5">
        <v>6098.48779296875</v>
      </c>
    </row>
    <row r="2062" spans="1:3" ht="12.75">
      <c r="A2062" s="4">
        <v>41781.322916666664</v>
      </c>
      <c r="B2062" s="5">
        <v>8433.91796875</v>
      </c>
      <c r="C2062" s="5">
        <v>6039.9912109375</v>
      </c>
    </row>
    <row r="2063" spans="1:3" ht="12.75">
      <c r="A2063" s="4">
        <v>41781.33333333333</v>
      </c>
      <c r="B2063" s="5">
        <v>8496.6533203125</v>
      </c>
      <c r="C2063" s="5">
        <v>6034.3408203125</v>
      </c>
    </row>
    <row r="2064" spans="1:3" ht="12.75">
      <c r="A2064" s="4">
        <v>41781.34375</v>
      </c>
      <c r="B2064" s="5">
        <v>8496.63671875</v>
      </c>
      <c r="C2064" s="5">
        <v>6055.4365234375</v>
      </c>
    </row>
    <row r="2065" spans="1:3" ht="12.75">
      <c r="A2065" s="4">
        <v>41781.354166666664</v>
      </c>
      <c r="B2065" s="5">
        <v>8546.6123046875</v>
      </c>
      <c r="C2065" s="5">
        <v>6020.0732421875</v>
      </c>
    </row>
    <row r="2066" spans="1:3" ht="12.75">
      <c r="A2066" s="4">
        <v>41781.36458333333</v>
      </c>
      <c r="B2066" s="5">
        <v>8562.333984375</v>
      </c>
      <c r="C2066" s="5">
        <v>5960.87548828125</v>
      </c>
    </row>
    <row r="2067" spans="1:3" ht="12.75">
      <c r="A2067" s="4">
        <v>41781.375</v>
      </c>
      <c r="B2067" s="5">
        <v>8602.375</v>
      </c>
      <c r="C2067" s="5">
        <v>5996.28759765625</v>
      </c>
    </row>
    <row r="2068" spans="1:3" ht="12.75">
      <c r="A2068" s="4">
        <v>41781.385416666664</v>
      </c>
      <c r="B2068" s="5">
        <v>8640.2509765625</v>
      </c>
      <c r="C2068" s="5">
        <v>5935.70263671875</v>
      </c>
    </row>
    <row r="2069" spans="1:3" ht="12.75">
      <c r="A2069" s="4">
        <v>41781.39583333333</v>
      </c>
      <c r="B2069" s="5">
        <v>8703.0234375</v>
      </c>
      <c r="C2069" s="5">
        <v>5925.3330078125</v>
      </c>
    </row>
    <row r="2070" spans="1:3" ht="12.75">
      <c r="A2070" s="4">
        <v>41781.40625</v>
      </c>
      <c r="B2070" s="5">
        <v>8745.3203125</v>
      </c>
      <c r="C2070" s="5">
        <v>5854.162109375</v>
      </c>
    </row>
    <row r="2071" spans="1:3" ht="12.75">
      <c r="A2071" s="4">
        <v>41781.416666666664</v>
      </c>
      <c r="B2071" s="5">
        <v>8720.8798828125</v>
      </c>
      <c r="C2071" s="5">
        <v>5909.7705078125</v>
      </c>
    </row>
    <row r="2072" spans="1:3" ht="12.75">
      <c r="A2072" s="4">
        <v>41781.42708333333</v>
      </c>
      <c r="B2072" s="5">
        <v>8649.599609375</v>
      </c>
      <c r="C2072" s="5">
        <v>5964.86865234375</v>
      </c>
    </row>
    <row r="2073" spans="1:3" ht="12.75">
      <c r="A2073" s="4">
        <v>41781.4375</v>
      </c>
      <c r="B2073" s="5">
        <v>8679.328125</v>
      </c>
      <c r="C2073" s="5">
        <v>5977.8037109375</v>
      </c>
    </row>
    <row r="2074" spans="1:3" ht="12.75">
      <c r="A2074" s="4">
        <v>41781.447916666664</v>
      </c>
      <c r="B2074" s="5">
        <v>8712.0693359375</v>
      </c>
      <c r="C2074" s="5">
        <v>5969.505859375</v>
      </c>
    </row>
    <row r="2075" spans="1:3" ht="12.75">
      <c r="A2075" s="4">
        <v>41781.45833333333</v>
      </c>
      <c r="B2075" s="5">
        <v>8720.6416015625</v>
      </c>
      <c r="C2075" s="5">
        <v>5998.02099609375</v>
      </c>
    </row>
    <row r="2076" spans="1:3" ht="12.75">
      <c r="A2076" s="4">
        <v>41781.46875</v>
      </c>
      <c r="B2076" s="5">
        <v>8741.5908203125</v>
      </c>
      <c r="C2076" s="5">
        <v>5985.90966796875</v>
      </c>
    </row>
    <row r="2077" spans="1:3" ht="12.75">
      <c r="A2077" s="4">
        <v>41781.479166666664</v>
      </c>
      <c r="B2077" s="5">
        <v>8766.35546875</v>
      </c>
      <c r="C2077" s="5">
        <v>6019.84375</v>
      </c>
    </row>
    <row r="2078" spans="1:3" ht="12.75">
      <c r="A2078" s="4">
        <v>41781.48958333333</v>
      </c>
      <c r="B2078" s="5">
        <v>8774.427734375</v>
      </c>
      <c r="C2078" s="5">
        <v>5974.125</v>
      </c>
    </row>
    <row r="2079" spans="1:3" ht="12.75">
      <c r="A2079" s="4">
        <v>41781.5</v>
      </c>
      <c r="B2079" s="5">
        <v>8785.0625</v>
      </c>
      <c r="C2079" s="5">
        <v>5944.39892578125</v>
      </c>
    </row>
    <row r="2080" spans="1:3" ht="12.75">
      <c r="A2080" s="4">
        <v>41781.510416666664</v>
      </c>
      <c r="B2080" s="5">
        <v>8743.3642578125</v>
      </c>
      <c r="C2080" s="5">
        <v>5914.9521484375</v>
      </c>
    </row>
    <row r="2081" spans="1:3" ht="12.75">
      <c r="A2081" s="4">
        <v>41781.52083333333</v>
      </c>
      <c r="B2081" s="5">
        <v>8727.32421875</v>
      </c>
      <c r="C2081" s="5">
        <v>5908.59765625</v>
      </c>
    </row>
    <row r="2082" spans="1:3" ht="12.75">
      <c r="A2082" s="4">
        <v>41781.53125</v>
      </c>
      <c r="B2082" s="5">
        <v>8695.16796875</v>
      </c>
      <c r="C2082" s="5">
        <v>5930.0634765625</v>
      </c>
    </row>
    <row r="2083" spans="1:3" ht="12.75">
      <c r="A2083" s="4">
        <v>41781.541666666664</v>
      </c>
      <c r="B2083" s="5">
        <v>8677.537109375</v>
      </c>
      <c r="C2083" s="5">
        <v>5901.7744140625</v>
      </c>
    </row>
    <row r="2084" spans="1:3" ht="12.75">
      <c r="A2084" s="4">
        <v>41781.55208333333</v>
      </c>
      <c r="B2084" s="5">
        <v>8595.3955078125</v>
      </c>
      <c r="C2084" s="5">
        <v>5782.9736328125</v>
      </c>
    </row>
    <row r="2085" spans="1:3" ht="12.75">
      <c r="A2085" s="4">
        <v>41781.5625</v>
      </c>
      <c r="B2085" s="5">
        <v>8502.439453125</v>
      </c>
      <c r="C2085" s="5">
        <v>5805.68505859375</v>
      </c>
    </row>
    <row r="2086" spans="1:3" ht="12.75">
      <c r="A2086" s="4">
        <v>41781.572916666664</v>
      </c>
      <c r="B2086" s="5">
        <v>8505.7421875</v>
      </c>
      <c r="C2086" s="5">
        <v>5818.57421875</v>
      </c>
    </row>
    <row r="2087" spans="1:3" ht="12.75">
      <c r="A2087" s="4">
        <v>41781.58333333333</v>
      </c>
      <c r="B2087" s="5">
        <v>8559.46875</v>
      </c>
      <c r="C2087" s="5">
        <v>5769.8037109375</v>
      </c>
    </row>
    <row r="2088" spans="1:3" ht="12.75">
      <c r="A2088" s="4">
        <v>41781.59375</v>
      </c>
      <c r="B2088" s="5">
        <v>8677.7236328125</v>
      </c>
      <c r="C2088" s="5">
        <v>5847.99267578125</v>
      </c>
    </row>
    <row r="2089" spans="1:3" ht="12.75">
      <c r="A2089" s="4">
        <v>41781.604166666664</v>
      </c>
      <c r="B2089" s="5">
        <v>8679.916015625</v>
      </c>
      <c r="C2089" s="5">
        <v>5946.65185546875</v>
      </c>
    </row>
    <row r="2090" spans="1:3" ht="12.75">
      <c r="A2090" s="4">
        <v>41781.61458333333</v>
      </c>
      <c r="B2090" s="5">
        <v>8673.80859375</v>
      </c>
      <c r="C2090" s="5">
        <v>6011.2626953125</v>
      </c>
    </row>
    <row r="2091" spans="1:3" ht="12.75">
      <c r="A2091" s="4">
        <v>41781.625</v>
      </c>
      <c r="B2091" s="5">
        <v>8696.533203125</v>
      </c>
      <c r="C2091" s="5">
        <v>6024.92041015625</v>
      </c>
    </row>
    <row r="2092" spans="1:3" ht="12.75">
      <c r="A2092" s="4">
        <v>41781.635416666664</v>
      </c>
      <c r="B2092" s="5">
        <v>8778.3212890625</v>
      </c>
      <c r="C2092" s="5">
        <v>6154.18798828125</v>
      </c>
    </row>
    <row r="2093" spans="1:3" ht="12.75">
      <c r="A2093" s="4">
        <v>41781.64583333333</v>
      </c>
      <c r="B2093" s="5">
        <v>8724.3837890625</v>
      </c>
      <c r="C2093" s="5">
        <v>6139.12841796875</v>
      </c>
    </row>
    <row r="2094" spans="1:3" ht="12.75">
      <c r="A2094" s="4">
        <v>41781.65625</v>
      </c>
      <c r="B2094" s="5">
        <v>8661.3828125</v>
      </c>
      <c r="C2094" s="5">
        <v>6162.82421875</v>
      </c>
    </row>
    <row r="2095" spans="1:3" ht="12.75">
      <c r="A2095" s="4">
        <v>41781.666666666664</v>
      </c>
      <c r="B2095" s="5">
        <v>8728.0517578125</v>
      </c>
      <c r="C2095" s="5">
        <v>6114.56201171875</v>
      </c>
    </row>
    <row r="2096" spans="1:3" ht="12.75">
      <c r="A2096" s="4">
        <v>41781.67708333333</v>
      </c>
      <c r="B2096" s="5">
        <v>8708.26171875</v>
      </c>
      <c r="C2096" s="5">
        <v>6128.4423828125</v>
      </c>
    </row>
    <row r="2097" spans="1:3" ht="12.75">
      <c r="A2097" s="4">
        <v>41781.6875</v>
      </c>
      <c r="B2097" s="5">
        <v>8687.05859375</v>
      </c>
      <c r="C2097" s="5">
        <v>6243.3662109375</v>
      </c>
    </row>
    <row r="2098" spans="1:3" ht="12.75">
      <c r="A2098" s="4">
        <v>41781.697916666664</v>
      </c>
      <c r="B2098" s="5">
        <v>8670.3369140625</v>
      </c>
      <c r="C2098" s="5">
        <v>6231.4580078125</v>
      </c>
    </row>
    <row r="2099" spans="1:3" ht="12.75">
      <c r="A2099" s="4">
        <v>41781.70833333333</v>
      </c>
      <c r="B2099" s="5">
        <v>8758.2412109375</v>
      </c>
      <c r="C2099" s="5">
        <v>6171.3564453125</v>
      </c>
    </row>
    <row r="2100" spans="1:3" ht="12.75">
      <c r="A2100" s="4">
        <v>41781.71875</v>
      </c>
      <c r="B2100" s="5">
        <v>9053.0439453125</v>
      </c>
      <c r="C2100" s="5">
        <v>6373.82568359375</v>
      </c>
    </row>
    <row r="2101" spans="1:3" ht="12.75">
      <c r="A2101" s="4">
        <v>41781.729166666664</v>
      </c>
      <c r="B2101" s="5">
        <v>9191.439453125</v>
      </c>
      <c r="C2101" s="5">
        <v>6469.09228515625</v>
      </c>
    </row>
    <row r="2102" spans="1:3" ht="12.75">
      <c r="A2102" s="4">
        <v>41781.73958333333</v>
      </c>
      <c r="B2102" s="5">
        <v>9202.3115234375</v>
      </c>
      <c r="C2102" s="5">
        <v>6505.86474609375</v>
      </c>
    </row>
    <row r="2103" spans="1:3" ht="12.75">
      <c r="A2103" s="4">
        <v>41781.75</v>
      </c>
      <c r="B2103" s="5">
        <v>9265.4814453125</v>
      </c>
      <c r="C2103" s="5">
        <v>6510.708984375</v>
      </c>
    </row>
    <row r="2104" spans="1:3" ht="12.75">
      <c r="A2104" s="4">
        <v>41781.760416666664</v>
      </c>
      <c r="B2104" s="5">
        <v>9361.9072265625</v>
      </c>
      <c r="C2104" s="5">
        <v>6459.70361328125</v>
      </c>
    </row>
    <row r="2105" spans="1:3" ht="12.75">
      <c r="A2105" s="4">
        <v>41781.77083333333</v>
      </c>
      <c r="B2105" s="5">
        <v>9317.2197265625</v>
      </c>
      <c r="C2105" s="5">
        <v>6615.40380859375</v>
      </c>
    </row>
    <row r="2106" spans="1:3" ht="12.75">
      <c r="A2106" s="4">
        <v>41781.78125</v>
      </c>
      <c r="B2106" s="5">
        <v>9374.6279296875</v>
      </c>
      <c r="C2106" s="5">
        <v>6584.57666015625</v>
      </c>
    </row>
    <row r="2107" spans="1:3" ht="12.75">
      <c r="A2107" s="4">
        <v>41781.791666666664</v>
      </c>
      <c r="B2107" s="5">
        <v>9369.927734375</v>
      </c>
      <c r="C2107" s="5">
        <v>6626.5634765625</v>
      </c>
    </row>
    <row r="2108" spans="1:3" ht="12.75">
      <c r="A2108" s="4">
        <v>41781.80208333333</v>
      </c>
      <c r="B2108" s="5">
        <v>9303.806640625</v>
      </c>
      <c r="C2108" s="5">
        <v>6734.40234375</v>
      </c>
    </row>
    <row r="2109" spans="1:3" ht="12.75">
      <c r="A2109" s="4">
        <v>41781.8125</v>
      </c>
      <c r="B2109" s="5">
        <v>9235.80078125</v>
      </c>
      <c r="C2109" s="5">
        <v>6648.9951171875</v>
      </c>
    </row>
    <row r="2110" spans="1:3" ht="12.75">
      <c r="A2110" s="4">
        <v>41781.822916666664</v>
      </c>
      <c r="B2110" s="5">
        <v>9301.3359375</v>
      </c>
      <c r="C2110" s="5">
        <v>6445.2451171875</v>
      </c>
    </row>
    <row r="2111" spans="1:3" ht="12.75">
      <c r="A2111" s="4">
        <v>41781.83333333333</v>
      </c>
      <c r="B2111" s="5">
        <v>9332.943359375</v>
      </c>
      <c r="C2111" s="5">
        <v>6421.53515625</v>
      </c>
    </row>
    <row r="2112" spans="1:3" ht="12.75">
      <c r="A2112" s="4">
        <v>41781.84375</v>
      </c>
      <c r="B2112" s="5">
        <v>9306.7978515625</v>
      </c>
      <c r="C2112" s="5">
        <v>6274.01708984375</v>
      </c>
    </row>
    <row r="2113" spans="1:3" ht="12.75">
      <c r="A2113" s="4">
        <v>41781.854166666664</v>
      </c>
      <c r="B2113" s="5">
        <v>9415.490234375</v>
      </c>
      <c r="C2113" s="5">
        <v>6216.57568359375</v>
      </c>
    </row>
    <row r="2114" spans="1:3" ht="12.75">
      <c r="A2114" s="4">
        <v>41781.86458333333</v>
      </c>
      <c r="B2114" s="5">
        <v>9550.0126953125</v>
      </c>
      <c r="C2114" s="5">
        <v>6219.68017578125</v>
      </c>
    </row>
    <row r="2115" spans="1:3" ht="12.75">
      <c r="A2115" s="4">
        <v>41781.875</v>
      </c>
      <c r="B2115" s="5">
        <v>9673.8623046875</v>
      </c>
      <c r="C2115" s="5">
        <v>6185.98876953125</v>
      </c>
    </row>
    <row r="2116" spans="1:3" ht="12.75">
      <c r="A2116" s="4">
        <v>41781.885416666664</v>
      </c>
      <c r="B2116" s="5">
        <v>9634.8505859375</v>
      </c>
      <c r="C2116" s="5">
        <v>6383.287109375</v>
      </c>
    </row>
    <row r="2117" spans="1:3" ht="12.75">
      <c r="A2117" s="4">
        <v>41781.89583333333</v>
      </c>
      <c r="B2117" s="5">
        <v>9501.0009765625</v>
      </c>
      <c r="C2117" s="5">
        <v>6560.87158203125</v>
      </c>
    </row>
    <row r="2118" spans="1:3" ht="12.75">
      <c r="A2118" s="4">
        <v>41781.90625</v>
      </c>
      <c r="B2118" s="5">
        <v>9378.71484375</v>
      </c>
      <c r="C2118" s="5">
        <v>6608.220703125</v>
      </c>
    </row>
    <row r="2119" spans="1:3" ht="12.75">
      <c r="A2119" s="4">
        <v>41781.916666666664</v>
      </c>
      <c r="B2119" s="5">
        <v>9197.787109375</v>
      </c>
      <c r="C2119" s="5">
        <v>6413.41650390625</v>
      </c>
    </row>
    <row r="2120" spans="1:3" ht="12.75">
      <c r="A2120" s="4">
        <v>41781.92708333333</v>
      </c>
      <c r="B2120" s="5">
        <v>8786.759765625</v>
      </c>
      <c r="C2120" s="5">
        <v>6105.5380859375</v>
      </c>
    </row>
    <row r="2121" spans="1:3" ht="12.75">
      <c r="A2121" s="4">
        <v>41781.9375</v>
      </c>
      <c r="B2121" s="5">
        <v>8511.111328125</v>
      </c>
      <c r="C2121" s="5">
        <v>6215.75732421875</v>
      </c>
    </row>
    <row r="2122" spans="1:3" ht="12.75">
      <c r="A2122" s="4">
        <v>41781.947916666664</v>
      </c>
      <c r="B2122" s="5">
        <v>8386.6044921875</v>
      </c>
      <c r="C2122" s="5">
        <v>6220.31103515625</v>
      </c>
    </row>
    <row r="2123" spans="1:3" ht="12.75">
      <c r="A2123" s="4">
        <v>41781.95833333333</v>
      </c>
      <c r="B2123" s="5">
        <v>8190.02587890625</v>
      </c>
      <c r="C2123" s="5">
        <v>6263.7724609375</v>
      </c>
    </row>
    <row r="2124" spans="1:3" ht="12.75">
      <c r="A2124" s="4">
        <v>41781.96875</v>
      </c>
      <c r="B2124" s="5">
        <v>8012.3037109375</v>
      </c>
      <c r="C2124" s="5">
        <v>6456.56005859375</v>
      </c>
    </row>
    <row r="2125" spans="1:3" ht="12.75">
      <c r="A2125" s="4">
        <v>41781.979166666664</v>
      </c>
      <c r="B2125" s="5">
        <v>7846.671875</v>
      </c>
      <c r="C2125" s="5">
        <v>6479.25390625</v>
      </c>
    </row>
    <row r="2126" spans="1:3" ht="12.75">
      <c r="A2126" s="4">
        <v>41781.98958333333</v>
      </c>
      <c r="B2126" s="5">
        <v>7747.58447265625</v>
      </c>
      <c r="C2126" s="5">
        <v>6411.2421875</v>
      </c>
    </row>
    <row r="2127" spans="1:3" ht="12.75">
      <c r="A2127" s="4">
        <v>41782</v>
      </c>
      <c r="B2127" s="5">
        <v>7662.533203125</v>
      </c>
      <c r="C2127" s="5">
        <v>6336.65673828125</v>
      </c>
    </row>
    <row r="2128" spans="1:3" ht="12.75">
      <c r="A2128" s="4">
        <v>41782.010416666664</v>
      </c>
      <c r="B2128" s="5">
        <v>7506.89794921875</v>
      </c>
      <c r="C2128" s="5">
        <v>6473.8955078125</v>
      </c>
    </row>
    <row r="2129" spans="1:3" ht="12.75">
      <c r="A2129" s="4">
        <v>41782.02083333333</v>
      </c>
      <c r="B2129" s="5">
        <v>7422.80517578125</v>
      </c>
      <c r="C2129" s="5">
        <v>6424.0205078125</v>
      </c>
    </row>
    <row r="2130" spans="1:3" ht="12.75">
      <c r="A2130" s="4">
        <v>41782.03125</v>
      </c>
      <c r="B2130" s="5">
        <v>7250.98291015625</v>
      </c>
      <c r="C2130" s="5">
        <v>6338.37939453125</v>
      </c>
    </row>
    <row r="2131" spans="1:3" ht="12.75">
      <c r="A2131" s="4">
        <v>41782.041666666664</v>
      </c>
      <c r="B2131" s="5">
        <v>7148.46875</v>
      </c>
      <c r="C2131" s="5">
        <v>6174.75390625</v>
      </c>
    </row>
    <row r="2132" spans="1:3" ht="12.75">
      <c r="A2132" s="4">
        <v>41782.05208333333</v>
      </c>
      <c r="B2132" s="5">
        <v>7017.3994140625</v>
      </c>
      <c r="C2132" s="5">
        <v>6194.92333984375</v>
      </c>
    </row>
    <row r="2133" spans="1:3" ht="12.75">
      <c r="A2133" s="4">
        <v>41782.0625</v>
      </c>
      <c r="B2133" s="5">
        <v>6900.970703125</v>
      </c>
      <c r="C2133" s="5">
        <v>6208.1611328125</v>
      </c>
    </row>
    <row r="2134" spans="1:3" ht="12.75">
      <c r="A2134" s="4">
        <v>41782.072916666664</v>
      </c>
      <c r="B2134" s="5">
        <v>6846.31494140625</v>
      </c>
      <c r="C2134" s="5">
        <v>6239.8857421875</v>
      </c>
    </row>
    <row r="2135" spans="1:3" ht="12.75">
      <c r="A2135" s="4">
        <v>41782.08333333333</v>
      </c>
      <c r="B2135" s="5">
        <v>6776.86767578125</v>
      </c>
      <c r="C2135" s="5">
        <v>6248.32568359375</v>
      </c>
    </row>
    <row r="2136" spans="1:3" ht="12.75">
      <c r="A2136" s="4">
        <v>41782.09375</v>
      </c>
      <c r="B2136" s="5">
        <v>6786.451171875</v>
      </c>
      <c r="C2136" s="5">
        <v>6172.599609375</v>
      </c>
    </row>
    <row r="2137" spans="1:3" ht="12.75">
      <c r="A2137" s="4">
        <v>41782.104166666664</v>
      </c>
      <c r="B2137" s="5">
        <v>6709.0673828125</v>
      </c>
      <c r="C2137" s="5">
        <v>5978.97314453125</v>
      </c>
    </row>
    <row r="2138" spans="1:3" ht="12.75">
      <c r="A2138" s="4">
        <v>41782.11458333333</v>
      </c>
      <c r="B2138" s="5">
        <v>6694.10400390625</v>
      </c>
      <c r="C2138" s="5">
        <v>5953.0263671875</v>
      </c>
    </row>
    <row r="2139" spans="1:3" ht="12.75">
      <c r="A2139" s="4">
        <v>41782.125</v>
      </c>
      <c r="B2139" s="5">
        <v>6659.19873046875</v>
      </c>
      <c r="C2139" s="5">
        <v>5902.041015625</v>
      </c>
    </row>
    <row r="2140" spans="1:3" ht="12.75">
      <c r="A2140" s="4">
        <v>41782.135416666664</v>
      </c>
      <c r="B2140" s="5">
        <v>6682.9599609375</v>
      </c>
      <c r="C2140" s="5">
        <v>5821.93212890625</v>
      </c>
    </row>
    <row r="2141" spans="1:3" ht="12.75">
      <c r="A2141" s="4">
        <v>41782.14583333333</v>
      </c>
      <c r="B2141" s="5">
        <v>6657.3623046875</v>
      </c>
      <c r="C2141" s="5">
        <v>5826.08203125</v>
      </c>
    </row>
    <row r="2142" spans="1:3" ht="12.75">
      <c r="A2142" s="4">
        <v>41782.15625</v>
      </c>
      <c r="B2142" s="5">
        <v>6658.619140625</v>
      </c>
      <c r="C2142" s="5">
        <v>5832.12939453125</v>
      </c>
    </row>
    <row r="2143" spans="1:3" ht="12.75">
      <c r="A2143" s="4">
        <v>41782.166666666664</v>
      </c>
      <c r="B2143" s="5">
        <v>6692.8232421875</v>
      </c>
      <c r="C2143" s="5">
        <v>5873.1171875</v>
      </c>
    </row>
    <row r="2144" spans="1:3" ht="12.75">
      <c r="A2144" s="4">
        <v>41782.17708333333</v>
      </c>
      <c r="B2144" s="5">
        <v>6669.6201171875</v>
      </c>
      <c r="C2144" s="5">
        <v>5956.66015625</v>
      </c>
    </row>
    <row r="2145" spans="1:3" ht="12.75">
      <c r="A2145" s="4">
        <v>41782.1875</v>
      </c>
      <c r="B2145" s="5">
        <v>6722.89208984375</v>
      </c>
      <c r="C2145" s="5">
        <v>5952.732421875</v>
      </c>
    </row>
    <row r="2146" spans="1:3" ht="12.75">
      <c r="A2146" s="4">
        <v>41782.197916666664</v>
      </c>
      <c r="B2146" s="5">
        <v>6765.96728515625</v>
      </c>
      <c r="C2146" s="5">
        <v>5870.51220703125</v>
      </c>
    </row>
    <row r="2147" spans="1:3" ht="12.75">
      <c r="A2147" s="4">
        <v>41782.20833333333</v>
      </c>
      <c r="B2147" s="5">
        <v>6874.49072265625</v>
      </c>
      <c r="C2147" s="5">
        <v>5836.25</v>
      </c>
    </row>
    <row r="2148" spans="1:3" ht="12.75">
      <c r="A2148" s="4">
        <v>41782.21875</v>
      </c>
      <c r="B2148" s="5">
        <v>7078.12255859375</v>
      </c>
      <c r="C2148" s="5">
        <v>5910.869140625</v>
      </c>
    </row>
    <row r="2149" spans="1:3" ht="12.75">
      <c r="A2149" s="4">
        <v>41782.229166666664</v>
      </c>
      <c r="B2149" s="5">
        <v>7181.65185546875</v>
      </c>
      <c r="C2149" s="5">
        <v>5854.23583984375</v>
      </c>
    </row>
    <row r="2150" spans="1:3" ht="12.75">
      <c r="A2150" s="4">
        <v>41782.23958333333</v>
      </c>
      <c r="B2150" s="5">
        <v>7302.427734375</v>
      </c>
      <c r="C2150" s="5">
        <v>5754.98876953125</v>
      </c>
    </row>
    <row r="2151" spans="1:3" ht="12.75">
      <c r="A2151" s="4">
        <v>41782.25</v>
      </c>
      <c r="B2151" s="5">
        <v>7474.7431640625</v>
      </c>
      <c r="C2151" s="5">
        <v>5720.61279296875</v>
      </c>
    </row>
    <row r="2152" spans="1:3" ht="12.75">
      <c r="A2152" s="4">
        <v>41782.260416666664</v>
      </c>
      <c r="B2152" s="5">
        <v>7700.333984375</v>
      </c>
      <c r="C2152" s="5">
        <v>5587.24853515625</v>
      </c>
    </row>
    <row r="2153" spans="1:3" ht="12.75">
      <c r="A2153" s="4">
        <v>41782.27083333333</v>
      </c>
      <c r="B2153" s="5">
        <v>7842.798828125</v>
      </c>
      <c r="C2153" s="5">
        <v>5594.931640625</v>
      </c>
    </row>
    <row r="2154" spans="1:3" ht="12.75">
      <c r="A2154" s="4">
        <v>41782.28125</v>
      </c>
      <c r="B2154" s="5">
        <v>8056.27587890625</v>
      </c>
      <c r="C2154" s="5">
        <v>5544.87255859375</v>
      </c>
    </row>
    <row r="2155" spans="1:3" ht="12.75">
      <c r="A2155" s="4">
        <v>41782.291666666664</v>
      </c>
      <c r="B2155" s="5">
        <v>8166.2861328125</v>
      </c>
      <c r="C2155" s="5">
        <v>5487.03466796875</v>
      </c>
    </row>
    <row r="2156" spans="1:3" ht="12.75">
      <c r="A2156" s="4">
        <v>41782.30208333333</v>
      </c>
      <c r="B2156" s="5">
        <v>8168.44482421875</v>
      </c>
      <c r="C2156" s="5">
        <v>5315.27294921875</v>
      </c>
    </row>
    <row r="2157" spans="1:3" ht="12.75">
      <c r="A2157" s="4">
        <v>41782.3125</v>
      </c>
      <c r="B2157" s="5">
        <v>8362.12109375</v>
      </c>
      <c r="C2157" s="5">
        <v>5301.14599609375</v>
      </c>
    </row>
    <row r="2158" spans="1:3" ht="12.75">
      <c r="A2158" s="4">
        <v>41782.322916666664</v>
      </c>
      <c r="B2158" s="5">
        <v>8488.181640625</v>
      </c>
      <c r="C2158" s="5">
        <v>5245.01904296875</v>
      </c>
    </row>
    <row r="2159" spans="1:3" ht="12.75">
      <c r="A2159" s="4">
        <v>41782.33333333333</v>
      </c>
      <c r="B2159" s="5">
        <v>8552.1650390625</v>
      </c>
      <c r="C2159" s="5">
        <v>5196.978515625</v>
      </c>
    </row>
    <row r="2160" spans="1:3" ht="12.75">
      <c r="A2160" s="4">
        <v>41782.34375</v>
      </c>
      <c r="B2160" s="5">
        <v>8587.87890625</v>
      </c>
      <c r="C2160" s="5">
        <v>5009.08837890625</v>
      </c>
    </row>
    <row r="2161" spans="1:3" ht="12.75">
      <c r="A2161" s="4">
        <v>41782.354166666664</v>
      </c>
      <c r="B2161" s="5">
        <v>8625.064453125</v>
      </c>
      <c r="C2161" s="5">
        <v>4915.38037109375</v>
      </c>
    </row>
    <row r="2162" spans="1:3" ht="12.75">
      <c r="A2162" s="4">
        <v>41782.36458333333</v>
      </c>
      <c r="B2162" s="5">
        <v>8742.19921875</v>
      </c>
      <c r="C2162" s="5">
        <v>4860.109375</v>
      </c>
    </row>
    <row r="2163" spans="1:3" ht="12.75">
      <c r="A2163" s="4">
        <v>41782.375</v>
      </c>
      <c r="B2163" s="5">
        <v>8773.1923828125</v>
      </c>
      <c r="C2163" s="5">
        <v>4738.8720703125</v>
      </c>
    </row>
    <row r="2164" spans="1:3" ht="12.75">
      <c r="A2164" s="4">
        <v>41782.385416666664</v>
      </c>
      <c r="B2164" s="5">
        <v>8826.859375</v>
      </c>
      <c r="C2164" s="5">
        <v>4534.08251953125</v>
      </c>
    </row>
    <row r="2165" spans="1:3" ht="12.75">
      <c r="A2165" s="4">
        <v>41782.39583333333</v>
      </c>
      <c r="B2165" s="5">
        <v>8916.2197265625</v>
      </c>
      <c r="C2165" s="5">
        <v>4417.76123046875</v>
      </c>
    </row>
    <row r="2166" spans="1:3" ht="12.75">
      <c r="A2166" s="4">
        <v>41782.40625</v>
      </c>
      <c r="B2166" s="5">
        <v>8968.9072265625</v>
      </c>
      <c r="C2166" s="5">
        <v>4333.83154296875</v>
      </c>
    </row>
    <row r="2167" spans="1:3" ht="12.75">
      <c r="A2167" s="4">
        <v>41782.416666666664</v>
      </c>
      <c r="B2167" s="5">
        <v>8998.87109375</v>
      </c>
      <c r="C2167" s="5">
        <v>4332.28466796875</v>
      </c>
    </row>
    <row r="2168" spans="1:3" ht="12.75">
      <c r="A2168" s="4">
        <v>41782.42708333333</v>
      </c>
      <c r="B2168" s="5">
        <v>9143.4072265625</v>
      </c>
      <c r="C2168" s="5">
        <v>4519.68115234375</v>
      </c>
    </row>
    <row r="2169" spans="1:3" ht="12.75">
      <c r="A2169" s="4">
        <v>41782.4375</v>
      </c>
      <c r="B2169" s="5">
        <v>9193.822265625</v>
      </c>
      <c r="C2169" s="5">
        <v>4598.84912109375</v>
      </c>
    </row>
    <row r="2170" spans="1:3" ht="12.75">
      <c r="A2170" s="4">
        <v>41782.447916666664</v>
      </c>
      <c r="B2170" s="5">
        <v>9218.7509765625</v>
      </c>
      <c r="C2170" s="5">
        <v>4583.8427734375</v>
      </c>
    </row>
    <row r="2171" spans="1:3" ht="12.75">
      <c r="A2171" s="4">
        <v>41782.45833333333</v>
      </c>
      <c r="B2171" s="5">
        <v>9222.5400390625</v>
      </c>
      <c r="C2171" s="5">
        <v>4522.4150390625</v>
      </c>
    </row>
    <row r="2172" spans="1:3" ht="12.75">
      <c r="A2172" s="4">
        <v>41782.46875</v>
      </c>
      <c r="B2172" s="5">
        <v>9121.046875</v>
      </c>
      <c r="C2172" s="5">
        <v>4654.02587890625</v>
      </c>
    </row>
    <row r="2173" spans="1:3" ht="12.75">
      <c r="A2173" s="4">
        <v>41782.479166666664</v>
      </c>
      <c r="B2173" s="5">
        <v>9040.1025390625</v>
      </c>
      <c r="C2173" s="5">
        <v>4635.958984375</v>
      </c>
    </row>
    <row r="2174" spans="1:3" ht="12.75">
      <c r="A2174" s="4">
        <v>41782.48958333333</v>
      </c>
      <c r="B2174" s="5">
        <v>9096.5107421875</v>
      </c>
      <c r="C2174" s="5">
        <v>4575.54443359375</v>
      </c>
    </row>
    <row r="2175" spans="1:3" ht="12.75">
      <c r="A2175" s="4">
        <v>41782.5</v>
      </c>
      <c r="B2175" s="5">
        <v>9168.50390625</v>
      </c>
      <c r="C2175" s="5">
        <v>4541.62353515625</v>
      </c>
    </row>
    <row r="2176" spans="1:3" ht="12.75">
      <c r="A2176" s="4">
        <v>41782.510416666664</v>
      </c>
      <c r="B2176" s="5">
        <v>9139.791015625</v>
      </c>
      <c r="C2176" s="5">
        <v>4617.2041015625</v>
      </c>
    </row>
    <row r="2177" spans="1:3" ht="12.75">
      <c r="A2177" s="4">
        <v>41782.52083333333</v>
      </c>
      <c r="B2177" s="5">
        <v>9111.4501953125</v>
      </c>
      <c r="C2177" s="5">
        <v>4808.2978515625</v>
      </c>
    </row>
    <row r="2178" spans="1:3" ht="12.75">
      <c r="A2178" s="4">
        <v>41782.53125</v>
      </c>
      <c r="B2178" s="5">
        <v>9083.326171875</v>
      </c>
      <c r="C2178" s="5">
        <v>4889.6416015625</v>
      </c>
    </row>
    <row r="2179" spans="1:3" ht="12.75">
      <c r="A2179" s="4">
        <v>41782.541666666664</v>
      </c>
      <c r="B2179" s="5">
        <v>9215.4677734375</v>
      </c>
      <c r="C2179" s="5">
        <v>4827.2265625</v>
      </c>
    </row>
    <row r="2180" spans="1:3" ht="12.75">
      <c r="A2180" s="4">
        <v>41782.55208333333</v>
      </c>
      <c r="B2180" s="5">
        <v>9060.2783203125</v>
      </c>
      <c r="C2180" s="5">
        <v>4659.056640625</v>
      </c>
    </row>
    <row r="2181" spans="1:3" ht="12.75">
      <c r="A2181" s="4">
        <v>41782.5625</v>
      </c>
      <c r="B2181" s="5">
        <v>8936.1630859375</v>
      </c>
      <c r="C2181" s="5">
        <v>4621.29150390625</v>
      </c>
    </row>
    <row r="2182" spans="1:3" ht="12.75">
      <c r="A2182" s="4">
        <v>41782.572916666664</v>
      </c>
      <c r="B2182" s="5">
        <v>8926.5390625</v>
      </c>
      <c r="C2182" s="5">
        <v>4583.37451171875</v>
      </c>
    </row>
    <row r="2183" spans="1:3" ht="12.75">
      <c r="A2183" s="4">
        <v>41782.58333333333</v>
      </c>
      <c r="B2183" s="5">
        <v>8976.3095703125</v>
      </c>
      <c r="C2183" s="5">
        <v>4536.10400390625</v>
      </c>
    </row>
    <row r="2184" spans="1:3" ht="12.75">
      <c r="A2184" s="4">
        <v>41782.59375</v>
      </c>
      <c r="B2184" s="5">
        <v>8922.98046875</v>
      </c>
      <c r="C2184" s="5">
        <v>4671.6181640625</v>
      </c>
    </row>
    <row r="2185" spans="1:3" ht="12.75">
      <c r="A2185" s="4">
        <v>41782.604166666664</v>
      </c>
      <c r="B2185" s="5">
        <v>8830.0498046875</v>
      </c>
      <c r="C2185" s="5">
        <v>4724.8876953125</v>
      </c>
    </row>
    <row r="2186" spans="1:3" ht="12.75">
      <c r="A2186" s="4">
        <v>41782.61458333333</v>
      </c>
      <c r="B2186" s="5">
        <v>8815.1591796875</v>
      </c>
      <c r="C2186" s="5">
        <v>4805.45849609375</v>
      </c>
    </row>
    <row r="2187" spans="1:3" ht="12.75">
      <c r="A2187" s="4">
        <v>41782.625</v>
      </c>
      <c r="B2187" s="5">
        <v>8837.904296875</v>
      </c>
      <c r="C2187" s="5">
        <v>4833.77783203125</v>
      </c>
    </row>
    <row r="2188" spans="1:3" ht="12.75">
      <c r="A2188" s="4">
        <v>41782.635416666664</v>
      </c>
      <c r="B2188" s="5">
        <v>8836.6484375</v>
      </c>
      <c r="C2188" s="5">
        <v>4905.837890625</v>
      </c>
    </row>
    <row r="2189" spans="1:3" ht="12.75">
      <c r="A2189" s="4">
        <v>41782.64583333333</v>
      </c>
      <c r="B2189" s="5">
        <v>8821.1640625</v>
      </c>
      <c r="C2189" s="5">
        <v>4899.53173828125</v>
      </c>
    </row>
    <row r="2190" spans="1:3" ht="12.75">
      <c r="A2190" s="4">
        <v>41782.65625</v>
      </c>
      <c r="B2190" s="5">
        <v>8757.607421875</v>
      </c>
      <c r="C2190" s="5">
        <v>4973.6962890625</v>
      </c>
    </row>
    <row r="2191" spans="1:3" ht="12.75">
      <c r="A2191" s="4">
        <v>41782.666666666664</v>
      </c>
      <c r="B2191" s="5">
        <v>8694.150390625</v>
      </c>
      <c r="C2191" s="5">
        <v>5082.95361328125</v>
      </c>
    </row>
    <row r="2192" spans="1:3" ht="12.75">
      <c r="A2192" s="4">
        <v>41782.67708333333</v>
      </c>
      <c r="B2192" s="5">
        <v>8596.900390625</v>
      </c>
      <c r="C2192" s="5">
        <v>5335.90625</v>
      </c>
    </row>
    <row r="2193" spans="1:3" ht="12.75">
      <c r="A2193" s="4">
        <v>41782.6875</v>
      </c>
      <c r="B2193" s="5">
        <v>8626.892578125</v>
      </c>
      <c r="C2193" s="5">
        <v>5481.0546875</v>
      </c>
    </row>
    <row r="2194" spans="1:3" ht="12.75">
      <c r="A2194" s="4">
        <v>41782.697916666664</v>
      </c>
      <c r="B2194" s="5">
        <v>8711.87890625</v>
      </c>
      <c r="C2194" s="5">
        <v>5489.3759765625</v>
      </c>
    </row>
    <row r="2195" spans="1:3" ht="12.75">
      <c r="A2195" s="4">
        <v>41782.70833333333</v>
      </c>
      <c r="B2195" s="5">
        <v>8914.53125</v>
      </c>
      <c r="C2195" s="5">
        <v>5414.62841796875</v>
      </c>
    </row>
    <row r="2196" spans="1:3" ht="12.75">
      <c r="A2196" s="4">
        <v>41782.71875</v>
      </c>
      <c r="B2196" s="5">
        <v>8921.3916015625</v>
      </c>
      <c r="C2196" s="5">
        <v>5431.02001953125</v>
      </c>
    </row>
    <row r="2197" spans="1:3" ht="12.75">
      <c r="A2197" s="4">
        <v>41782.729166666664</v>
      </c>
      <c r="B2197" s="5">
        <v>8962.9892578125</v>
      </c>
      <c r="C2197" s="5">
        <v>5357.20751953125</v>
      </c>
    </row>
    <row r="2198" spans="1:3" ht="12.75">
      <c r="A2198" s="4">
        <v>41782.73958333333</v>
      </c>
      <c r="B2198" s="5">
        <v>8978.3935546875</v>
      </c>
      <c r="C2198" s="5">
        <v>5353.49658203125</v>
      </c>
    </row>
    <row r="2199" spans="1:3" ht="12.75">
      <c r="A2199" s="4">
        <v>41782.75</v>
      </c>
      <c r="B2199" s="5">
        <v>9008.8837890625</v>
      </c>
      <c r="C2199" s="5">
        <v>5342.78955078125</v>
      </c>
    </row>
    <row r="2200" spans="1:3" ht="12.75">
      <c r="A2200" s="4">
        <v>41782.760416666664</v>
      </c>
      <c r="B2200" s="5">
        <v>9122.2841796875</v>
      </c>
      <c r="C2200" s="5">
        <v>5276.25146484375</v>
      </c>
    </row>
    <row r="2201" spans="1:3" ht="12.75">
      <c r="A2201" s="4">
        <v>41782.77083333333</v>
      </c>
      <c r="B2201" s="5">
        <v>9115.9248046875</v>
      </c>
      <c r="C2201" s="5">
        <v>5381.92578125</v>
      </c>
    </row>
    <row r="2202" spans="1:3" ht="12.75">
      <c r="A2202" s="4">
        <v>41782.78125</v>
      </c>
      <c r="B2202" s="5">
        <v>9126.5146484375</v>
      </c>
      <c r="C2202" s="5">
        <v>5416.67529296875</v>
      </c>
    </row>
    <row r="2203" spans="1:3" ht="12.75">
      <c r="A2203" s="4">
        <v>41782.791666666664</v>
      </c>
      <c r="B2203" s="5">
        <v>9086.8173828125</v>
      </c>
      <c r="C2203" s="5">
        <v>5327.9375</v>
      </c>
    </row>
    <row r="2204" spans="1:3" ht="12.75">
      <c r="A2204" s="4">
        <v>41782.80208333333</v>
      </c>
      <c r="B2204" s="5">
        <v>8816.1416015625</v>
      </c>
      <c r="C2204" s="5">
        <v>5276.21630859375</v>
      </c>
    </row>
    <row r="2205" spans="1:3" ht="12.75">
      <c r="A2205" s="4">
        <v>41782.8125</v>
      </c>
      <c r="B2205" s="5">
        <v>8711.9775390625</v>
      </c>
      <c r="C2205" s="5">
        <v>5280.6455078125</v>
      </c>
    </row>
    <row r="2206" spans="1:3" ht="12.75">
      <c r="A2206" s="4">
        <v>41782.822916666664</v>
      </c>
      <c r="B2206" s="5">
        <v>8705.525390625</v>
      </c>
      <c r="C2206" s="5">
        <v>5239.26171875</v>
      </c>
    </row>
    <row r="2207" spans="1:3" ht="12.75">
      <c r="A2207" s="4">
        <v>41782.83333333333</v>
      </c>
      <c r="B2207" s="5">
        <v>8664.953125</v>
      </c>
      <c r="C2207" s="5">
        <v>5167.611328125</v>
      </c>
    </row>
    <row r="2208" spans="1:3" ht="12.75">
      <c r="A2208" s="4">
        <v>41782.84375</v>
      </c>
      <c r="B2208" s="5">
        <v>8682.9013671875</v>
      </c>
      <c r="C2208" s="5">
        <v>5141.3984375</v>
      </c>
    </row>
    <row r="2209" spans="1:3" ht="12.75">
      <c r="A2209" s="4">
        <v>41782.854166666664</v>
      </c>
      <c r="B2209" s="5">
        <v>8815.5869140625</v>
      </c>
      <c r="C2209" s="5">
        <v>5150.966796875</v>
      </c>
    </row>
    <row r="2210" spans="1:3" ht="12.75">
      <c r="A2210" s="4">
        <v>41782.86458333333</v>
      </c>
      <c r="B2210" s="5">
        <v>8887.2294921875</v>
      </c>
      <c r="C2210" s="5">
        <v>5135.8037109375</v>
      </c>
    </row>
    <row r="2211" spans="1:3" ht="12.75">
      <c r="A2211" s="4">
        <v>41782.875</v>
      </c>
      <c r="B2211" s="5">
        <v>8915.044921875</v>
      </c>
      <c r="C2211" s="5">
        <v>5197.05517578125</v>
      </c>
    </row>
    <row r="2212" spans="1:3" ht="12.75">
      <c r="A2212" s="4">
        <v>41782.885416666664</v>
      </c>
      <c r="B2212" s="5">
        <v>8881.8701171875</v>
      </c>
      <c r="C2212" s="5">
        <v>5208.7666015625</v>
      </c>
    </row>
    <row r="2213" spans="1:3" ht="12.75">
      <c r="A2213" s="4">
        <v>41782.89583333333</v>
      </c>
      <c r="B2213" s="5">
        <v>8797.2666015625</v>
      </c>
      <c r="C2213" s="5">
        <v>5336.61474609375</v>
      </c>
    </row>
    <row r="2214" spans="1:3" ht="12.75">
      <c r="A2214" s="4">
        <v>41782.90625</v>
      </c>
      <c r="B2214" s="5">
        <v>8708.5439453125</v>
      </c>
      <c r="C2214" s="5">
        <v>5404.95263671875</v>
      </c>
    </row>
    <row r="2215" spans="1:3" ht="12.75">
      <c r="A2215" s="4">
        <v>41782.916666666664</v>
      </c>
      <c r="B2215" s="5">
        <v>8613.47265625</v>
      </c>
      <c r="C2215" s="5">
        <v>5423.56201171875</v>
      </c>
    </row>
    <row r="2216" spans="1:3" ht="12.75">
      <c r="A2216" s="4">
        <v>41782.92708333333</v>
      </c>
      <c r="B2216" s="5">
        <v>8553.099609375</v>
      </c>
      <c r="C2216" s="5">
        <v>5572.58203125</v>
      </c>
    </row>
    <row r="2217" spans="1:3" ht="12.75">
      <c r="A2217" s="4">
        <v>41782.9375</v>
      </c>
      <c r="B2217" s="5">
        <v>8517.806640625</v>
      </c>
      <c r="C2217" s="5">
        <v>5612.89794921875</v>
      </c>
    </row>
    <row r="2218" spans="1:3" ht="12.75">
      <c r="A2218" s="4">
        <v>41782.947916666664</v>
      </c>
      <c r="B2218" s="5">
        <v>8411.3720703125</v>
      </c>
      <c r="C2218" s="5">
        <v>5542.8603515625</v>
      </c>
    </row>
    <row r="2219" spans="1:3" ht="12.75">
      <c r="A2219" s="4">
        <v>41782.95833333333</v>
      </c>
      <c r="B2219" s="5">
        <v>8272.8583984375</v>
      </c>
      <c r="C2219" s="5">
        <v>5505.4013671875</v>
      </c>
    </row>
    <row r="2220" spans="1:3" ht="12.75">
      <c r="A2220" s="4">
        <v>41782.96875</v>
      </c>
      <c r="B2220" s="5">
        <v>8091.7001953125</v>
      </c>
      <c r="C2220" s="5">
        <v>5240.36572265625</v>
      </c>
    </row>
    <row r="2221" spans="1:3" ht="12.75">
      <c r="A2221" s="4">
        <v>41782.979166666664</v>
      </c>
      <c r="B2221" s="5">
        <v>7911.52099609375</v>
      </c>
      <c r="C2221" s="5">
        <v>5184.4560546875</v>
      </c>
    </row>
    <row r="2222" spans="1:3" ht="12.75">
      <c r="A2222" s="4">
        <v>41782.98958333333</v>
      </c>
      <c r="B2222" s="5">
        <v>7726.9443359375</v>
      </c>
      <c r="C2222" s="5">
        <v>5266.6552734375</v>
      </c>
    </row>
    <row r="2223" spans="1:3" ht="12.75">
      <c r="A2223" s="4">
        <v>41783</v>
      </c>
      <c r="B2223" s="5">
        <v>7520.5341796875</v>
      </c>
      <c r="C2223" s="5">
        <v>5275.92724609375</v>
      </c>
    </row>
    <row r="2224" spans="1:3" ht="12.75">
      <c r="A2224" s="4">
        <v>41783.010416666664</v>
      </c>
      <c r="B2224" s="5">
        <v>7228.77685546875</v>
      </c>
      <c r="C2224" s="5">
        <v>5202.41162109375</v>
      </c>
    </row>
    <row r="2225" spans="1:3" ht="12.75">
      <c r="A2225" s="4">
        <v>41783.02083333333</v>
      </c>
      <c r="B2225" s="5">
        <v>7071.14111328125</v>
      </c>
      <c r="C2225" s="5">
        <v>5140.337890625</v>
      </c>
    </row>
    <row r="2226" spans="1:3" ht="12.75">
      <c r="A2226" s="4">
        <v>41783.03125</v>
      </c>
      <c r="B2226" s="5">
        <v>6990.69873046875</v>
      </c>
      <c r="C2226" s="5">
        <v>5101.0390625</v>
      </c>
    </row>
    <row r="2227" spans="1:3" ht="12.75">
      <c r="A2227" s="4">
        <v>41783.041666666664</v>
      </c>
      <c r="B2227" s="5">
        <v>6920.802734375</v>
      </c>
      <c r="C2227" s="5">
        <v>5078.18798828125</v>
      </c>
    </row>
    <row r="2228" spans="1:3" ht="12.75">
      <c r="A2228" s="4">
        <v>41783.05208333333</v>
      </c>
      <c r="B2228" s="5">
        <v>6803.3408203125</v>
      </c>
      <c r="C2228" s="5">
        <v>5010.17626953125</v>
      </c>
    </row>
    <row r="2229" spans="1:3" ht="12.75">
      <c r="A2229" s="4">
        <v>41783.0625</v>
      </c>
      <c r="B2229" s="5">
        <v>6728.482421875</v>
      </c>
      <c r="C2229" s="5">
        <v>4943.86328125</v>
      </c>
    </row>
    <row r="2230" spans="1:3" ht="12.75">
      <c r="A2230" s="4">
        <v>41783.072916666664</v>
      </c>
      <c r="B2230" s="5">
        <v>6682.49609375</v>
      </c>
      <c r="C2230" s="5">
        <v>4854.09814453125</v>
      </c>
    </row>
    <row r="2231" spans="1:3" ht="12.75">
      <c r="A2231" s="4">
        <v>41783.08333333333</v>
      </c>
      <c r="B2231" s="5">
        <v>6640.931640625</v>
      </c>
      <c r="C2231" s="5">
        <v>4789.2333984375</v>
      </c>
    </row>
    <row r="2232" spans="1:3" ht="12.75">
      <c r="A2232" s="4">
        <v>41783.09375</v>
      </c>
      <c r="B2232" s="5">
        <v>6563.35693359375</v>
      </c>
      <c r="C2232" s="5">
        <v>4686.22119140625</v>
      </c>
    </row>
    <row r="2233" spans="1:3" ht="12.75">
      <c r="A2233" s="4">
        <v>41783.104166666664</v>
      </c>
      <c r="B2233" s="5">
        <v>6449.310546875</v>
      </c>
      <c r="C2233" s="5">
        <v>4756.35986328125</v>
      </c>
    </row>
    <row r="2234" spans="1:3" ht="12.75">
      <c r="A2234" s="4">
        <v>41783.11458333333</v>
      </c>
      <c r="B2234" s="5">
        <v>6420.40771484375</v>
      </c>
      <c r="C2234" s="5">
        <v>4692.822265625</v>
      </c>
    </row>
    <row r="2235" spans="1:3" ht="12.75">
      <c r="A2235" s="4">
        <v>41783.125</v>
      </c>
      <c r="B2235" s="5">
        <v>6436.8583984375</v>
      </c>
      <c r="C2235" s="5">
        <v>4740.1552734375</v>
      </c>
    </row>
    <row r="2236" spans="1:3" ht="12.75">
      <c r="A2236" s="4">
        <v>41783.135416666664</v>
      </c>
      <c r="B2236" s="5">
        <v>6415.86376953125</v>
      </c>
      <c r="C2236" s="5">
        <v>4746.29052734375</v>
      </c>
    </row>
    <row r="2237" spans="1:3" ht="12.75">
      <c r="A2237" s="4">
        <v>41783.14583333333</v>
      </c>
      <c r="B2237" s="5">
        <v>6384.7529296875</v>
      </c>
      <c r="C2237" s="5">
        <v>4771.69775390625</v>
      </c>
    </row>
    <row r="2238" spans="1:3" ht="12.75">
      <c r="A2238" s="4">
        <v>41783.15625</v>
      </c>
      <c r="B2238" s="5">
        <v>6368.6708984375</v>
      </c>
      <c r="C2238" s="5">
        <v>4745.72607421875</v>
      </c>
    </row>
    <row r="2239" spans="1:3" ht="12.75">
      <c r="A2239" s="4">
        <v>41783.166666666664</v>
      </c>
      <c r="B2239" s="5">
        <v>6386.1162109375</v>
      </c>
      <c r="C2239" s="5">
        <v>4661.95556640625</v>
      </c>
    </row>
    <row r="2240" spans="1:3" ht="12.75">
      <c r="A2240" s="4">
        <v>41783.17708333333</v>
      </c>
      <c r="B2240" s="5">
        <v>6376.373046875</v>
      </c>
      <c r="C2240" s="5">
        <v>4843.02490234375</v>
      </c>
    </row>
    <row r="2241" spans="1:3" ht="12.75">
      <c r="A2241" s="4">
        <v>41783.1875</v>
      </c>
      <c r="B2241" s="5">
        <v>6367.80322265625</v>
      </c>
      <c r="C2241" s="5">
        <v>4892.52978515625</v>
      </c>
    </row>
    <row r="2242" spans="1:3" ht="12.75">
      <c r="A2242" s="4">
        <v>41783.197916666664</v>
      </c>
      <c r="B2242" s="5">
        <v>6274.9951171875</v>
      </c>
      <c r="C2242" s="5">
        <v>4904.7275390625</v>
      </c>
    </row>
    <row r="2243" spans="1:3" ht="12.75">
      <c r="A2243" s="4">
        <v>41783.20833333333</v>
      </c>
      <c r="B2243" s="5">
        <v>6315.30419921875</v>
      </c>
      <c r="C2243" s="5">
        <v>4907.44921875</v>
      </c>
    </row>
    <row r="2244" spans="1:3" ht="12.75">
      <c r="A2244" s="4">
        <v>41783.21875</v>
      </c>
      <c r="B2244" s="5">
        <v>6379.0068359375</v>
      </c>
      <c r="C2244" s="5">
        <v>4921.46435546875</v>
      </c>
    </row>
    <row r="2245" spans="1:3" ht="12.75">
      <c r="A2245" s="4">
        <v>41783.229166666664</v>
      </c>
      <c r="B2245" s="5">
        <v>6411.3583984375</v>
      </c>
      <c r="C2245" s="5">
        <v>4881.44140625</v>
      </c>
    </row>
    <row r="2246" spans="1:3" ht="12.75">
      <c r="A2246" s="4">
        <v>41783.23958333333</v>
      </c>
      <c r="B2246" s="5">
        <v>6346.58056640625</v>
      </c>
      <c r="C2246" s="5">
        <v>4850.92724609375</v>
      </c>
    </row>
    <row r="2247" spans="1:3" ht="12.75">
      <c r="A2247" s="4">
        <v>41783.25</v>
      </c>
      <c r="B2247" s="5">
        <v>6403.3642578125</v>
      </c>
      <c r="C2247" s="5">
        <v>4675.125</v>
      </c>
    </row>
    <row r="2248" spans="1:3" ht="12.75">
      <c r="A2248" s="4">
        <v>41783.260416666664</v>
      </c>
      <c r="B2248" s="5">
        <v>6531.44482421875</v>
      </c>
      <c r="C2248" s="5">
        <v>4406.04541015625</v>
      </c>
    </row>
    <row r="2249" spans="1:3" ht="12.75">
      <c r="A2249" s="4">
        <v>41783.27083333333</v>
      </c>
      <c r="B2249" s="5">
        <v>6640.61376953125</v>
      </c>
      <c r="C2249" s="5">
        <v>4356.84130859375</v>
      </c>
    </row>
    <row r="2250" spans="1:3" ht="12.75">
      <c r="A2250" s="4">
        <v>41783.28125</v>
      </c>
      <c r="B2250" s="5">
        <v>6706.2900390625</v>
      </c>
      <c r="C2250" s="5">
        <v>4330.33935546875</v>
      </c>
    </row>
    <row r="2251" spans="1:3" ht="12.75">
      <c r="A2251" s="4">
        <v>41783.291666666664</v>
      </c>
      <c r="B2251" s="5">
        <v>6726.39599609375</v>
      </c>
      <c r="C2251" s="5">
        <v>4373.5107421875</v>
      </c>
    </row>
    <row r="2252" spans="1:3" ht="12.75">
      <c r="A2252" s="4">
        <v>41783.30208333333</v>
      </c>
      <c r="B2252" s="5">
        <v>6798.482421875</v>
      </c>
      <c r="C2252" s="5">
        <v>4518.00439453125</v>
      </c>
    </row>
    <row r="2253" spans="1:3" ht="12.75">
      <c r="A2253" s="4">
        <v>41783.3125</v>
      </c>
      <c r="B2253" s="5">
        <v>6825.0888671875</v>
      </c>
      <c r="C2253" s="5">
        <v>4838.3056640625</v>
      </c>
    </row>
    <row r="2254" spans="1:3" ht="12.75">
      <c r="A2254" s="4">
        <v>41783.322916666664</v>
      </c>
      <c r="B2254" s="5">
        <v>6974.98193359375</v>
      </c>
      <c r="C2254" s="5">
        <v>4855.0712890625</v>
      </c>
    </row>
    <row r="2255" spans="1:3" ht="12.75">
      <c r="A2255" s="4">
        <v>41783.33333333333</v>
      </c>
      <c r="B2255" s="5">
        <v>7107.666015625</v>
      </c>
      <c r="C2255" s="5">
        <v>4812.2080078125</v>
      </c>
    </row>
    <row r="2256" spans="1:3" ht="12.75">
      <c r="A2256" s="4">
        <v>41783.34375</v>
      </c>
      <c r="B2256" s="5">
        <v>7164.439453125</v>
      </c>
      <c r="C2256" s="5">
        <v>4909.19482421875</v>
      </c>
    </row>
    <row r="2257" spans="1:3" ht="12.75">
      <c r="A2257" s="4">
        <v>41783.354166666664</v>
      </c>
      <c r="B2257" s="5">
        <v>7245.5908203125</v>
      </c>
      <c r="C2257" s="5">
        <v>4949.2919921875</v>
      </c>
    </row>
    <row r="2258" spans="1:3" ht="12.75">
      <c r="A2258" s="4">
        <v>41783.36458333333</v>
      </c>
      <c r="B2258" s="5">
        <v>7320.29736328125</v>
      </c>
      <c r="C2258" s="5">
        <v>4885.99853515625</v>
      </c>
    </row>
    <row r="2259" spans="1:3" ht="12.75">
      <c r="A2259" s="4">
        <v>41783.375</v>
      </c>
      <c r="B2259" s="5">
        <v>7447.708984375</v>
      </c>
      <c r="C2259" s="5">
        <v>4786.1123046875</v>
      </c>
    </row>
    <row r="2260" spans="1:3" ht="12.75">
      <c r="A2260" s="4">
        <v>41783.385416666664</v>
      </c>
      <c r="B2260" s="5">
        <v>7710.7109375</v>
      </c>
      <c r="C2260" s="5">
        <v>4841.146484375</v>
      </c>
    </row>
    <row r="2261" spans="1:3" ht="12.75">
      <c r="A2261" s="4">
        <v>41783.39583333333</v>
      </c>
      <c r="B2261" s="5">
        <v>7872.52734375</v>
      </c>
      <c r="C2261" s="5">
        <v>4815.77490234375</v>
      </c>
    </row>
    <row r="2262" spans="1:3" ht="12.75">
      <c r="A2262" s="4">
        <v>41783.40625</v>
      </c>
      <c r="B2262" s="5">
        <v>8000.37158203125</v>
      </c>
      <c r="C2262" s="5">
        <v>4829.99755859375</v>
      </c>
    </row>
    <row r="2263" spans="1:3" ht="12.75">
      <c r="A2263" s="4">
        <v>41783.416666666664</v>
      </c>
      <c r="B2263" s="5">
        <v>8035.18408203125</v>
      </c>
      <c r="C2263" s="5">
        <v>5020.6982421875</v>
      </c>
    </row>
    <row r="2264" spans="1:3" ht="12.75">
      <c r="A2264" s="4">
        <v>41783.42708333333</v>
      </c>
      <c r="B2264" s="5">
        <v>8026.70263671875</v>
      </c>
      <c r="C2264" s="5">
        <v>4982.0224609375</v>
      </c>
    </row>
    <row r="2265" spans="1:3" ht="12.75">
      <c r="A2265" s="4">
        <v>41783.4375</v>
      </c>
      <c r="B2265" s="5">
        <v>8045.24853515625</v>
      </c>
      <c r="C2265" s="5">
        <v>4978.06787109375</v>
      </c>
    </row>
    <row r="2266" spans="1:3" ht="12.75">
      <c r="A2266" s="4">
        <v>41783.447916666664</v>
      </c>
      <c r="B2266" s="5">
        <v>7999.8447265625</v>
      </c>
      <c r="C2266" s="5">
        <v>4879.50439453125</v>
      </c>
    </row>
    <row r="2267" spans="1:3" ht="12.75">
      <c r="A2267" s="4">
        <v>41783.45833333333</v>
      </c>
      <c r="B2267" s="5">
        <v>8086.21484375</v>
      </c>
      <c r="C2267" s="5">
        <v>4889.095703125</v>
      </c>
    </row>
    <row r="2268" spans="1:3" ht="12.75">
      <c r="A2268" s="4">
        <v>41783.46875</v>
      </c>
      <c r="B2268" s="5">
        <v>7996.3447265625</v>
      </c>
      <c r="C2268" s="5">
        <v>5144.99267578125</v>
      </c>
    </row>
    <row r="2269" spans="1:3" ht="12.75">
      <c r="A2269" s="4">
        <v>41783.479166666664</v>
      </c>
      <c r="B2269" s="5">
        <v>7981.55224609375</v>
      </c>
      <c r="C2269" s="5">
        <v>5248.34814453125</v>
      </c>
    </row>
    <row r="2270" spans="1:3" ht="12.75">
      <c r="A2270" s="4">
        <v>41783.48958333333</v>
      </c>
      <c r="B2270" s="5">
        <v>7935.57080078125</v>
      </c>
      <c r="C2270" s="5">
        <v>5305.93701171875</v>
      </c>
    </row>
    <row r="2271" spans="1:3" ht="12.75">
      <c r="A2271" s="4">
        <v>41783.5</v>
      </c>
      <c r="B2271" s="5">
        <v>7873.734375</v>
      </c>
      <c r="C2271" s="5">
        <v>5330.0107421875</v>
      </c>
    </row>
    <row r="2272" spans="1:3" ht="12.75">
      <c r="A2272" s="4">
        <v>41783.510416666664</v>
      </c>
      <c r="B2272" s="5">
        <v>7879.67529296875</v>
      </c>
      <c r="C2272" s="5">
        <v>5312.59716796875</v>
      </c>
    </row>
    <row r="2273" spans="1:3" ht="12.75">
      <c r="A2273" s="4">
        <v>41783.52083333333</v>
      </c>
      <c r="B2273" s="5">
        <v>7816.44189453125</v>
      </c>
      <c r="C2273" s="5">
        <v>5313.37841796875</v>
      </c>
    </row>
    <row r="2274" spans="1:3" ht="12.75">
      <c r="A2274" s="4">
        <v>41783.53125</v>
      </c>
      <c r="B2274" s="5">
        <v>7702.8466796875</v>
      </c>
      <c r="C2274" s="5">
        <v>5328.58447265625</v>
      </c>
    </row>
    <row r="2275" spans="1:3" ht="12.75">
      <c r="A2275" s="4">
        <v>41783.541666666664</v>
      </c>
      <c r="B2275" s="5">
        <v>7685.357421875</v>
      </c>
      <c r="C2275" s="5">
        <v>5290.73095703125</v>
      </c>
    </row>
    <row r="2276" spans="1:3" ht="12.75">
      <c r="A2276" s="4">
        <v>41783.55208333333</v>
      </c>
      <c r="B2276" s="5">
        <v>7602.03759765625</v>
      </c>
      <c r="C2276" s="5">
        <v>5358.4052734375</v>
      </c>
    </row>
    <row r="2277" spans="1:3" ht="12.75">
      <c r="A2277" s="4">
        <v>41783.5625</v>
      </c>
      <c r="B2277" s="5">
        <v>7550.15087890625</v>
      </c>
      <c r="C2277" s="5">
        <v>5400.28125</v>
      </c>
    </row>
    <row r="2278" spans="1:3" ht="12.75">
      <c r="A2278" s="4">
        <v>41783.572916666664</v>
      </c>
      <c r="B2278" s="5">
        <v>7530.6025390625</v>
      </c>
      <c r="C2278" s="5">
        <v>5380.2529296875</v>
      </c>
    </row>
    <row r="2279" spans="1:3" ht="12.75">
      <c r="A2279" s="4">
        <v>41783.58333333333</v>
      </c>
      <c r="B2279" s="5">
        <v>7465.45703125</v>
      </c>
      <c r="C2279" s="5">
        <v>5225.978515625</v>
      </c>
    </row>
    <row r="2280" spans="1:3" ht="12.75">
      <c r="A2280" s="4">
        <v>41783.59375</v>
      </c>
      <c r="B2280" s="5">
        <v>7398.59033203125</v>
      </c>
      <c r="C2280" s="5">
        <v>5152.63525390625</v>
      </c>
    </row>
    <row r="2281" spans="1:3" ht="12.75">
      <c r="A2281" s="4">
        <v>41783.604166666664</v>
      </c>
      <c r="B2281" s="5">
        <v>7353.033203125</v>
      </c>
      <c r="C2281" s="5">
        <v>5195.29296875</v>
      </c>
    </row>
    <row r="2282" spans="1:3" ht="12.75">
      <c r="A2282" s="4">
        <v>41783.61458333333</v>
      </c>
      <c r="B2282" s="5">
        <v>7323.66796875</v>
      </c>
      <c r="C2282" s="5">
        <v>5201.1845703125</v>
      </c>
    </row>
    <row r="2283" spans="1:3" ht="12.75">
      <c r="A2283" s="4">
        <v>41783.625</v>
      </c>
      <c r="B2283" s="5">
        <v>7307.6396484375</v>
      </c>
      <c r="C2283" s="5">
        <v>5122.99755859375</v>
      </c>
    </row>
    <row r="2284" spans="1:3" ht="12.75">
      <c r="A2284" s="4">
        <v>41783.635416666664</v>
      </c>
      <c r="B2284" s="5">
        <v>7280.3173828125</v>
      </c>
      <c r="C2284" s="5">
        <v>4962.9267578125</v>
      </c>
    </row>
    <row r="2285" spans="1:3" ht="12.75">
      <c r="A2285" s="4">
        <v>41783.64583333333</v>
      </c>
      <c r="B2285" s="5">
        <v>7215.78076171875</v>
      </c>
      <c r="C2285" s="5">
        <v>4883.70263671875</v>
      </c>
    </row>
    <row r="2286" spans="1:3" ht="12.75">
      <c r="A2286" s="4">
        <v>41783.65625</v>
      </c>
      <c r="B2286" s="5">
        <v>7248.8291015625</v>
      </c>
      <c r="C2286" s="5">
        <v>4856.9296875</v>
      </c>
    </row>
    <row r="2287" spans="1:3" ht="12.75">
      <c r="A2287" s="4">
        <v>41783.666666666664</v>
      </c>
      <c r="B2287" s="5">
        <v>7296.06884765625</v>
      </c>
      <c r="C2287" s="5">
        <v>4816.251953125</v>
      </c>
    </row>
    <row r="2288" spans="1:3" ht="12.75">
      <c r="A2288" s="4">
        <v>41783.67708333333</v>
      </c>
      <c r="B2288" s="5">
        <v>7384.6123046875</v>
      </c>
      <c r="C2288" s="5">
        <v>4909.3115234375</v>
      </c>
    </row>
    <row r="2289" spans="1:3" ht="12.75">
      <c r="A2289" s="4">
        <v>41783.6875</v>
      </c>
      <c r="B2289" s="5">
        <v>7439.2734375</v>
      </c>
      <c r="C2289" s="5">
        <v>4868.546875</v>
      </c>
    </row>
    <row r="2290" spans="1:3" ht="12.75">
      <c r="A2290" s="4">
        <v>41783.697916666664</v>
      </c>
      <c r="B2290" s="5">
        <v>7515.02099609375</v>
      </c>
      <c r="C2290" s="5">
        <v>4838.56884765625</v>
      </c>
    </row>
    <row r="2291" spans="1:3" ht="12.75">
      <c r="A2291" s="4">
        <v>41783.70833333333</v>
      </c>
      <c r="B2291" s="5">
        <v>7581.421875</v>
      </c>
      <c r="C2291" s="5">
        <v>4782.49169921875</v>
      </c>
    </row>
    <row r="2292" spans="1:3" ht="12.75">
      <c r="A2292" s="4">
        <v>41783.71875</v>
      </c>
      <c r="B2292" s="5">
        <v>7652.64697265625</v>
      </c>
      <c r="C2292" s="5">
        <v>4437.80712890625</v>
      </c>
    </row>
    <row r="2293" spans="1:3" ht="12.75">
      <c r="A2293" s="4">
        <v>41783.729166666664</v>
      </c>
      <c r="B2293" s="5">
        <v>7763.86279296875</v>
      </c>
      <c r="C2293" s="5">
        <v>4420.78125</v>
      </c>
    </row>
    <row r="2294" spans="1:3" ht="12.75">
      <c r="A2294" s="4">
        <v>41783.73958333333</v>
      </c>
      <c r="B2294" s="5">
        <v>7781.50390625</v>
      </c>
      <c r="C2294" s="5">
        <v>4499.14013671875</v>
      </c>
    </row>
    <row r="2295" spans="1:3" ht="12.75">
      <c r="A2295" s="4">
        <v>41783.75</v>
      </c>
      <c r="B2295" s="5">
        <v>7790.10498046875</v>
      </c>
      <c r="C2295" s="5">
        <v>4576.65380859375</v>
      </c>
    </row>
    <row r="2296" spans="1:3" ht="12.75">
      <c r="A2296" s="4">
        <v>41783.760416666664</v>
      </c>
      <c r="B2296" s="5">
        <v>7892.80859375</v>
      </c>
      <c r="C2296" s="5">
        <v>4545.72314453125</v>
      </c>
    </row>
    <row r="2297" spans="1:3" ht="12.75">
      <c r="A2297" s="4">
        <v>41783.77083333333</v>
      </c>
      <c r="B2297" s="5">
        <v>7874.29248046875</v>
      </c>
      <c r="C2297" s="5">
        <v>4640.00439453125</v>
      </c>
    </row>
    <row r="2298" spans="1:3" ht="12.75">
      <c r="A2298" s="4">
        <v>41783.78125</v>
      </c>
      <c r="B2298" s="5">
        <v>7898.05517578125</v>
      </c>
      <c r="C2298" s="5">
        <v>4689.02490234375</v>
      </c>
    </row>
    <row r="2299" spans="1:3" ht="12.75">
      <c r="A2299" s="4">
        <v>41783.791666666664</v>
      </c>
      <c r="B2299" s="5">
        <v>7872.876953125</v>
      </c>
      <c r="C2299" s="5">
        <v>4636.6923828125</v>
      </c>
    </row>
    <row r="2300" spans="1:3" ht="12.75">
      <c r="A2300" s="4">
        <v>41783.80208333333</v>
      </c>
      <c r="B2300" s="5">
        <v>7897.03857421875</v>
      </c>
      <c r="C2300" s="5">
        <v>4557.607421875</v>
      </c>
    </row>
    <row r="2301" spans="1:3" ht="12.75">
      <c r="A2301" s="4">
        <v>41783.8125</v>
      </c>
      <c r="B2301" s="5">
        <v>7796.33837890625</v>
      </c>
      <c r="C2301" s="5">
        <v>4644.0068359375</v>
      </c>
    </row>
    <row r="2302" spans="1:3" ht="12.75">
      <c r="A2302" s="4">
        <v>41783.822916666664</v>
      </c>
      <c r="B2302" s="5">
        <v>7821.9892578125</v>
      </c>
      <c r="C2302" s="5">
        <v>4661.64306640625</v>
      </c>
    </row>
    <row r="2303" spans="1:3" ht="12.75">
      <c r="A2303" s="4">
        <v>41783.83333333333</v>
      </c>
      <c r="B2303" s="5">
        <v>7839.0400390625</v>
      </c>
      <c r="C2303" s="5">
        <v>4673.734375</v>
      </c>
    </row>
    <row r="2304" spans="1:3" ht="12.75">
      <c r="A2304" s="4">
        <v>41783.84375</v>
      </c>
      <c r="B2304" s="5">
        <v>7897.88671875</v>
      </c>
      <c r="C2304" s="5">
        <v>4738.59130859375</v>
      </c>
    </row>
    <row r="2305" spans="1:3" ht="12.75">
      <c r="A2305" s="4">
        <v>41783.854166666664</v>
      </c>
      <c r="B2305" s="5">
        <v>7986.9521484375</v>
      </c>
      <c r="C2305" s="5">
        <v>4666.38623046875</v>
      </c>
    </row>
    <row r="2306" spans="1:3" ht="12.75">
      <c r="A2306" s="4">
        <v>41783.86458333333</v>
      </c>
      <c r="B2306" s="5">
        <v>8057.85498046875</v>
      </c>
      <c r="C2306" s="5">
        <v>4689.994140625</v>
      </c>
    </row>
    <row r="2307" spans="1:3" ht="12.75">
      <c r="A2307" s="4">
        <v>41783.875</v>
      </c>
      <c r="B2307" s="5">
        <v>8124.79248046875</v>
      </c>
      <c r="C2307" s="5">
        <v>4706.37109375</v>
      </c>
    </row>
    <row r="2308" spans="1:3" ht="12.75">
      <c r="A2308" s="4">
        <v>41783.885416666664</v>
      </c>
      <c r="B2308" s="5">
        <v>8271.3251953125</v>
      </c>
      <c r="C2308" s="5">
        <v>4688.3544921875</v>
      </c>
    </row>
    <row r="2309" spans="1:3" ht="12.75">
      <c r="A2309" s="4">
        <v>41783.89583333333</v>
      </c>
      <c r="B2309" s="5">
        <v>8354.5986328125</v>
      </c>
      <c r="C2309" s="5">
        <v>4666.02587890625</v>
      </c>
    </row>
    <row r="2310" spans="1:3" ht="12.75">
      <c r="A2310" s="4">
        <v>41783.90625</v>
      </c>
      <c r="B2310" s="5">
        <v>8289.5009765625</v>
      </c>
      <c r="C2310" s="5">
        <v>4722.52490234375</v>
      </c>
    </row>
    <row r="2311" spans="1:3" ht="12.75">
      <c r="A2311" s="4">
        <v>41783.916666666664</v>
      </c>
      <c r="B2311" s="5">
        <v>8255.84375</v>
      </c>
      <c r="C2311" s="5">
        <v>4813.2666015625</v>
      </c>
    </row>
    <row r="2312" spans="1:3" ht="12.75">
      <c r="A2312" s="4">
        <v>41783.92708333333</v>
      </c>
      <c r="B2312" s="5">
        <v>8217.302734375</v>
      </c>
      <c r="C2312" s="5">
        <v>4999.0908203125</v>
      </c>
    </row>
    <row r="2313" spans="1:3" ht="12.75">
      <c r="A2313" s="4">
        <v>41783.9375</v>
      </c>
      <c r="B2313" s="5">
        <v>8080.58984375</v>
      </c>
      <c r="C2313" s="5">
        <v>5143.2509765625</v>
      </c>
    </row>
    <row r="2314" spans="1:3" ht="12.75">
      <c r="A2314" s="4">
        <v>41783.947916666664</v>
      </c>
      <c r="B2314" s="5">
        <v>7947.865234375</v>
      </c>
      <c r="C2314" s="5">
        <v>5183.1083984375</v>
      </c>
    </row>
    <row r="2315" spans="1:3" ht="12.75">
      <c r="A2315" s="4">
        <v>41783.95833333333</v>
      </c>
      <c r="B2315" s="5">
        <v>7834.70166015625</v>
      </c>
      <c r="C2315" s="5">
        <v>5215.86865234375</v>
      </c>
    </row>
    <row r="2316" spans="1:3" ht="12.75">
      <c r="A2316" s="4">
        <v>41783.96875</v>
      </c>
      <c r="B2316" s="5">
        <v>7673.3515625</v>
      </c>
      <c r="C2316" s="5">
        <v>5103.12255859375</v>
      </c>
    </row>
    <row r="2317" spans="1:3" ht="12.75">
      <c r="A2317" s="4">
        <v>41783.979166666664</v>
      </c>
      <c r="B2317" s="5">
        <v>7474.31884765625</v>
      </c>
      <c r="C2317" s="5">
        <v>5013.7802734375</v>
      </c>
    </row>
    <row r="2318" spans="1:3" ht="12.75">
      <c r="A2318" s="4">
        <v>41783.98958333333</v>
      </c>
      <c r="B2318" s="5">
        <v>7389.90380859375</v>
      </c>
      <c r="C2318" s="5">
        <v>5031.0888671875</v>
      </c>
    </row>
    <row r="2319" spans="1:3" ht="12.75">
      <c r="A2319" s="4">
        <v>41784</v>
      </c>
      <c r="B2319" s="5">
        <v>7267.6416015625</v>
      </c>
      <c r="C2319" s="5">
        <v>5122.32958984375</v>
      </c>
    </row>
    <row r="2320" spans="1:3" ht="12.75">
      <c r="A2320" s="4">
        <v>41784.010416666664</v>
      </c>
      <c r="B2320" s="5">
        <v>7175.74072265625</v>
      </c>
      <c r="C2320" s="5">
        <v>4913.51123046875</v>
      </c>
    </row>
    <row r="2321" spans="1:3" ht="12.75">
      <c r="A2321" s="4">
        <v>41784.02083333333</v>
      </c>
      <c r="B2321" s="5">
        <v>7033.1435546875</v>
      </c>
      <c r="C2321" s="5">
        <v>4903.68212890625</v>
      </c>
    </row>
    <row r="2322" spans="1:3" ht="12.75">
      <c r="A2322" s="4">
        <v>41784.03125</v>
      </c>
      <c r="B2322" s="5">
        <v>6906.9150390625</v>
      </c>
      <c r="C2322" s="5">
        <v>4923.49560546875</v>
      </c>
    </row>
    <row r="2323" spans="1:3" ht="12.75">
      <c r="A2323" s="4">
        <v>41784.041666666664</v>
      </c>
      <c r="B2323" s="5">
        <v>6824.9423828125</v>
      </c>
      <c r="C2323" s="5">
        <v>4967.6591796875</v>
      </c>
    </row>
    <row r="2324" spans="1:3" ht="12.75">
      <c r="A2324" s="4">
        <v>41784.05208333333</v>
      </c>
      <c r="B2324" s="5">
        <v>6741.2314453125</v>
      </c>
      <c r="C2324" s="5">
        <v>5104.67529296875</v>
      </c>
    </row>
    <row r="2325" spans="1:3" ht="12.75">
      <c r="A2325" s="4">
        <v>41784.0625</v>
      </c>
      <c r="B2325" s="5">
        <v>6562.03955078125</v>
      </c>
      <c r="C2325" s="5">
        <v>5172.46923828125</v>
      </c>
    </row>
    <row r="2326" spans="1:3" ht="12.75">
      <c r="A2326" s="4">
        <v>41784.072916666664</v>
      </c>
      <c r="B2326" s="5">
        <v>6527.98046875</v>
      </c>
      <c r="C2326" s="5">
        <v>5155.02587890625</v>
      </c>
    </row>
    <row r="2327" spans="1:3" ht="12.75">
      <c r="A2327" s="4">
        <v>41784.08333333333</v>
      </c>
      <c r="B2327" s="5">
        <v>6486.47021484375</v>
      </c>
      <c r="C2327" s="5">
        <v>5144.79638671875</v>
      </c>
    </row>
    <row r="2328" spans="1:3" ht="12.75">
      <c r="A2328" s="4">
        <v>41784.09375</v>
      </c>
      <c r="B2328" s="5">
        <v>6497.35009765625</v>
      </c>
      <c r="C2328" s="5">
        <v>5088.91259765625</v>
      </c>
    </row>
    <row r="2329" spans="1:3" ht="12.75">
      <c r="A2329" s="4">
        <v>41784.104166666664</v>
      </c>
      <c r="B2329" s="5">
        <v>6430.96826171875</v>
      </c>
      <c r="C2329" s="5">
        <v>5128.5087890625</v>
      </c>
    </row>
    <row r="2330" spans="1:3" ht="12.75">
      <c r="A2330" s="4">
        <v>41784.11458333333</v>
      </c>
      <c r="B2330" s="5">
        <v>6413.28515625</v>
      </c>
      <c r="C2330" s="5">
        <v>5122.2265625</v>
      </c>
    </row>
    <row r="2331" spans="1:3" ht="12.75">
      <c r="A2331" s="4">
        <v>41784.125</v>
      </c>
      <c r="B2331" s="5">
        <v>6371.482421875</v>
      </c>
      <c r="C2331" s="5">
        <v>5119.85595703125</v>
      </c>
    </row>
    <row r="2332" spans="1:3" ht="12.75">
      <c r="A2332" s="4">
        <v>41784.135416666664</v>
      </c>
      <c r="B2332" s="5">
        <v>6383.2041015625</v>
      </c>
      <c r="C2332" s="5">
        <v>5045.8525390625</v>
      </c>
    </row>
    <row r="2333" spans="1:3" ht="12.75">
      <c r="A2333" s="4">
        <v>41784.14583333333</v>
      </c>
      <c r="B2333" s="5">
        <v>6348.98974609375</v>
      </c>
      <c r="C2333" s="5">
        <v>5064.94189453125</v>
      </c>
    </row>
    <row r="2334" spans="1:3" ht="12.75">
      <c r="A2334" s="4">
        <v>41784.15625</v>
      </c>
      <c r="B2334" s="5">
        <v>6293.00732421875</v>
      </c>
      <c r="C2334" s="5">
        <v>5104.36572265625</v>
      </c>
    </row>
    <row r="2335" spans="1:3" ht="12.75">
      <c r="A2335" s="4">
        <v>41784.166666666664</v>
      </c>
      <c r="B2335" s="5">
        <v>6339.7392578125</v>
      </c>
      <c r="C2335" s="5">
        <v>5117.17431640625</v>
      </c>
    </row>
    <row r="2336" spans="1:3" ht="12.75">
      <c r="A2336" s="4">
        <v>41784.17708333333</v>
      </c>
      <c r="B2336" s="5">
        <v>6298.59619140625</v>
      </c>
      <c r="C2336" s="5">
        <v>5240.0849609375</v>
      </c>
    </row>
    <row r="2337" spans="1:3" ht="12.75">
      <c r="A2337" s="4">
        <v>41784.1875</v>
      </c>
      <c r="B2337" s="5">
        <v>6294.505859375</v>
      </c>
      <c r="C2337" s="5">
        <v>5283.36962890625</v>
      </c>
    </row>
    <row r="2338" spans="1:3" ht="12.75">
      <c r="A2338" s="4">
        <v>41784.197916666664</v>
      </c>
      <c r="B2338" s="5">
        <v>6323.802734375</v>
      </c>
      <c r="C2338" s="5">
        <v>5281.533203125</v>
      </c>
    </row>
    <row r="2339" spans="1:3" ht="12.75">
      <c r="A2339" s="4">
        <v>41784.20833333333</v>
      </c>
      <c r="B2339" s="5">
        <v>6416.96533203125</v>
      </c>
      <c r="C2339" s="5">
        <v>5246.853515625</v>
      </c>
    </row>
    <row r="2340" spans="1:3" ht="12.75">
      <c r="A2340" s="4">
        <v>41784.21875</v>
      </c>
      <c r="B2340" s="5">
        <v>6452.35595703125</v>
      </c>
      <c r="C2340" s="5">
        <v>5322.673828125</v>
      </c>
    </row>
    <row r="2341" spans="1:3" ht="12.75">
      <c r="A2341" s="4">
        <v>41784.229166666664</v>
      </c>
      <c r="B2341" s="5">
        <v>6484.36279296875</v>
      </c>
      <c r="C2341" s="5">
        <v>5306.7783203125</v>
      </c>
    </row>
    <row r="2342" spans="1:3" ht="12.75">
      <c r="A2342" s="4">
        <v>41784.23958333333</v>
      </c>
      <c r="B2342" s="5">
        <v>6518.47119140625</v>
      </c>
      <c r="C2342" s="5">
        <v>5234.68994140625</v>
      </c>
    </row>
    <row r="2343" spans="1:3" ht="12.75">
      <c r="A2343" s="4">
        <v>41784.25</v>
      </c>
      <c r="B2343" s="5">
        <v>6465.5908203125</v>
      </c>
      <c r="C2343" s="5">
        <v>5293.5087890625</v>
      </c>
    </row>
    <row r="2344" spans="1:3" ht="12.75">
      <c r="A2344" s="4">
        <v>41784.260416666664</v>
      </c>
      <c r="B2344" s="5">
        <v>6459.7734375</v>
      </c>
      <c r="C2344" s="5">
        <v>5320.75390625</v>
      </c>
    </row>
    <row r="2345" spans="1:3" ht="12.75">
      <c r="A2345" s="4">
        <v>41784.27083333333</v>
      </c>
      <c r="B2345" s="5">
        <v>6430.91015625</v>
      </c>
      <c r="C2345" s="5">
        <v>5296.52880859375</v>
      </c>
    </row>
    <row r="2346" spans="1:3" ht="12.75">
      <c r="A2346" s="4">
        <v>41784.28125</v>
      </c>
      <c r="B2346" s="5">
        <v>6550.072265625</v>
      </c>
      <c r="C2346" s="5">
        <v>5294.75830078125</v>
      </c>
    </row>
    <row r="2347" spans="1:3" ht="12.75">
      <c r="A2347" s="4">
        <v>41784.291666666664</v>
      </c>
      <c r="B2347" s="5">
        <v>6631.734375</v>
      </c>
      <c r="C2347" s="5">
        <v>5336.95947265625</v>
      </c>
    </row>
    <row r="2348" spans="1:3" ht="12.75">
      <c r="A2348" s="4">
        <v>41784.30208333333</v>
      </c>
      <c r="B2348" s="5">
        <v>6604.5703125</v>
      </c>
      <c r="C2348" s="5">
        <v>5426.21337890625</v>
      </c>
    </row>
    <row r="2349" spans="1:3" ht="12.75">
      <c r="A2349" s="4">
        <v>41784.3125</v>
      </c>
      <c r="B2349" s="5">
        <v>6579.39501953125</v>
      </c>
      <c r="C2349" s="5">
        <v>5554.966796875</v>
      </c>
    </row>
    <row r="2350" spans="1:3" ht="12.75">
      <c r="A2350" s="4">
        <v>41784.322916666664</v>
      </c>
      <c r="B2350" s="5">
        <v>6577.6259765625</v>
      </c>
      <c r="C2350" s="5">
        <v>5510.36181640625</v>
      </c>
    </row>
    <row r="2351" spans="1:3" ht="12.75">
      <c r="A2351" s="4">
        <v>41784.33333333333</v>
      </c>
      <c r="B2351" s="5">
        <v>6728.5576171875</v>
      </c>
      <c r="C2351" s="5">
        <v>5556.56103515625</v>
      </c>
    </row>
    <row r="2352" spans="1:3" ht="12.75">
      <c r="A2352" s="4">
        <v>41784.34375</v>
      </c>
      <c r="B2352" s="5">
        <v>6717.73828125</v>
      </c>
      <c r="C2352" s="5">
        <v>5715.9169921875</v>
      </c>
    </row>
    <row r="2353" spans="1:3" ht="12.75">
      <c r="A2353" s="4">
        <v>41784.354166666664</v>
      </c>
      <c r="B2353" s="5">
        <v>6746.84423828125</v>
      </c>
      <c r="C2353" s="5">
        <v>5700.52783203125</v>
      </c>
    </row>
    <row r="2354" spans="1:3" ht="12.75">
      <c r="A2354" s="4">
        <v>41784.36458333333</v>
      </c>
      <c r="B2354" s="5">
        <v>6859.513671875</v>
      </c>
      <c r="C2354" s="5">
        <v>5600.5283203125</v>
      </c>
    </row>
    <row r="2355" spans="1:3" ht="12.75">
      <c r="A2355" s="4">
        <v>41784.375</v>
      </c>
      <c r="B2355" s="5">
        <v>6954.658203125</v>
      </c>
      <c r="C2355" s="5">
        <v>5545.32763671875</v>
      </c>
    </row>
    <row r="2356" spans="1:3" ht="12.75">
      <c r="A2356" s="4">
        <v>41784.385416666664</v>
      </c>
      <c r="B2356" s="5">
        <v>6948.263671875</v>
      </c>
      <c r="C2356" s="5">
        <v>5565.08984375</v>
      </c>
    </row>
    <row r="2357" spans="1:3" ht="12.75">
      <c r="A2357" s="4">
        <v>41784.39583333333</v>
      </c>
      <c r="B2357" s="5">
        <v>7068.5712890625</v>
      </c>
      <c r="C2357" s="5">
        <v>5431.23681640625</v>
      </c>
    </row>
    <row r="2358" spans="1:3" ht="12.75">
      <c r="A2358" s="4">
        <v>41784.40625</v>
      </c>
      <c r="B2358" s="5">
        <v>7111.23046875</v>
      </c>
      <c r="C2358" s="5">
        <v>5375.37158203125</v>
      </c>
    </row>
    <row r="2359" spans="1:3" ht="12.75">
      <c r="A2359" s="4">
        <v>41784.416666666664</v>
      </c>
      <c r="B2359" s="5">
        <v>7178.0947265625</v>
      </c>
      <c r="C2359" s="5">
        <v>5404.3173828125</v>
      </c>
    </row>
    <row r="2360" spans="1:3" ht="12.75">
      <c r="A2360" s="4">
        <v>41784.42708333333</v>
      </c>
      <c r="B2360" s="5">
        <v>7239.00390625</v>
      </c>
      <c r="C2360" s="5">
        <v>5476.90234375</v>
      </c>
    </row>
    <row r="2361" spans="1:3" ht="12.75">
      <c r="A2361" s="4">
        <v>41784.4375</v>
      </c>
      <c r="B2361" s="5">
        <v>7245.2763671875</v>
      </c>
      <c r="C2361" s="5">
        <v>5511.49365234375</v>
      </c>
    </row>
    <row r="2362" spans="1:3" ht="12.75">
      <c r="A2362" s="4">
        <v>41784.447916666664</v>
      </c>
      <c r="B2362" s="5">
        <v>7248.873046875</v>
      </c>
      <c r="C2362" s="5">
        <v>5467.39697265625</v>
      </c>
    </row>
    <row r="2363" spans="1:3" ht="12.75">
      <c r="A2363" s="4">
        <v>41784.45833333333</v>
      </c>
      <c r="B2363" s="5">
        <v>7268.93310546875</v>
      </c>
      <c r="C2363" s="5">
        <v>5483.86376953125</v>
      </c>
    </row>
    <row r="2364" spans="1:3" ht="12.75">
      <c r="A2364" s="4">
        <v>41784.46875</v>
      </c>
      <c r="B2364" s="5">
        <v>7355.83837890625</v>
      </c>
      <c r="C2364" s="5">
        <v>5552.986328125</v>
      </c>
    </row>
    <row r="2365" spans="1:3" ht="12.75">
      <c r="A2365" s="4">
        <v>41784.479166666664</v>
      </c>
      <c r="B2365" s="5">
        <v>7461.28466796875</v>
      </c>
      <c r="C2365" s="5">
        <v>5549.26806640625</v>
      </c>
    </row>
    <row r="2366" spans="1:3" ht="12.75">
      <c r="A2366" s="4">
        <v>41784.48958333333</v>
      </c>
      <c r="B2366" s="5">
        <v>7454.1357421875</v>
      </c>
      <c r="C2366" s="5">
        <v>5652.5654296875</v>
      </c>
    </row>
    <row r="2367" spans="1:3" ht="12.75">
      <c r="A2367" s="4">
        <v>41784.5</v>
      </c>
      <c r="B2367" s="5">
        <v>7427.08447265625</v>
      </c>
      <c r="C2367" s="5">
        <v>5670.10302734375</v>
      </c>
    </row>
    <row r="2368" spans="1:3" ht="12.75">
      <c r="A2368" s="4">
        <v>41784.510416666664</v>
      </c>
      <c r="B2368" s="5">
        <v>7452.76806640625</v>
      </c>
      <c r="C2368" s="5">
        <v>5636.9228515625</v>
      </c>
    </row>
    <row r="2369" spans="1:3" ht="12.75">
      <c r="A2369" s="4">
        <v>41784.52083333333</v>
      </c>
      <c r="B2369" s="5">
        <v>7430.82470703125</v>
      </c>
      <c r="C2369" s="5">
        <v>5707.59033203125</v>
      </c>
    </row>
    <row r="2370" spans="1:3" ht="12.75">
      <c r="A2370" s="4">
        <v>41784.53125</v>
      </c>
      <c r="B2370" s="5">
        <v>7441.5234375</v>
      </c>
      <c r="C2370" s="5">
        <v>5718.2373046875</v>
      </c>
    </row>
    <row r="2371" spans="1:3" ht="12.75">
      <c r="A2371" s="4">
        <v>41784.541666666664</v>
      </c>
      <c r="B2371" s="5">
        <v>7399.6015625</v>
      </c>
      <c r="C2371" s="5">
        <v>5743.2919921875</v>
      </c>
    </row>
    <row r="2372" spans="1:3" ht="12.75">
      <c r="A2372" s="4">
        <v>41784.55208333333</v>
      </c>
      <c r="B2372" s="5">
        <v>7437.2373046875</v>
      </c>
      <c r="C2372" s="5">
        <v>5752.9736328125</v>
      </c>
    </row>
    <row r="2373" spans="1:3" ht="12.75">
      <c r="A2373" s="4">
        <v>41784.5625</v>
      </c>
      <c r="B2373" s="5">
        <v>7428.7353515625</v>
      </c>
      <c r="C2373" s="5">
        <v>5783.974609375</v>
      </c>
    </row>
    <row r="2374" spans="1:3" ht="12.75">
      <c r="A2374" s="4">
        <v>41784.572916666664</v>
      </c>
      <c r="B2374" s="5">
        <v>7414.0908203125</v>
      </c>
      <c r="C2374" s="5">
        <v>5752.51806640625</v>
      </c>
    </row>
    <row r="2375" spans="1:3" ht="12.75">
      <c r="A2375" s="4">
        <v>41784.58333333333</v>
      </c>
      <c r="B2375" s="5">
        <v>7431.6953125</v>
      </c>
      <c r="C2375" s="5">
        <v>5765.26220703125</v>
      </c>
    </row>
    <row r="2376" spans="1:3" ht="12.75">
      <c r="A2376" s="4">
        <v>41784.59375</v>
      </c>
      <c r="B2376" s="5">
        <v>7484.89990234375</v>
      </c>
      <c r="C2376" s="5">
        <v>5786.2626953125</v>
      </c>
    </row>
    <row r="2377" spans="1:3" ht="12.75">
      <c r="A2377" s="4">
        <v>41784.604166666664</v>
      </c>
      <c r="B2377" s="5">
        <v>7522.72265625</v>
      </c>
      <c r="C2377" s="5">
        <v>5730.107421875</v>
      </c>
    </row>
    <row r="2378" spans="1:3" ht="12.75">
      <c r="A2378" s="4">
        <v>41784.61458333333</v>
      </c>
      <c r="B2378" s="5">
        <v>7519.78076171875</v>
      </c>
      <c r="C2378" s="5">
        <v>5650.67724609375</v>
      </c>
    </row>
    <row r="2379" spans="1:3" ht="12.75">
      <c r="A2379" s="4">
        <v>41784.625</v>
      </c>
      <c r="B2379" s="5">
        <v>7570.91259765625</v>
      </c>
      <c r="C2379" s="5">
        <v>5590.5029296875</v>
      </c>
    </row>
    <row r="2380" spans="1:3" ht="12.75">
      <c r="A2380" s="4">
        <v>41784.635416666664</v>
      </c>
      <c r="B2380" s="5">
        <v>7556.32763671875</v>
      </c>
      <c r="C2380" s="5">
        <v>5537.232421875</v>
      </c>
    </row>
    <row r="2381" spans="1:3" ht="12.75">
      <c r="A2381" s="4">
        <v>41784.64583333333</v>
      </c>
      <c r="B2381" s="5">
        <v>7581.63623046875</v>
      </c>
      <c r="C2381" s="5">
        <v>5493.97705078125</v>
      </c>
    </row>
    <row r="2382" spans="1:3" ht="12.75">
      <c r="A2382" s="4">
        <v>41784.65625</v>
      </c>
      <c r="B2382" s="5">
        <v>7614.2587890625</v>
      </c>
      <c r="C2382" s="5">
        <v>5463.0439453125</v>
      </c>
    </row>
    <row r="2383" spans="1:3" ht="12.75">
      <c r="A2383" s="4">
        <v>41784.666666666664</v>
      </c>
      <c r="B2383" s="5">
        <v>7653.689453125</v>
      </c>
      <c r="C2383" s="5">
        <v>5363.97119140625</v>
      </c>
    </row>
    <row r="2384" spans="1:3" ht="12.75">
      <c r="A2384" s="4">
        <v>41784.67708333333</v>
      </c>
      <c r="B2384" s="5">
        <v>7642.83544921875</v>
      </c>
      <c r="C2384" s="5">
        <v>5299.732421875</v>
      </c>
    </row>
    <row r="2385" spans="1:3" ht="12.75">
      <c r="A2385" s="4">
        <v>41784.6875</v>
      </c>
      <c r="B2385" s="5">
        <v>7689.96630859375</v>
      </c>
      <c r="C2385" s="5">
        <v>5284.26220703125</v>
      </c>
    </row>
    <row r="2386" spans="1:3" ht="12.75">
      <c r="A2386" s="4">
        <v>41784.697916666664</v>
      </c>
      <c r="B2386" s="5">
        <v>7720.72412109375</v>
      </c>
      <c r="C2386" s="5">
        <v>5233.22216796875</v>
      </c>
    </row>
    <row r="2387" spans="1:3" ht="12.75">
      <c r="A2387" s="4">
        <v>41784.70833333333</v>
      </c>
      <c r="B2387" s="5">
        <v>7807.4130859375</v>
      </c>
      <c r="C2387" s="5">
        <v>5133.9541015625</v>
      </c>
    </row>
    <row r="2388" spans="1:3" ht="12.75">
      <c r="A2388" s="4">
        <v>41784.71875</v>
      </c>
      <c r="B2388" s="5">
        <v>7888.09423828125</v>
      </c>
      <c r="C2388" s="5">
        <v>5121.64111328125</v>
      </c>
    </row>
    <row r="2389" spans="1:3" ht="12.75">
      <c r="A2389" s="4">
        <v>41784.729166666664</v>
      </c>
      <c r="B2389" s="5">
        <v>7919.2958984375</v>
      </c>
      <c r="C2389" s="5">
        <v>5097.6396484375</v>
      </c>
    </row>
    <row r="2390" spans="1:3" ht="12.75">
      <c r="A2390" s="4">
        <v>41784.73958333333</v>
      </c>
      <c r="B2390" s="5">
        <v>7937.2451171875</v>
      </c>
      <c r="C2390" s="5">
        <v>5018.93310546875</v>
      </c>
    </row>
    <row r="2391" spans="1:3" ht="12.75">
      <c r="A2391" s="4">
        <v>41784.75</v>
      </c>
      <c r="B2391" s="5">
        <v>7963.7734375</v>
      </c>
      <c r="C2391" s="5">
        <v>5028.70654296875</v>
      </c>
    </row>
    <row r="2392" spans="1:3" ht="12.75">
      <c r="A2392" s="4">
        <v>41784.760416666664</v>
      </c>
      <c r="B2392" s="5">
        <v>7910.72021484375</v>
      </c>
      <c r="C2392" s="5">
        <v>4983.92578125</v>
      </c>
    </row>
    <row r="2393" spans="1:3" ht="12.75">
      <c r="A2393" s="4">
        <v>41784.77083333333</v>
      </c>
      <c r="B2393" s="5">
        <v>7894.95947265625</v>
      </c>
      <c r="C2393" s="5">
        <v>5106.72265625</v>
      </c>
    </row>
    <row r="2394" spans="1:3" ht="12.75">
      <c r="A2394" s="4">
        <v>41784.78125</v>
      </c>
      <c r="B2394" s="5">
        <v>7990.25048828125</v>
      </c>
      <c r="C2394" s="5">
        <v>4953.62841796875</v>
      </c>
    </row>
    <row r="2395" spans="1:3" ht="12.75">
      <c r="A2395" s="4">
        <v>41784.791666666664</v>
      </c>
      <c r="B2395" s="5">
        <v>7996.84521484375</v>
      </c>
      <c r="C2395" s="5">
        <v>4881.63916015625</v>
      </c>
    </row>
    <row r="2396" spans="1:3" ht="12.75">
      <c r="A2396" s="4">
        <v>41784.80208333333</v>
      </c>
      <c r="B2396" s="5">
        <v>8078.34228515625</v>
      </c>
      <c r="C2396" s="5">
        <v>4905.16943359375</v>
      </c>
    </row>
    <row r="2397" spans="1:3" ht="12.75">
      <c r="A2397" s="4">
        <v>41784.8125</v>
      </c>
      <c r="B2397" s="5">
        <v>8133.4609375</v>
      </c>
      <c r="C2397" s="5">
        <v>4932.79443359375</v>
      </c>
    </row>
    <row r="2398" spans="1:3" ht="12.75">
      <c r="A2398" s="4">
        <v>41784.822916666664</v>
      </c>
      <c r="B2398" s="5">
        <v>8048.88232421875</v>
      </c>
      <c r="C2398" s="5">
        <v>4987.01025390625</v>
      </c>
    </row>
    <row r="2399" spans="1:3" ht="12.75">
      <c r="A2399" s="4">
        <v>41784.83333333333</v>
      </c>
      <c r="B2399" s="5">
        <v>8005.9404296875</v>
      </c>
      <c r="C2399" s="5">
        <v>4972.181640625</v>
      </c>
    </row>
    <row r="2400" spans="1:3" ht="12.75">
      <c r="A2400" s="4">
        <v>41784.84375</v>
      </c>
      <c r="B2400" s="5">
        <v>7955.328125</v>
      </c>
      <c r="C2400" s="5">
        <v>4987.4140625</v>
      </c>
    </row>
    <row r="2401" spans="1:3" ht="12.75">
      <c r="A2401" s="4">
        <v>41784.854166666664</v>
      </c>
      <c r="B2401" s="5">
        <v>7940.53759765625</v>
      </c>
      <c r="C2401" s="5">
        <v>5092.0244140625</v>
      </c>
    </row>
    <row r="2402" spans="1:3" ht="12.75">
      <c r="A2402" s="4">
        <v>41784.86458333333</v>
      </c>
      <c r="B2402" s="5">
        <v>7960.43212890625</v>
      </c>
      <c r="C2402" s="5">
        <v>5212.46630859375</v>
      </c>
    </row>
    <row r="2403" spans="1:3" ht="12.75">
      <c r="A2403" s="4">
        <v>41784.875</v>
      </c>
      <c r="B2403" s="5">
        <v>8014.61083984375</v>
      </c>
      <c r="C2403" s="5">
        <v>5271.67822265625</v>
      </c>
    </row>
    <row r="2404" spans="1:3" ht="12.75">
      <c r="A2404" s="4">
        <v>41784.885416666664</v>
      </c>
      <c r="B2404" s="5">
        <v>8080.5078125</v>
      </c>
      <c r="C2404" s="5">
        <v>5439.34375</v>
      </c>
    </row>
    <row r="2405" spans="1:3" ht="12.75">
      <c r="A2405" s="4">
        <v>41784.89583333333</v>
      </c>
      <c r="B2405" s="5">
        <v>8039.59619140625</v>
      </c>
      <c r="C2405" s="5">
        <v>5482.26611328125</v>
      </c>
    </row>
    <row r="2406" spans="1:3" ht="12.75">
      <c r="A2406" s="4">
        <v>41784.90625</v>
      </c>
      <c r="B2406" s="5">
        <v>7905.6533203125</v>
      </c>
      <c r="C2406" s="5">
        <v>5363.3896484375</v>
      </c>
    </row>
    <row r="2407" spans="1:3" ht="12.75">
      <c r="A2407" s="4">
        <v>41784.916666666664</v>
      </c>
      <c r="B2407" s="5">
        <v>7727.63427734375</v>
      </c>
      <c r="C2407" s="5">
        <v>5405.55517578125</v>
      </c>
    </row>
    <row r="2408" spans="1:3" ht="12.75">
      <c r="A2408" s="4">
        <v>41784.92708333333</v>
      </c>
      <c r="B2408" s="5">
        <v>7594.1796875</v>
      </c>
      <c r="C2408" s="5">
        <v>5578.45947265625</v>
      </c>
    </row>
    <row r="2409" spans="1:3" ht="12.75">
      <c r="A2409" s="4">
        <v>41784.9375</v>
      </c>
      <c r="B2409" s="5">
        <v>7472.61181640625</v>
      </c>
      <c r="C2409" s="5">
        <v>5605.25732421875</v>
      </c>
    </row>
    <row r="2410" spans="1:3" ht="12.75">
      <c r="A2410" s="4">
        <v>41784.947916666664</v>
      </c>
      <c r="B2410" s="5">
        <v>7315.34619140625</v>
      </c>
      <c r="C2410" s="5">
        <v>5606.076171875</v>
      </c>
    </row>
    <row r="2411" spans="1:3" ht="12.75">
      <c r="A2411" s="4">
        <v>41784.95833333333</v>
      </c>
      <c r="B2411" s="5">
        <v>7208.72216796875</v>
      </c>
      <c r="C2411" s="5">
        <v>5584.58740234375</v>
      </c>
    </row>
    <row r="2412" spans="1:3" ht="12.75">
      <c r="A2412" s="4">
        <v>41784.96875</v>
      </c>
      <c r="B2412" s="5">
        <v>7217.07421875</v>
      </c>
      <c r="C2412" s="5">
        <v>5656.037109375</v>
      </c>
    </row>
    <row r="2413" spans="1:3" ht="12.75">
      <c r="A2413" s="4">
        <v>41784.979166666664</v>
      </c>
      <c r="B2413" s="5">
        <v>7049.62841796875</v>
      </c>
      <c r="C2413" s="5">
        <v>5706.55810546875</v>
      </c>
    </row>
    <row r="2414" spans="1:3" ht="12.75">
      <c r="A2414" s="4">
        <v>41784.98958333333</v>
      </c>
      <c r="B2414" s="5">
        <v>6980.830078125</v>
      </c>
      <c r="C2414" s="5">
        <v>5724.94775390625</v>
      </c>
    </row>
    <row r="2415" spans="1:3" ht="12.75">
      <c r="A2415" s="4">
        <v>41785</v>
      </c>
      <c r="B2415" s="5">
        <v>6919.9501953125</v>
      </c>
      <c r="C2415" s="5">
        <v>5700.41455078125</v>
      </c>
    </row>
    <row r="2416" spans="1:3" ht="12.75">
      <c r="A2416" s="4">
        <v>41785.010416666664</v>
      </c>
      <c r="B2416" s="5">
        <v>6932.00439453125</v>
      </c>
      <c r="C2416" s="5">
        <v>5701.6162109375</v>
      </c>
    </row>
    <row r="2417" spans="1:3" ht="12.75">
      <c r="A2417" s="4">
        <v>41785.02083333333</v>
      </c>
      <c r="B2417" s="5">
        <v>6926.6044921875</v>
      </c>
      <c r="C2417" s="5">
        <v>5651.78369140625</v>
      </c>
    </row>
    <row r="2418" spans="1:3" ht="12.75">
      <c r="A2418" s="4">
        <v>41785.03125</v>
      </c>
      <c r="B2418" s="5">
        <v>6912.1669921875</v>
      </c>
      <c r="C2418" s="5">
        <v>5508.61962890625</v>
      </c>
    </row>
    <row r="2419" spans="1:3" ht="12.75">
      <c r="A2419" s="4">
        <v>41785.041666666664</v>
      </c>
      <c r="B2419" s="5">
        <v>6856.2421875</v>
      </c>
      <c r="C2419" s="5">
        <v>5474.478515625</v>
      </c>
    </row>
    <row r="2420" spans="1:3" ht="12.75">
      <c r="A2420" s="4">
        <v>41785.05208333333</v>
      </c>
      <c r="B2420" s="5">
        <v>6770.96826171875</v>
      </c>
      <c r="C2420" s="5">
        <v>5425.78466796875</v>
      </c>
    </row>
    <row r="2421" spans="1:3" ht="12.75">
      <c r="A2421" s="4">
        <v>41785.0625</v>
      </c>
      <c r="B2421" s="5">
        <v>6729.23828125</v>
      </c>
      <c r="C2421" s="5">
        <v>5334.9462890625</v>
      </c>
    </row>
    <row r="2422" spans="1:3" ht="12.75">
      <c r="A2422" s="4">
        <v>41785.072916666664</v>
      </c>
      <c r="B2422" s="5">
        <v>6656.6748046875</v>
      </c>
      <c r="C2422" s="5">
        <v>5300.11328125</v>
      </c>
    </row>
    <row r="2423" spans="1:3" ht="12.75">
      <c r="A2423" s="4">
        <v>41785.08333333333</v>
      </c>
      <c r="B2423" s="5">
        <v>6597.42333984375</v>
      </c>
      <c r="C2423" s="5">
        <v>5321.85009765625</v>
      </c>
    </row>
    <row r="2424" spans="1:3" ht="12.75">
      <c r="A2424" s="4">
        <v>41785.09375</v>
      </c>
      <c r="B2424" s="5">
        <v>6574.5126953125</v>
      </c>
      <c r="C2424" s="5">
        <v>5156.2060546875</v>
      </c>
    </row>
    <row r="2425" spans="1:3" ht="12.75">
      <c r="A2425" s="4">
        <v>41785.104166666664</v>
      </c>
      <c r="B2425" s="5">
        <v>6556.744140625</v>
      </c>
      <c r="C2425" s="5">
        <v>5068.099609375</v>
      </c>
    </row>
    <row r="2426" spans="1:3" ht="12.75">
      <c r="A2426" s="4">
        <v>41785.11458333333</v>
      </c>
      <c r="B2426" s="5">
        <v>6565.94580078125</v>
      </c>
      <c r="C2426" s="5">
        <v>4966.48388671875</v>
      </c>
    </row>
    <row r="2427" spans="1:3" ht="12.75">
      <c r="A2427" s="4">
        <v>41785.125</v>
      </c>
      <c r="B2427" s="5">
        <v>6582.126953125</v>
      </c>
      <c r="C2427" s="5">
        <v>4893.86474609375</v>
      </c>
    </row>
    <row r="2428" spans="1:3" ht="12.75">
      <c r="A2428" s="4">
        <v>41785.135416666664</v>
      </c>
      <c r="B2428" s="5">
        <v>6595.89404296875</v>
      </c>
      <c r="C2428" s="5">
        <v>4794.54541015625</v>
      </c>
    </row>
    <row r="2429" spans="1:3" ht="12.75">
      <c r="A2429" s="4">
        <v>41785.14583333333</v>
      </c>
      <c r="B2429" s="5">
        <v>6573.169921875</v>
      </c>
      <c r="C2429" s="5">
        <v>4791.83642578125</v>
      </c>
    </row>
    <row r="2430" spans="1:3" ht="12.75">
      <c r="A2430" s="4">
        <v>41785.15625</v>
      </c>
      <c r="B2430" s="5">
        <v>6536.4580078125</v>
      </c>
      <c r="C2430" s="5">
        <v>4792.47216796875</v>
      </c>
    </row>
    <row r="2431" spans="1:3" ht="12.75">
      <c r="A2431" s="4">
        <v>41785.166666666664</v>
      </c>
      <c r="B2431" s="5">
        <v>6595.71435546875</v>
      </c>
      <c r="C2431" s="5">
        <v>4708.50830078125</v>
      </c>
    </row>
    <row r="2432" spans="1:3" ht="12.75">
      <c r="A2432" s="4">
        <v>41785.17708333333</v>
      </c>
      <c r="B2432" s="5">
        <v>6630.9267578125</v>
      </c>
      <c r="C2432" s="5">
        <v>4780.98779296875</v>
      </c>
    </row>
    <row r="2433" spans="1:3" ht="12.75">
      <c r="A2433" s="4">
        <v>41785.1875</v>
      </c>
      <c r="B2433" s="5">
        <v>6640.48876953125</v>
      </c>
      <c r="C2433" s="5">
        <v>4756.55615234375</v>
      </c>
    </row>
    <row r="2434" spans="1:3" ht="12.75">
      <c r="A2434" s="4">
        <v>41785.197916666664</v>
      </c>
      <c r="B2434" s="5">
        <v>6652.65380859375</v>
      </c>
      <c r="C2434" s="5">
        <v>4770.39111328125</v>
      </c>
    </row>
    <row r="2435" spans="1:3" ht="12.75">
      <c r="A2435" s="4">
        <v>41785.20833333333</v>
      </c>
      <c r="B2435" s="5">
        <v>6673.3984375</v>
      </c>
      <c r="C2435" s="5">
        <v>4758.81201171875</v>
      </c>
    </row>
    <row r="2436" spans="1:3" ht="12.75">
      <c r="A2436" s="4">
        <v>41785.21875</v>
      </c>
      <c r="B2436" s="5">
        <v>6785.08447265625</v>
      </c>
      <c r="C2436" s="5">
        <v>4776.31591796875</v>
      </c>
    </row>
    <row r="2437" spans="1:3" ht="12.75">
      <c r="A2437" s="4">
        <v>41785.229166666664</v>
      </c>
      <c r="B2437" s="5">
        <v>6763.4951171875</v>
      </c>
      <c r="C2437" s="5">
        <v>4740.83251953125</v>
      </c>
    </row>
    <row r="2438" spans="1:3" ht="12.75">
      <c r="A2438" s="4">
        <v>41785.23958333333</v>
      </c>
      <c r="B2438" s="5">
        <v>6770.60595703125</v>
      </c>
      <c r="C2438" s="5">
        <v>4657.22216796875</v>
      </c>
    </row>
    <row r="2439" spans="1:3" ht="12.75">
      <c r="A2439" s="4">
        <v>41785.25</v>
      </c>
      <c r="B2439" s="5">
        <v>6809.865234375</v>
      </c>
      <c r="C2439" s="5">
        <v>4621.21044921875</v>
      </c>
    </row>
    <row r="2440" spans="1:3" ht="12.75">
      <c r="A2440" s="4">
        <v>41785.260416666664</v>
      </c>
      <c r="B2440" s="5">
        <v>6863.5654296875</v>
      </c>
      <c r="C2440" s="5">
        <v>4755.18798828125</v>
      </c>
    </row>
    <row r="2441" spans="1:3" ht="12.75">
      <c r="A2441" s="4">
        <v>41785.27083333333</v>
      </c>
      <c r="B2441" s="5">
        <v>6851.87451171875</v>
      </c>
      <c r="C2441" s="5">
        <v>4830.4091796875</v>
      </c>
    </row>
    <row r="2442" spans="1:3" ht="12.75">
      <c r="A2442" s="4">
        <v>41785.28125</v>
      </c>
      <c r="B2442" s="5">
        <v>6963.96435546875</v>
      </c>
      <c r="C2442" s="5">
        <v>4728.044921875</v>
      </c>
    </row>
    <row r="2443" spans="1:3" ht="12.75">
      <c r="A2443" s="4">
        <v>41785.291666666664</v>
      </c>
      <c r="B2443" s="5">
        <v>7092.3525390625</v>
      </c>
      <c r="C2443" s="5">
        <v>4895.0498046875</v>
      </c>
    </row>
    <row r="2444" spans="1:3" ht="12.75">
      <c r="A2444" s="4">
        <v>41785.30208333333</v>
      </c>
      <c r="B2444" s="5">
        <v>7088.3818359375</v>
      </c>
      <c r="C2444" s="5">
        <v>4996.91064453125</v>
      </c>
    </row>
    <row r="2445" spans="1:3" ht="12.75">
      <c r="A2445" s="4">
        <v>41785.3125</v>
      </c>
      <c r="B2445" s="5">
        <v>7235.498046875</v>
      </c>
      <c r="C2445" s="5">
        <v>4889.955078125</v>
      </c>
    </row>
    <row r="2446" spans="1:3" ht="12.75">
      <c r="A2446" s="4">
        <v>41785.322916666664</v>
      </c>
      <c r="B2446" s="5">
        <v>7272.04931640625</v>
      </c>
      <c r="C2446" s="5">
        <v>4870.16259765625</v>
      </c>
    </row>
    <row r="2447" spans="1:3" ht="12.75">
      <c r="A2447" s="4">
        <v>41785.33333333333</v>
      </c>
      <c r="B2447" s="5">
        <v>7291.30029296875</v>
      </c>
      <c r="C2447" s="5">
        <v>4801.3671875</v>
      </c>
    </row>
    <row r="2448" spans="1:3" ht="12.75">
      <c r="A2448" s="4">
        <v>41785.34375</v>
      </c>
      <c r="B2448" s="5">
        <v>7390.6630859375</v>
      </c>
      <c r="C2448" s="5">
        <v>4903.28466796875</v>
      </c>
    </row>
    <row r="2449" spans="1:3" ht="12.75">
      <c r="A2449" s="4">
        <v>41785.354166666664</v>
      </c>
      <c r="B2449" s="5">
        <v>7625.37890625</v>
      </c>
      <c r="C2449" s="5">
        <v>4863.09033203125</v>
      </c>
    </row>
    <row r="2450" spans="1:3" ht="12.75">
      <c r="A2450" s="4">
        <v>41785.36458333333</v>
      </c>
      <c r="B2450" s="5">
        <v>7728.12109375</v>
      </c>
      <c r="C2450" s="5">
        <v>4900.74853515625</v>
      </c>
    </row>
    <row r="2451" spans="1:3" ht="12.75">
      <c r="A2451" s="4">
        <v>41785.375</v>
      </c>
      <c r="B2451" s="5">
        <v>7817.2314453125</v>
      </c>
      <c r="C2451" s="5">
        <v>4885.98779296875</v>
      </c>
    </row>
    <row r="2452" spans="1:3" ht="12.75">
      <c r="A2452" s="4">
        <v>41785.385416666664</v>
      </c>
      <c r="B2452" s="5">
        <v>7932.01513671875</v>
      </c>
      <c r="C2452" s="5">
        <v>4806.423828125</v>
      </c>
    </row>
    <row r="2453" spans="1:3" ht="12.75">
      <c r="A2453" s="4">
        <v>41785.39583333333</v>
      </c>
      <c r="B2453" s="5">
        <v>8068.3544921875</v>
      </c>
      <c r="C2453" s="5">
        <v>4650.10498046875</v>
      </c>
    </row>
    <row r="2454" spans="1:3" ht="12.75">
      <c r="A2454" s="4">
        <v>41785.40625</v>
      </c>
      <c r="B2454" s="5">
        <v>8171.5263671875</v>
      </c>
      <c r="C2454" s="5">
        <v>4601.73779296875</v>
      </c>
    </row>
    <row r="2455" spans="1:3" ht="12.75">
      <c r="A2455" s="4">
        <v>41785.416666666664</v>
      </c>
      <c r="B2455" s="5">
        <v>8234.3388671875</v>
      </c>
      <c r="C2455" s="5">
        <v>4615.79443359375</v>
      </c>
    </row>
    <row r="2456" spans="1:3" ht="12.75">
      <c r="A2456" s="4">
        <v>41785.42708333333</v>
      </c>
      <c r="B2456" s="5">
        <v>8307.271484375</v>
      </c>
      <c r="C2456" s="5">
        <v>4690.0234375</v>
      </c>
    </row>
    <row r="2457" spans="1:3" ht="12.75">
      <c r="A2457" s="4">
        <v>41785.4375</v>
      </c>
      <c r="B2457" s="5">
        <v>8420.529296875</v>
      </c>
      <c r="C2457" s="5">
        <v>4692.99853515625</v>
      </c>
    </row>
    <row r="2458" spans="1:3" ht="12.75">
      <c r="A2458" s="4">
        <v>41785.447916666664</v>
      </c>
      <c r="B2458" s="5">
        <v>8362.580078125</v>
      </c>
      <c r="C2458" s="5">
        <v>4731.287109375</v>
      </c>
    </row>
    <row r="2459" spans="1:3" ht="12.75">
      <c r="A2459" s="4">
        <v>41785.45833333333</v>
      </c>
      <c r="B2459" s="5">
        <v>8407.6669921875</v>
      </c>
      <c r="C2459" s="5">
        <v>4735.55126953125</v>
      </c>
    </row>
    <row r="2460" spans="1:3" ht="12.75">
      <c r="A2460" s="4">
        <v>41785.46875</v>
      </c>
      <c r="B2460" s="5">
        <v>8416.134765625</v>
      </c>
      <c r="C2460" s="5">
        <v>4983.51025390625</v>
      </c>
    </row>
    <row r="2461" spans="1:3" ht="12.75">
      <c r="A2461" s="4">
        <v>41785.479166666664</v>
      </c>
      <c r="B2461" s="5">
        <v>8377.71875</v>
      </c>
      <c r="C2461" s="5">
        <v>5068.36962890625</v>
      </c>
    </row>
    <row r="2462" spans="1:3" ht="12.75">
      <c r="A2462" s="4">
        <v>41785.48958333333</v>
      </c>
      <c r="B2462" s="5">
        <v>8356.5322265625</v>
      </c>
      <c r="C2462" s="5">
        <v>5103.69580078125</v>
      </c>
    </row>
    <row r="2463" spans="1:3" ht="12.75">
      <c r="A2463" s="4">
        <v>41785.5</v>
      </c>
      <c r="B2463" s="5">
        <v>8392.6044921875</v>
      </c>
      <c r="C2463" s="5">
        <v>5021.349609375</v>
      </c>
    </row>
    <row r="2464" spans="1:3" ht="12.75">
      <c r="A2464" s="4">
        <v>41785.510416666664</v>
      </c>
      <c r="B2464" s="5">
        <v>8360.6962890625</v>
      </c>
      <c r="C2464" s="5">
        <v>5158.748046875</v>
      </c>
    </row>
    <row r="2465" spans="1:3" ht="12.75">
      <c r="A2465" s="4">
        <v>41785.52083333333</v>
      </c>
      <c r="B2465" s="5">
        <v>8286.4990234375</v>
      </c>
      <c r="C2465" s="5">
        <v>5173.27978515625</v>
      </c>
    </row>
    <row r="2466" spans="1:3" ht="12.75">
      <c r="A2466" s="4">
        <v>41785.53125</v>
      </c>
      <c r="B2466" s="5">
        <v>8293.44921875</v>
      </c>
      <c r="C2466" s="5">
        <v>4739.302734375</v>
      </c>
    </row>
    <row r="2467" spans="1:3" ht="12.75">
      <c r="A2467" s="4">
        <v>41785.541666666664</v>
      </c>
      <c r="B2467" s="5">
        <v>8299.966796875</v>
      </c>
      <c r="C2467" s="5">
        <v>4934.59423828125</v>
      </c>
    </row>
    <row r="2468" spans="1:3" ht="12.75">
      <c r="A2468" s="4">
        <v>41785.55208333333</v>
      </c>
      <c r="B2468" s="5">
        <v>8255.595703125</v>
      </c>
      <c r="C2468" s="5">
        <v>5117.3818359375</v>
      </c>
    </row>
    <row r="2469" spans="1:3" ht="12.75">
      <c r="A2469" s="4">
        <v>41785.5625</v>
      </c>
      <c r="B2469" s="5">
        <v>8247.375</v>
      </c>
      <c r="C2469" s="5">
        <v>5345.17138671875</v>
      </c>
    </row>
    <row r="2470" spans="1:3" ht="12.75">
      <c r="A2470" s="4">
        <v>41785.572916666664</v>
      </c>
      <c r="B2470" s="5">
        <v>8283.984375</v>
      </c>
      <c r="C2470" s="5">
        <v>5321.6748046875</v>
      </c>
    </row>
    <row r="2471" spans="1:3" ht="12.75">
      <c r="A2471" s="4">
        <v>41785.58333333333</v>
      </c>
      <c r="B2471" s="5">
        <v>8214.046875</v>
      </c>
      <c r="C2471" s="5">
        <v>5266.77587890625</v>
      </c>
    </row>
    <row r="2472" spans="1:3" ht="12.75">
      <c r="A2472" s="4">
        <v>41785.59375</v>
      </c>
      <c r="B2472" s="5">
        <v>8247.556640625</v>
      </c>
      <c r="C2472" s="5">
        <v>5190.583984375</v>
      </c>
    </row>
    <row r="2473" spans="1:3" ht="12.75">
      <c r="A2473" s="4">
        <v>41785.604166666664</v>
      </c>
      <c r="B2473" s="5">
        <v>8193.615234375</v>
      </c>
      <c r="C2473" s="5">
        <v>5213.0166015625</v>
      </c>
    </row>
    <row r="2474" spans="1:3" ht="12.75">
      <c r="A2474" s="4">
        <v>41785.61458333333</v>
      </c>
      <c r="B2474" s="5">
        <v>8167.7587890625</v>
      </c>
      <c r="C2474" s="5">
        <v>5211.2939453125</v>
      </c>
    </row>
    <row r="2475" spans="1:3" ht="12.75">
      <c r="A2475" s="4">
        <v>41785.625</v>
      </c>
      <c r="B2475" s="5">
        <v>8182.8583984375</v>
      </c>
      <c r="C2475" s="5">
        <v>5067.17822265625</v>
      </c>
    </row>
    <row r="2476" spans="1:3" ht="12.75">
      <c r="A2476" s="4">
        <v>41785.635416666664</v>
      </c>
      <c r="B2476" s="5">
        <v>8065.6669921875</v>
      </c>
      <c r="C2476" s="5">
        <v>4876.505859375</v>
      </c>
    </row>
    <row r="2477" spans="1:3" ht="12.75">
      <c r="A2477" s="4">
        <v>41785.64583333333</v>
      </c>
      <c r="B2477" s="5">
        <v>8070.00830078125</v>
      </c>
      <c r="C2477" s="5">
        <v>4855.76806640625</v>
      </c>
    </row>
    <row r="2478" spans="1:3" ht="12.75">
      <c r="A2478" s="4">
        <v>41785.65625</v>
      </c>
      <c r="B2478" s="5">
        <v>8039.73876953125</v>
      </c>
      <c r="C2478" s="5">
        <v>4848.93359375</v>
      </c>
    </row>
    <row r="2479" spans="1:3" ht="12.75">
      <c r="A2479" s="4">
        <v>41785.666666666664</v>
      </c>
      <c r="B2479" s="5">
        <v>8062.3173828125</v>
      </c>
      <c r="C2479" s="5">
        <v>4761.90380859375</v>
      </c>
    </row>
    <row r="2480" spans="1:3" ht="12.75">
      <c r="A2480" s="4">
        <v>41785.67708333333</v>
      </c>
      <c r="B2480" s="5">
        <v>8111.93701171875</v>
      </c>
      <c r="C2480" s="5">
        <v>4616.673828125</v>
      </c>
    </row>
    <row r="2481" spans="1:3" ht="12.75">
      <c r="A2481" s="4">
        <v>41785.6875</v>
      </c>
      <c r="B2481" s="5">
        <v>8173.99365234375</v>
      </c>
      <c r="C2481" s="5">
        <v>4595.1328125</v>
      </c>
    </row>
    <row r="2482" spans="1:3" ht="12.75">
      <c r="A2482" s="4">
        <v>41785.697916666664</v>
      </c>
      <c r="B2482" s="5">
        <v>8258.8271484375</v>
      </c>
      <c r="C2482" s="5">
        <v>4641.44580078125</v>
      </c>
    </row>
    <row r="2483" spans="1:3" ht="12.75">
      <c r="A2483" s="4">
        <v>41785.70833333333</v>
      </c>
      <c r="B2483" s="5">
        <v>8297.986328125</v>
      </c>
      <c r="C2483" s="5">
        <v>4741.26513671875</v>
      </c>
    </row>
    <row r="2484" spans="1:3" ht="12.75">
      <c r="A2484" s="4">
        <v>41785.71875</v>
      </c>
      <c r="B2484" s="5">
        <v>8308.796875</v>
      </c>
      <c r="C2484" s="5">
        <v>4932.2587890625</v>
      </c>
    </row>
    <row r="2485" spans="1:3" ht="12.75">
      <c r="A2485" s="4">
        <v>41785.729166666664</v>
      </c>
      <c r="B2485" s="5">
        <v>8332.890625</v>
      </c>
      <c r="C2485" s="5">
        <v>4856.462890625</v>
      </c>
    </row>
    <row r="2486" spans="1:3" ht="12.75">
      <c r="A2486" s="4">
        <v>41785.73958333333</v>
      </c>
      <c r="B2486" s="5">
        <v>8166.14599609375</v>
      </c>
      <c r="C2486" s="5">
        <v>4199.39599609375</v>
      </c>
    </row>
    <row r="2487" spans="1:3" ht="12.75">
      <c r="A2487" s="4">
        <v>41785.75</v>
      </c>
      <c r="B2487" s="5">
        <v>8402.53125</v>
      </c>
      <c r="C2487" s="5">
        <v>4301.4755859375</v>
      </c>
    </row>
    <row r="2488" spans="1:3" ht="12.75">
      <c r="A2488" s="4">
        <v>41785.760416666664</v>
      </c>
      <c r="B2488" s="5">
        <v>8227.5712890625</v>
      </c>
      <c r="C2488" s="5">
        <v>4312.541015625</v>
      </c>
    </row>
    <row r="2489" spans="1:3" ht="12.75">
      <c r="A2489" s="4">
        <v>41785.77083333333</v>
      </c>
      <c r="B2489" s="5">
        <v>8140.869140625</v>
      </c>
      <c r="C2489" s="5">
        <v>4349.552734375</v>
      </c>
    </row>
    <row r="2490" spans="1:3" ht="12.75">
      <c r="A2490" s="4">
        <v>41785.78125</v>
      </c>
      <c r="B2490" s="5">
        <v>8139.962890625</v>
      </c>
      <c r="C2490" s="5">
        <v>4305.06005859375</v>
      </c>
    </row>
    <row r="2491" spans="1:3" ht="12.75">
      <c r="A2491" s="4">
        <v>41785.791666666664</v>
      </c>
      <c r="B2491" s="5">
        <v>8049.64599609375</v>
      </c>
      <c r="C2491" s="5">
        <v>4265.24658203125</v>
      </c>
    </row>
    <row r="2492" spans="1:3" ht="12.75">
      <c r="A2492" s="4">
        <v>41785.80208333333</v>
      </c>
      <c r="B2492" s="5">
        <v>8102.33935546875</v>
      </c>
      <c r="C2492" s="5">
        <v>4151.41748046875</v>
      </c>
    </row>
    <row r="2493" spans="1:3" ht="12.75">
      <c r="A2493" s="4">
        <v>41785.8125</v>
      </c>
      <c r="B2493" s="5">
        <v>8227.94140625</v>
      </c>
      <c r="C2493" s="5">
        <v>4267.00341796875</v>
      </c>
    </row>
    <row r="2494" spans="1:3" ht="12.75">
      <c r="A2494" s="4">
        <v>41785.822916666664</v>
      </c>
      <c r="B2494" s="5">
        <v>8161.8740234375</v>
      </c>
      <c r="C2494" s="5">
        <v>4254.18701171875</v>
      </c>
    </row>
    <row r="2495" spans="1:3" ht="12.75">
      <c r="A2495" s="4">
        <v>41785.83333333333</v>
      </c>
      <c r="B2495" s="5">
        <v>8217.0947265625</v>
      </c>
      <c r="C2495" s="5">
        <v>4301.177734375</v>
      </c>
    </row>
    <row r="2496" spans="1:3" ht="12.75">
      <c r="A2496" s="4">
        <v>41785.84375</v>
      </c>
      <c r="B2496" s="5">
        <v>8263.75390625</v>
      </c>
      <c r="C2496" s="5">
        <v>4572.14306640625</v>
      </c>
    </row>
    <row r="2497" spans="1:3" ht="12.75">
      <c r="A2497" s="4">
        <v>41785.854166666664</v>
      </c>
      <c r="B2497" s="5">
        <v>8289.552734375</v>
      </c>
      <c r="C2497" s="5">
        <v>4666.2958984375</v>
      </c>
    </row>
    <row r="2498" spans="1:3" ht="12.75">
      <c r="A2498" s="4">
        <v>41785.86458333333</v>
      </c>
      <c r="B2498" s="5">
        <v>8225.78125</v>
      </c>
      <c r="C2498" s="5">
        <v>4738.2001953125</v>
      </c>
    </row>
    <row r="2499" spans="1:3" ht="12.75">
      <c r="A2499" s="4">
        <v>41785.875</v>
      </c>
      <c r="B2499" s="5">
        <v>8280.921875</v>
      </c>
      <c r="C2499" s="5">
        <v>4761.73876953125</v>
      </c>
    </row>
    <row r="2500" spans="1:3" ht="12.75">
      <c r="A2500" s="4">
        <v>41785.885416666664</v>
      </c>
      <c r="B2500" s="5">
        <v>8353.67578125</v>
      </c>
      <c r="C2500" s="5">
        <v>4916.1142578125</v>
      </c>
    </row>
    <row r="2501" spans="1:3" ht="12.75">
      <c r="A2501" s="4">
        <v>41785.89583333333</v>
      </c>
      <c r="B2501" s="5">
        <v>8380.306640625</v>
      </c>
      <c r="C2501" s="5">
        <v>5024.40576171875</v>
      </c>
    </row>
    <row r="2502" spans="1:3" ht="12.75">
      <c r="A2502" s="4">
        <v>41785.90625</v>
      </c>
      <c r="B2502" s="5">
        <v>8194.9794921875</v>
      </c>
      <c r="C2502" s="5">
        <v>5067.201171875</v>
      </c>
    </row>
    <row r="2503" spans="1:3" ht="12.75">
      <c r="A2503" s="4">
        <v>41785.916666666664</v>
      </c>
      <c r="B2503" s="5">
        <v>8019.4169921875</v>
      </c>
      <c r="C2503" s="5">
        <v>5128.876953125</v>
      </c>
    </row>
    <row r="2504" spans="1:3" ht="12.75">
      <c r="A2504" s="4">
        <v>41785.92708333333</v>
      </c>
      <c r="B2504" s="5">
        <v>7808.5888671875</v>
      </c>
      <c r="C2504" s="5">
        <v>5503.17431640625</v>
      </c>
    </row>
    <row r="2505" spans="1:3" ht="12.75">
      <c r="A2505" s="4">
        <v>41785.9375</v>
      </c>
      <c r="B2505" s="5">
        <v>7631.630859375</v>
      </c>
      <c r="C2505" s="5">
        <v>5696.51611328125</v>
      </c>
    </row>
    <row r="2506" spans="1:3" ht="12.75">
      <c r="A2506" s="4">
        <v>41785.947916666664</v>
      </c>
      <c r="B2506" s="5">
        <v>7544.53515625</v>
      </c>
      <c r="C2506" s="5">
        <v>5758.47509765625</v>
      </c>
    </row>
    <row r="2507" spans="1:3" ht="12.75">
      <c r="A2507" s="4">
        <v>41785.95833333333</v>
      </c>
      <c r="B2507" s="5">
        <v>7525.6611328125</v>
      </c>
      <c r="C2507" s="5">
        <v>5859.2412109375</v>
      </c>
    </row>
    <row r="2508" spans="1:3" ht="12.75">
      <c r="A2508" s="4">
        <v>41785.96875</v>
      </c>
      <c r="B2508" s="5">
        <v>7565.13330078125</v>
      </c>
      <c r="C2508" s="5">
        <v>5970.6064453125</v>
      </c>
    </row>
    <row r="2509" spans="1:3" ht="12.75">
      <c r="A2509" s="4">
        <v>41785.979166666664</v>
      </c>
      <c r="B2509" s="5">
        <v>7552.2158203125</v>
      </c>
      <c r="C2509" s="5">
        <v>5913.75390625</v>
      </c>
    </row>
    <row r="2510" spans="1:3" ht="12.75">
      <c r="A2510" s="4">
        <v>41785.98958333333</v>
      </c>
      <c r="B2510" s="5">
        <v>7327.53466796875</v>
      </c>
      <c r="C2510" s="5">
        <v>6073.8173828125</v>
      </c>
    </row>
    <row r="2511" spans="1:3" ht="12.75">
      <c r="A2511" s="4">
        <v>41786</v>
      </c>
      <c r="B2511" s="5">
        <v>7090.4580078125</v>
      </c>
      <c r="C2511" s="5">
        <v>6010.79736328125</v>
      </c>
    </row>
    <row r="2512" spans="1:3" ht="12.75">
      <c r="A2512" s="4">
        <v>41786.010416666664</v>
      </c>
      <c r="B2512" s="5">
        <v>6847.33837890625</v>
      </c>
      <c r="C2512" s="5">
        <v>6029.546875</v>
      </c>
    </row>
    <row r="2513" spans="1:3" ht="12.75">
      <c r="A2513" s="4">
        <v>41786.02083333333</v>
      </c>
      <c r="B2513" s="5">
        <v>6726.134765625</v>
      </c>
      <c r="C2513" s="5">
        <v>5935.2939453125</v>
      </c>
    </row>
    <row r="2514" spans="1:3" ht="12.75">
      <c r="A2514" s="4">
        <v>41786.03125</v>
      </c>
      <c r="B2514" s="5">
        <v>6730.4287109375</v>
      </c>
      <c r="C2514" s="5">
        <v>5991.244140625</v>
      </c>
    </row>
    <row r="2515" spans="1:3" ht="12.75">
      <c r="A2515" s="4">
        <v>41786.041666666664</v>
      </c>
      <c r="B2515" s="5">
        <v>6681.83447265625</v>
      </c>
      <c r="C2515" s="5">
        <v>5919.86572265625</v>
      </c>
    </row>
    <row r="2516" spans="1:3" ht="12.75">
      <c r="A2516" s="4">
        <v>41786.05208333333</v>
      </c>
      <c r="B2516" s="5">
        <v>6649.89453125</v>
      </c>
      <c r="C2516" s="5">
        <v>5835.9677734375</v>
      </c>
    </row>
    <row r="2517" spans="1:3" ht="12.75">
      <c r="A2517" s="4">
        <v>41786.0625</v>
      </c>
      <c r="B2517" s="5">
        <v>6586.51416015625</v>
      </c>
      <c r="C2517" s="5">
        <v>5763.4912109375</v>
      </c>
    </row>
    <row r="2518" spans="1:3" ht="12.75">
      <c r="A2518" s="4">
        <v>41786.072916666664</v>
      </c>
      <c r="B2518" s="5">
        <v>6525.93701171875</v>
      </c>
      <c r="C2518" s="5">
        <v>5808.92919921875</v>
      </c>
    </row>
    <row r="2519" spans="1:3" ht="12.75">
      <c r="A2519" s="4">
        <v>41786.08333333333</v>
      </c>
      <c r="B2519" s="5">
        <v>6479.96533203125</v>
      </c>
      <c r="C2519" s="5">
        <v>5809.6669921875</v>
      </c>
    </row>
    <row r="2520" spans="1:3" ht="12.75">
      <c r="A2520" s="4">
        <v>41786.09375</v>
      </c>
      <c r="B2520" s="5">
        <v>6443.470703125</v>
      </c>
      <c r="C2520" s="5">
        <v>5721.54443359375</v>
      </c>
    </row>
    <row r="2521" spans="1:3" ht="12.75">
      <c r="A2521" s="4">
        <v>41786.104166666664</v>
      </c>
      <c r="B2521" s="5">
        <v>6429.72802734375</v>
      </c>
      <c r="C2521" s="5">
        <v>5724.23681640625</v>
      </c>
    </row>
    <row r="2522" spans="1:3" ht="12.75">
      <c r="A2522" s="4">
        <v>41786.11458333333</v>
      </c>
      <c r="B2522" s="5">
        <v>6436.81005859375</v>
      </c>
      <c r="C2522" s="5">
        <v>5783.10546875</v>
      </c>
    </row>
    <row r="2523" spans="1:3" ht="12.75">
      <c r="A2523" s="4">
        <v>41786.125</v>
      </c>
      <c r="B2523" s="5">
        <v>6435.8671875</v>
      </c>
      <c r="C2523" s="5">
        <v>5756.8115234375</v>
      </c>
    </row>
    <row r="2524" spans="1:3" ht="12.75">
      <c r="A2524" s="4">
        <v>41786.135416666664</v>
      </c>
      <c r="B2524" s="5">
        <v>6417.55126953125</v>
      </c>
      <c r="C2524" s="5">
        <v>5636.70361328125</v>
      </c>
    </row>
    <row r="2525" spans="1:3" ht="12.75">
      <c r="A2525" s="4">
        <v>41786.14583333333</v>
      </c>
      <c r="B2525" s="5">
        <v>6408.3291015625</v>
      </c>
      <c r="C2525" s="5">
        <v>5568.93115234375</v>
      </c>
    </row>
    <row r="2526" spans="1:3" ht="12.75">
      <c r="A2526" s="4">
        <v>41786.15625</v>
      </c>
      <c r="B2526" s="5">
        <v>6467.35546875</v>
      </c>
      <c r="C2526" s="5">
        <v>5547.41015625</v>
      </c>
    </row>
    <row r="2527" spans="1:3" ht="12.75">
      <c r="A2527" s="4">
        <v>41786.166666666664</v>
      </c>
      <c r="B2527" s="5">
        <v>6524.41357421875</v>
      </c>
      <c r="C2527" s="5">
        <v>5482.85546875</v>
      </c>
    </row>
    <row r="2528" spans="1:3" ht="12.75">
      <c r="A2528" s="4">
        <v>41786.17708333333</v>
      </c>
      <c r="B2528" s="5">
        <v>6605.42919921875</v>
      </c>
      <c r="C2528" s="5">
        <v>5591.59326171875</v>
      </c>
    </row>
    <row r="2529" spans="1:3" ht="12.75">
      <c r="A2529" s="4">
        <v>41786.1875</v>
      </c>
      <c r="B2529" s="5">
        <v>6774.9873046875</v>
      </c>
      <c r="C2529" s="5">
        <v>5517.74169921875</v>
      </c>
    </row>
    <row r="2530" spans="1:3" ht="12.75">
      <c r="A2530" s="4">
        <v>41786.197916666664</v>
      </c>
      <c r="B2530" s="5">
        <v>6846.55322265625</v>
      </c>
      <c r="C2530" s="5">
        <v>5391.30517578125</v>
      </c>
    </row>
    <row r="2531" spans="1:3" ht="12.75">
      <c r="A2531" s="4">
        <v>41786.20833333333</v>
      </c>
      <c r="B2531" s="5">
        <v>6977.3955078125</v>
      </c>
      <c r="C2531" s="5">
        <v>5385.97265625</v>
      </c>
    </row>
    <row r="2532" spans="1:3" ht="12.75">
      <c r="A2532" s="4">
        <v>41786.21875</v>
      </c>
      <c r="B2532" s="5">
        <v>7120.771484375</v>
      </c>
      <c r="C2532" s="5">
        <v>5509.39697265625</v>
      </c>
    </row>
    <row r="2533" spans="1:3" ht="12.75">
      <c r="A2533" s="4">
        <v>41786.229166666664</v>
      </c>
      <c r="B2533" s="5">
        <v>7231.98876953125</v>
      </c>
      <c r="C2533" s="5">
        <v>5551.73681640625</v>
      </c>
    </row>
    <row r="2534" spans="1:3" ht="12.75">
      <c r="A2534" s="4">
        <v>41786.23958333333</v>
      </c>
      <c r="B2534" s="5">
        <v>7353.1962890625</v>
      </c>
      <c r="C2534" s="5">
        <v>5399.2900390625</v>
      </c>
    </row>
    <row r="2535" spans="1:3" ht="12.75">
      <c r="A2535" s="4">
        <v>41786.25</v>
      </c>
      <c r="B2535" s="5">
        <v>7634.439453125</v>
      </c>
      <c r="C2535" s="5">
        <v>5320.00927734375</v>
      </c>
    </row>
    <row r="2536" spans="1:3" ht="12.75">
      <c r="A2536" s="4">
        <v>41786.260416666664</v>
      </c>
      <c r="B2536" s="5">
        <v>8199.091796875</v>
      </c>
      <c r="C2536" s="5">
        <v>5381.68603515625</v>
      </c>
    </row>
    <row r="2537" spans="1:3" ht="12.75">
      <c r="A2537" s="4">
        <v>41786.27083333333</v>
      </c>
      <c r="B2537" s="5">
        <v>8504.61328125</v>
      </c>
      <c r="C2537" s="5">
        <v>5411.57861328125</v>
      </c>
    </row>
    <row r="2538" spans="1:3" ht="12.75">
      <c r="A2538" s="4">
        <v>41786.28125</v>
      </c>
      <c r="B2538" s="5">
        <v>8745.162109375</v>
      </c>
      <c r="C2538" s="5">
        <v>5416.72119140625</v>
      </c>
    </row>
    <row r="2539" spans="1:3" ht="12.75">
      <c r="A2539" s="4">
        <v>41786.291666666664</v>
      </c>
      <c r="B2539" s="5">
        <v>8805.314453125</v>
      </c>
      <c r="C2539" s="5">
        <v>5469.87109375</v>
      </c>
    </row>
    <row r="2540" spans="1:3" ht="12.75">
      <c r="A2540" s="4">
        <v>41786.30208333333</v>
      </c>
      <c r="B2540" s="5">
        <v>8641.7109375</v>
      </c>
      <c r="C2540" s="5">
        <v>5566.21435546875</v>
      </c>
    </row>
    <row r="2541" spans="1:3" ht="12.75">
      <c r="A2541" s="4">
        <v>41786.3125</v>
      </c>
      <c r="B2541" s="5">
        <v>8493.244140625</v>
      </c>
      <c r="C2541" s="5">
        <v>5770.02685546875</v>
      </c>
    </row>
    <row r="2542" spans="1:3" ht="12.75">
      <c r="A2542" s="4">
        <v>41786.322916666664</v>
      </c>
      <c r="B2542" s="5">
        <v>8564.2236328125</v>
      </c>
      <c r="C2542" s="5">
        <v>5790.75634765625</v>
      </c>
    </row>
    <row r="2543" spans="1:3" ht="12.75">
      <c r="A2543" s="4">
        <v>41786.33333333333</v>
      </c>
      <c r="B2543" s="5">
        <v>8496.9951171875</v>
      </c>
      <c r="C2543" s="5">
        <v>5824.41162109375</v>
      </c>
    </row>
    <row r="2544" spans="1:3" ht="12.75">
      <c r="A2544" s="4">
        <v>41786.34375</v>
      </c>
      <c r="B2544" s="5">
        <v>8494.08984375</v>
      </c>
      <c r="C2544" s="5">
        <v>5790.79443359375</v>
      </c>
    </row>
    <row r="2545" spans="1:3" ht="12.75">
      <c r="A2545" s="4">
        <v>41786.354166666664</v>
      </c>
      <c r="B2545" s="5">
        <v>8541.447265625</v>
      </c>
      <c r="C2545" s="5">
        <v>5757.93212890625</v>
      </c>
    </row>
    <row r="2546" spans="1:3" ht="12.75">
      <c r="A2546" s="4">
        <v>41786.36458333333</v>
      </c>
      <c r="B2546" s="5">
        <v>8539.2421875</v>
      </c>
      <c r="C2546" s="5">
        <v>5656.9326171875</v>
      </c>
    </row>
    <row r="2547" spans="1:3" ht="12.75">
      <c r="A2547" s="4">
        <v>41786.375</v>
      </c>
      <c r="B2547" s="5">
        <v>8528.7333984375</v>
      </c>
      <c r="C2547" s="5">
        <v>5650.76904296875</v>
      </c>
    </row>
    <row r="2548" spans="1:3" ht="12.75">
      <c r="A2548" s="4">
        <v>41786.385416666664</v>
      </c>
      <c r="B2548" s="5">
        <v>8604.8271484375</v>
      </c>
      <c r="C2548" s="5">
        <v>5747.56005859375</v>
      </c>
    </row>
    <row r="2549" spans="1:3" ht="12.75">
      <c r="A2549" s="4">
        <v>41786.39583333333</v>
      </c>
      <c r="B2549" s="5">
        <v>8665.79296875</v>
      </c>
      <c r="C2549" s="5">
        <v>5680.822265625</v>
      </c>
    </row>
    <row r="2550" spans="1:3" ht="12.75">
      <c r="A2550" s="4">
        <v>41786.40625</v>
      </c>
      <c r="B2550" s="5">
        <v>8733.451171875</v>
      </c>
      <c r="C2550" s="5">
        <v>5735.115234375</v>
      </c>
    </row>
    <row r="2551" spans="1:3" ht="12.75">
      <c r="A2551" s="4">
        <v>41786.416666666664</v>
      </c>
      <c r="B2551" s="5">
        <v>8733.12890625</v>
      </c>
      <c r="C2551" s="5">
        <v>5670.00732421875</v>
      </c>
    </row>
    <row r="2552" spans="1:3" ht="12.75">
      <c r="A2552" s="4">
        <v>41786.42708333333</v>
      </c>
      <c r="B2552" s="5">
        <v>8866.5869140625</v>
      </c>
      <c r="C2552" s="5">
        <v>5649.64794921875</v>
      </c>
    </row>
    <row r="2553" spans="1:3" ht="12.75">
      <c r="A2553" s="4">
        <v>41786.4375</v>
      </c>
      <c r="B2553" s="5">
        <v>8818.5830078125</v>
      </c>
      <c r="C2553" s="5">
        <v>5630.1103515625</v>
      </c>
    </row>
    <row r="2554" spans="1:3" ht="12.75">
      <c r="A2554" s="4">
        <v>41786.447916666664</v>
      </c>
      <c r="B2554" s="5">
        <v>8794.833984375</v>
      </c>
      <c r="C2554" s="5">
        <v>5659.3623046875</v>
      </c>
    </row>
    <row r="2555" spans="1:3" ht="12.75">
      <c r="A2555" s="4">
        <v>41786.45833333333</v>
      </c>
      <c r="B2555" s="5">
        <v>8825.58984375</v>
      </c>
      <c r="C2555" s="5">
        <v>5620.546875</v>
      </c>
    </row>
    <row r="2556" spans="1:3" ht="12.75">
      <c r="A2556" s="4">
        <v>41786.46875</v>
      </c>
      <c r="B2556" s="5">
        <v>8857.94921875</v>
      </c>
      <c r="C2556" s="5">
        <v>5672.373046875</v>
      </c>
    </row>
    <row r="2557" spans="1:3" ht="12.75">
      <c r="A2557" s="4">
        <v>41786.479166666664</v>
      </c>
      <c r="B2557" s="5">
        <v>8894.564453125</v>
      </c>
      <c r="C2557" s="5">
        <v>5693.35986328125</v>
      </c>
    </row>
    <row r="2558" spans="1:3" ht="12.75">
      <c r="A2558" s="4">
        <v>41786.48958333333</v>
      </c>
      <c r="B2558" s="5">
        <v>8910.330078125</v>
      </c>
      <c r="C2558" s="5">
        <v>5652.02197265625</v>
      </c>
    </row>
    <row r="2559" spans="1:3" ht="12.75">
      <c r="A2559" s="4">
        <v>41786.5</v>
      </c>
      <c r="B2559" s="5">
        <v>8878.79296875</v>
      </c>
      <c r="C2559" s="5">
        <v>5659.8994140625</v>
      </c>
    </row>
    <row r="2560" spans="1:3" ht="12.75">
      <c r="A2560" s="4">
        <v>41786.510416666664</v>
      </c>
      <c r="B2560" s="5">
        <v>8841.9462890625</v>
      </c>
      <c r="C2560" s="5">
        <v>5662.6005859375</v>
      </c>
    </row>
    <row r="2561" spans="1:3" ht="12.75">
      <c r="A2561" s="4">
        <v>41786.52083333333</v>
      </c>
      <c r="B2561" s="5">
        <v>8669.33984375</v>
      </c>
      <c r="C2561" s="5">
        <v>5768.25732421875</v>
      </c>
    </row>
    <row r="2562" spans="1:3" ht="12.75">
      <c r="A2562" s="4">
        <v>41786.53125</v>
      </c>
      <c r="B2562" s="5">
        <v>8654.9169921875</v>
      </c>
      <c r="C2562" s="5">
        <v>5731.12548828125</v>
      </c>
    </row>
    <row r="2563" spans="1:3" ht="12.75">
      <c r="A2563" s="4">
        <v>41786.541666666664</v>
      </c>
      <c r="B2563" s="5">
        <v>8673.5673828125</v>
      </c>
      <c r="C2563" s="5">
        <v>5712.45703125</v>
      </c>
    </row>
    <row r="2564" spans="1:3" ht="12.75">
      <c r="A2564" s="4">
        <v>41786.55208333333</v>
      </c>
      <c r="B2564" s="5">
        <v>8661.765625</v>
      </c>
      <c r="C2564" s="5">
        <v>5752.38623046875</v>
      </c>
    </row>
    <row r="2565" spans="1:3" ht="12.75">
      <c r="A2565" s="4">
        <v>41786.5625</v>
      </c>
      <c r="B2565" s="5">
        <v>8659.0927734375</v>
      </c>
      <c r="C2565" s="5">
        <v>5750.0703125</v>
      </c>
    </row>
    <row r="2566" spans="1:3" ht="12.75">
      <c r="A2566" s="4">
        <v>41786.572916666664</v>
      </c>
      <c r="B2566" s="5">
        <v>8638.8642578125</v>
      </c>
      <c r="C2566" s="5">
        <v>5618.66357421875</v>
      </c>
    </row>
    <row r="2567" spans="1:3" ht="12.75">
      <c r="A2567" s="4">
        <v>41786.58333333333</v>
      </c>
      <c r="B2567" s="5">
        <v>8633.8193359375</v>
      </c>
      <c r="C2567" s="5">
        <v>5554.8984375</v>
      </c>
    </row>
    <row r="2568" spans="1:3" ht="12.75">
      <c r="A2568" s="4">
        <v>41786.59375</v>
      </c>
      <c r="B2568" s="5">
        <v>8664.0869140625</v>
      </c>
      <c r="C2568" s="5">
        <v>5578.955078125</v>
      </c>
    </row>
    <row r="2569" spans="1:3" ht="12.75">
      <c r="A2569" s="4">
        <v>41786.604166666664</v>
      </c>
      <c r="B2569" s="5">
        <v>8686.1103515625</v>
      </c>
      <c r="C2569" s="5">
        <v>5635.533203125</v>
      </c>
    </row>
    <row r="2570" spans="1:3" ht="12.75">
      <c r="A2570" s="4">
        <v>41786.61458333333</v>
      </c>
      <c r="B2570" s="5">
        <v>8674.6669921875</v>
      </c>
      <c r="C2570" s="5">
        <v>5550.18798828125</v>
      </c>
    </row>
    <row r="2571" spans="1:3" ht="12.75">
      <c r="A2571" s="4">
        <v>41786.625</v>
      </c>
      <c r="B2571" s="5">
        <v>8714.466796875</v>
      </c>
      <c r="C2571" s="5">
        <v>5488.35595703125</v>
      </c>
    </row>
    <row r="2572" spans="1:3" ht="12.75">
      <c r="A2572" s="4">
        <v>41786.635416666664</v>
      </c>
      <c r="B2572" s="5">
        <v>8703.06640625</v>
      </c>
      <c r="C2572" s="5">
        <v>5398.357421875</v>
      </c>
    </row>
    <row r="2573" spans="1:3" ht="12.75">
      <c r="A2573" s="4">
        <v>41786.64583333333</v>
      </c>
      <c r="B2573" s="5">
        <v>8735.294921875</v>
      </c>
      <c r="C2573" s="5">
        <v>5362</v>
      </c>
    </row>
    <row r="2574" spans="1:3" ht="12.75">
      <c r="A2574" s="4">
        <v>41786.65625</v>
      </c>
      <c r="B2574" s="5">
        <v>8665.701171875</v>
      </c>
      <c r="C2574" s="5">
        <v>5385.70703125</v>
      </c>
    </row>
    <row r="2575" spans="1:3" ht="12.75">
      <c r="A2575" s="4">
        <v>41786.666666666664</v>
      </c>
      <c r="B2575" s="5">
        <v>8678.17578125</v>
      </c>
      <c r="C2575" s="5">
        <v>5348.0859375</v>
      </c>
    </row>
    <row r="2576" spans="1:3" ht="12.75">
      <c r="A2576" s="4">
        <v>41786.67708333333</v>
      </c>
      <c r="B2576" s="5">
        <v>8677.5771484375</v>
      </c>
      <c r="C2576" s="5">
        <v>5200.2802734375</v>
      </c>
    </row>
    <row r="2577" spans="1:3" ht="12.75">
      <c r="A2577" s="4">
        <v>41786.6875</v>
      </c>
      <c r="B2577" s="5">
        <v>8627.10546875</v>
      </c>
      <c r="C2577" s="5">
        <v>5120.828125</v>
      </c>
    </row>
    <row r="2578" spans="1:3" ht="12.75">
      <c r="A2578" s="4">
        <v>41786.697916666664</v>
      </c>
      <c r="B2578" s="5">
        <v>8656.8857421875</v>
      </c>
      <c r="C2578" s="5">
        <v>5063.1611328125</v>
      </c>
    </row>
    <row r="2579" spans="1:3" ht="12.75">
      <c r="A2579" s="4">
        <v>41786.70833333333</v>
      </c>
      <c r="B2579" s="5">
        <v>8702.2509765625</v>
      </c>
      <c r="C2579" s="5">
        <v>5023.0400390625</v>
      </c>
    </row>
    <row r="2580" spans="1:3" ht="12.75">
      <c r="A2580" s="4">
        <v>41786.71875</v>
      </c>
      <c r="B2580" s="5">
        <v>8854.1435546875</v>
      </c>
      <c r="C2580" s="5">
        <v>4950.9755859375</v>
      </c>
    </row>
    <row r="2581" spans="1:3" ht="12.75">
      <c r="A2581" s="4">
        <v>41786.729166666664</v>
      </c>
      <c r="B2581" s="5">
        <v>8831.45703125</v>
      </c>
      <c r="C2581" s="5">
        <v>4825.3359375</v>
      </c>
    </row>
    <row r="2582" spans="1:3" ht="12.75">
      <c r="A2582" s="4">
        <v>41786.73958333333</v>
      </c>
      <c r="B2582" s="5">
        <v>8933.220703125</v>
      </c>
      <c r="C2582" s="5">
        <v>4874.1845703125</v>
      </c>
    </row>
    <row r="2583" spans="1:3" ht="12.75">
      <c r="A2583" s="4">
        <v>41786.75</v>
      </c>
      <c r="B2583" s="5">
        <v>8933.935546875</v>
      </c>
      <c r="C2583" s="5">
        <v>4806.46533203125</v>
      </c>
    </row>
    <row r="2584" spans="1:3" ht="12.75">
      <c r="A2584" s="4">
        <v>41786.760416666664</v>
      </c>
      <c r="B2584" s="5">
        <v>8987.6103515625</v>
      </c>
      <c r="C2584" s="5">
        <v>4781.90087890625</v>
      </c>
    </row>
    <row r="2585" spans="1:3" ht="12.75">
      <c r="A2585" s="4">
        <v>41786.77083333333</v>
      </c>
      <c r="B2585" s="5">
        <v>8914.6669921875</v>
      </c>
      <c r="C2585" s="5">
        <v>4724.9951171875</v>
      </c>
    </row>
    <row r="2586" spans="1:3" ht="12.75">
      <c r="A2586" s="4">
        <v>41786.78125</v>
      </c>
      <c r="B2586" s="5">
        <v>8856.80859375</v>
      </c>
      <c r="C2586" s="5">
        <v>4822.896484375</v>
      </c>
    </row>
    <row r="2587" spans="1:3" ht="12.75">
      <c r="A2587" s="4">
        <v>41786.791666666664</v>
      </c>
      <c r="B2587" s="5">
        <v>8854.3857421875</v>
      </c>
      <c r="C2587" s="5">
        <v>4770.88134765625</v>
      </c>
    </row>
    <row r="2588" spans="1:3" ht="12.75">
      <c r="A2588" s="4">
        <v>41786.80208333333</v>
      </c>
      <c r="B2588" s="5">
        <v>8815.04296875</v>
      </c>
      <c r="C2588" s="5">
        <v>4852.82861328125</v>
      </c>
    </row>
    <row r="2589" spans="1:3" ht="12.75">
      <c r="A2589" s="4">
        <v>41786.8125</v>
      </c>
      <c r="B2589" s="5">
        <v>8837.0400390625</v>
      </c>
      <c r="C2589" s="5">
        <v>4934.876953125</v>
      </c>
    </row>
    <row r="2590" spans="1:3" ht="12.75">
      <c r="A2590" s="4">
        <v>41786.822916666664</v>
      </c>
      <c r="B2590" s="5">
        <v>8962.869140625</v>
      </c>
      <c r="C2590" s="5">
        <v>4882.34423828125</v>
      </c>
    </row>
    <row r="2591" spans="1:3" ht="12.75">
      <c r="A2591" s="4">
        <v>41786.83333333333</v>
      </c>
      <c r="B2591" s="5">
        <v>9019.6484375</v>
      </c>
      <c r="C2591" s="5">
        <v>4846.0810546875</v>
      </c>
    </row>
    <row r="2592" spans="1:3" ht="12.75">
      <c r="A2592" s="4">
        <v>41786.84375</v>
      </c>
      <c r="B2592" s="5">
        <v>9128.935546875</v>
      </c>
      <c r="C2592" s="5">
        <v>4849.80615234375</v>
      </c>
    </row>
    <row r="2593" spans="1:3" ht="12.75">
      <c r="A2593" s="4">
        <v>41786.854166666664</v>
      </c>
      <c r="B2593" s="5">
        <v>9229.353515625</v>
      </c>
      <c r="C2593" s="5">
        <v>4756.7373046875</v>
      </c>
    </row>
    <row r="2594" spans="1:3" ht="12.75">
      <c r="A2594" s="4">
        <v>41786.86458333333</v>
      </c>
      <c r="B2594" s="5">
        <v>9276.7412109375</v>
      </c>
      <c r="C2594" s="5">
        <v>4768.109375</v>
      </c>
    </row>
    <row r="2595" spans="1:3" ht="12.75">
      <c r="A2595" s="4">
        <v>41786.875</v>
      </c>
      <c r="B2595" s="5">
        <v>9336.3974609375</v>
      </c>
      <c r="C2595" s="5">
        <v>4816.61572265625</v>
      </c>
    </row>
    <row r="2596" spans="1:3" ht="12.75">
      <c r="A2596" s="4">
        <v>41786.885416666664</v>
      </c>
      <c r="B2596" s="5">
        <v>9294.0537109375</v>
      </c>
      <c r="C2596" s="5">
        <v>4867.05419921875</v>
      </c>
    </row>
    <row r="2597" spans="1:3" ht="12.75">
      <c r="A2597" s="4">
        <v>41786.89583333333</v>
      </c>
      <c r="B2597" s="5">
        <v>9310.6162109375</v>
      </c>
      <c r="C2597" s="5">
        <v>4880.33837890625</v>
      </c>
    </row>
    <row r="2598" spans="1:3" ht="12.75">
      <c r="A2598" s="4">
        <v>41786.90625</v>
      </c>
      <c r="B2598" s="5">
        <v>9170.6083984375</v>
      </c>
      <c r="C2598" s="5">
        <v>4926.89404296875</v>
      </c>
    </row>
    <row r="2599" spans="1:3" ht="12.75">
      <c r="A2599" s="4">
        <v>41786.916666666664</v>
      </c>
      <c r="B2599" s="5">
        <v>9012.728515625</v>
      </c>
      <c r="C2599" s="5">
        <v>4820.5224609375</v>
      </c>
    </row>
    <row r="2600" spans="1:3" ht="12.75">
      <c r="A2600" s="4">
        <v>41786.92708333333</v>
      </c>
      <c r="B2600" s="5">
        <v>8727.23046875</v>
      </c>
      <c r="C2600" s="5">
        <v>4420.76171875</v>
      </c>
    </row>
    <row r="2601" spans="1:3" ht="12.75">
      <c r="A2601" s="4">
        <v>41786.9375</v>
      </c>
      <c r="B2601" s="5">
        <v>8462.4150390625</v>
      </c>
      <c r="C2601" s="5">
        <v>4576.9208984375</v>
      </c>
    </row>
    <row r="2602" spans="1:3" ht="12.75">
      <c r="A2602" s="4">
        <v>41786.947916666664</v>
      </c>
      <c r="B2602" s="5">
        <v>8313.689453125</v>
      </c>
      <c r="C2602" s="5">
        <v>4539.97607421875</v>
      </c>
    </row>
    <row r="2603" spans="1:3" ht="12.75">
      <c r="A2603" s="4">
        <v>41786.95833333333</v>
      </c>
      <c r="B2603" s="5">
        <v>8202.7275390625</v>
      </c>
      <c r="C2603" s="5">
        <v>4492.3828125</v>
      </c>
    </row>
    <row r="2604" spans="1:3" ht="12.75">
      <c r="A2604" s="4">
        <v>41786.96875</v>
      </c>
      <c r="B2604" s="5">
        <v>7975.0693359375</v>
      </c>
      <c r="C2604" s="5">
        <v>4448.63134765625</v>
      </c>
    </row>
    <row r="2605" spans="1:3" ht="12.75">
      <c r="A2605" s="4">
        <v>41786.979166666664</v>
      </c>
      <c r="B2605" s="5">
        <v>7772.62353515625</v>
      </c>
      <c r="C2605" s="5">
        <v>4479.8681640625</v>
      </c>
    </row>
    <row r="2606" spans="1:3" ht="12.75">
      <c r="A2606" s="4">
        <v>41786.98958333333</v>
      </c>
      <c r="B2606" s="5">
        <v>7680.89501953125</v>
      </c>
      <c r="C2606" s="5">
        <v>4301.25048828125</v>
      </c>
    </row>
    <row r="2607" spans="1:3" ht="12.75">
      <c r="A2607" s="4">
        <v>41787</v>
      </c>
      <c r="B2607" s="5">
        <v>7495.6279296875</v>
      </c>
      <c r="C2607" s="5">
        <v>4247.3701171875</v>
      </c>
    </row>
    <row r="2608" spans="1:3" ht="12.75">
      <c r="A2608" s="4">
        <v>41787.010416666664</v>
      </c>
      <c r="B2608" s="5">
        <v>7198.64404296875</v>
      </c>
      <c r="C2608" s="5">
        <v>3957.06323242188</v>
      </c>
    </row>
    <row r="2609" spans="1:3" ht="12.75">
      <c r="A2609" s="4">
        <v>41787.02083333333</v>
      </c>
      <c r="B2609" s="5">
        <v>7104.34423828125</v>
      </c>
      <c r="C2609" s="5">
        <v>3928.6572265625</v>
      </c>
    </row>
    <row r="2610" spans="1:3" ht="12.75">
      <c r="A2610" s="4">
        <v>41787.03125</v>
      </c>
      <c r="B2610" s="5">
        <v>7009.74853515625</v>
      </c>
      <c r="C2610" s="5">
        <v>3829.57177734375</v>
      </c>
    </row>
    <row r="2611" spans="1:3" ht="12.75">
      <c r="A2611" s="4">
        <v>41787.041666666664</v>
      </c>
      <c r="B2611" s="5">
        <v>7050.34814453125</v>
      </c>
      <c r="C2611" s="5">
        <v>3833.505859375</v>
      </c>
    </row>
    <row r="2612" spans="1:3" ht="12.75">
      <c r="A2612" s="4">
        <v>41787.05208333333</v>
      </c>
      <c r="B2612" s="5">
        <v>6973.87646484375</v>
      </c>
      <c r="C2612" s="5">
        <v>3965.2431640625</v>
      </c>
    </row>
    <row r="2613" spans="1:3" ht="12.75">
      <c r="A2613" s="4">
        <v>41787.0625</v>
      </c>
      <c r="B2613" s="5">
        <v>6870.05029296875</v>
      </c>
      <c r="C2613" s="5">
        <v>4053.375</v>
      </c>
    </row>
    <row r="2614" spans="1:3" ht="12.75">
      <c r="A2614" s="4">
        <v>41787.072916666664</v>
      </c>
      <c r="B2614" s="5">
        <v>6846.0185546875</v>
      </c>
      <c r="C2614" s="5">
        <v>4044.89013671875</v>
      </c>
    </row>
    <row r="2615" spans="1:3" ht="12.75">
      <c r="A2615" s="4">
        <v>41787.08333333333</v>
      </c>
      <c r="B2615" s="5">
        <v>6829.10205078125</v>
      </c>
      <c r="C2615" s="5">
        <v>4078.77514648438</v>
      </c>
    </row>
    <row r="2616" spans="1:3" ht="12.75">
      <c r="A2616" s="4">
        <v>41787.09375</v>
      </c>
      <c r="B2616" s="5">
        <v>6844.4169921875</v>
      </c>
      <c r="C2616" s="5">
        <v>3905.63671875</v>
      </c>
    </row>
    <row r="2617" spans="1:3" ht="12.75">
      <c r="A2617" s="4">
        <v>41787.104166666664</v>
      </c>
      <c r="B2617" s="5">
        <v>6871.0029296875</v>
      </c>
      <c r="C2617" s="5">
        <v>3831.15747070313</v>
      </c>
    </row>
    <row r="2618" spans="1:3" ht="12.75">
      <c r="A2618" s="4">
        <v>41787.11458333333</v>
      </c>
      <c r="B2618" s="5">
        <v>6829.81982421875</v>
      </c>
      <c r="C2618" s="5">
        <v>3825.80883789063</v>
      </c>
    </row>
    <row r="2619" spans="1:3" ht="12.75">
      <c r="A2619" s="4">
        <v>41787.125</v>
      </c>
      <c r="B2619" s="5">
        <v>6863.96533203125</v>
      </c>
      <c r="C2619" s="5">
        <v>3807.90405273438</v>
      </c>
    </row>
    <row r="2620" spans="1:3" ht="12.75">
      <c r="A2620" s="4">
        <v>41787.135416666664</v>
      </c>
      <c r="B2620" s="5">
        <v>6806.37646484375</v>
      </c>
      <c r="C2620" s="5">
        <v>3747.8759765625</v>
      </c>
    </row>
    <row r="2621" spans="1:3" ht="12.75">
      <c r="A2621" s="4">
        <v>41787.14583333333</v>
      </c>
      <c r="B2621" s="5">
        <v>6807.54345703125</v>
      </c>
      <c r="C2621" s="5">
        <v>3725.53344726563</v>
      </c>
    </row>
    <row r="2622" spans="1:3" ht="12.75">
      <c r="A2622" s="4">
        <v>41787.15625</v>
      </c>
      <c r="B2622" s="5">
        <v>6792.63232421875</v>
      </c>
      <c r="C2622" s="5">
        <v>3738.822265625</v>
      </c>
    </row>
    <row r="2623" spans="1:3" ht="12.75">
      <c r="A2623" s="4">
        <v>41787.166666666664</v>
      </c>
      <c r="B2623" s="5">
        <v>6909.81787109375</v>
      </c>
      <c r="C2623" s="5">
        <v>3798.5341796875</v>
      </c>
    </row>
    <row r="2624" spans="1:3" ht="12.75">
      <c r="A2624" s="4">
        <v>41787.17708333333</v>
      </c>
      <c r="B2624" s="5">
        <v>6992.2607421875</v>
      </c>
      <c r="C2624" s="5">
        <v>3994.48559570313</v>
      </c>
    </row>
    <row r="2625" spans="1:3" ht="12.75">
      <c r="A2625" s="4">
        <v>41787.1875</v>
      </c>
      <c r="B2625" s="5">
        <v>6962.328125</v>
      </c>
      <c r="C2625" s="5">
        <v>3978.83251953125</v>
      </c>
    </row>
    <row r="2626" spans="1:3" ht="12.75">
      <c r="A2626" s="4">
        <v>41787.197916666664</v>
      </c>
      <c r="B2626" s="5">
        <v>6975.8544921875</v>
      </c>
      <c r="C2626" s="5">
        <v>4023.29565429688</v>
      </c>
    </row>
    <row r="2627" spans="1:3" ht="12.75">
      <c r="A2627" s="4">
        <v>41787.20833333333</v>
      </c>
      <c r="B2627" s="5">
        <v>7077.81494140625</v>
      </c>
      <c r="C2627" s="5">
        <v>4133.17529296875</v>
      </c>
    </row>
    <row r="2628" spans="1:3" ht="12.75">
      <c r="A2628" s="4">
        <v>41787.21875</v>
      </c>
      <c r="B2628" s="5">
        <v>7348.298828125</v>
      </c>
      <c r="C2628" s="5">
        <v>4671.75927734375</v>
      </c>
    </row>
    <row r="2629" spans="1:3" ht="12.75">
      <c r="A2629" s="4">
        <v>41787.229166666664</v>
      </c>
      <c r="B2629" s="5">
        <v>7476.953125</v>
      </c>
      <c r="C2629" s="5">
        <v>4796.0712890625</v>
      </c>
    </row>
    <row r="2630" spans="1:3" ht="12.75">
      <c r="A2630" s="4">
        <v>41787.23958333333</v>
      </c>
      <c r="B2630" s="5">
        <v>7882.02783203125</v>
      </c>
      <c r="C2630" s="5">
        <v>4819.83447265625</v>
      </c>
    </row>
    <row r="2631" spans="1:3" ht="12.75">
      <c r="A2631" s="4">
        <v>41787.25</v>
      </c>
      <c r="B2631" s="5">
        <v>8131.80615234375</v>
      </c>
      <c r="C2631" s="5">
        <v>4852.15380859375</v>
      </c>
    </row>
    <row r="2632" spans="1:3" ht="12.75">
      <c r="A2632" s="4">
        <v>41787.260416666664</v>
      </c>
      <c r="B2632" s="5">
        <v>8440.078125</v>
      </c>
      <c r="C2632" s="5">
        <v>4887.70166015625</v>
      </c>
    </row>
    <row r="2633" spans="1:3" ht="12.75">
      <c r="A2633" s="4">
        <v>41787.27083333333</v>
      </c>
      <c r="B2633" s="5">
        <v>8718.8447265625</v>
      </c>
      <c r="C2633" s="5">
        <v>5019.5703125</v>
      </c>
    </row>
    <row r="2634" spans="1:3" ht="12.75">
      <c r="A2634" s="4">
        <v>41787.28125</v>
      </c>
      <c r="B2634" s="5">
        <v>8908.4931640625</v>
      </c>
      <c r="C2634" s="5">
        <v>5047.07568359375</v>
      </c>
    </row>
    <row r="2635" spans="1:3" ht="12.75">
      <c r="A2635" s="4">
        <v>41787.291666666664</v>
      </c>
      <c r="B2635" s="5">
        <v>9108.916015625</v>
      </c>
      <c r="C2635" s="5">
        <v>5138.375</v>
      </c>
    </row>
    <row r="2636" spans="1:3" ht="12.75">
      <c r="A2636" s="4">
        <v>41787.30208333333</v>
      </c>
      <c r="B2636" s="5">
        <v>8948.9775390625</v>
      </c>
      <c r="C2636" s="5">
        <v>5252.390625</v>
      </c>
    </row>
    <row r="2637" spans="1:3" ht="12.75">
      <c r="A2637" s="4">
        <v>41787.3125</v>
      </c>
      <c r="B2637" s="5">
        <v>9017.544921875</v>
      </c>
      <c r="C2637" s="5">
        <v>5181.68798828125</v>
      </c>
    </row>
    <row r="2638" spans="1:3" ht="12.75">
      <c r="A2638" s="4">
        <v>41787.322916666664</v>
      </c>
      <c r="B2638" s="5">
        <v>9226.2529296875</v>
      </c>
      <c r="C2638" s="5">
        <v>5020.7451171875</v>
      </c>
    </row>
    <row r="2639" spans="1:3" ht="12.75">
      <c r="A2639" s="4">
        <v>41787.33333333333</v>
      </c>
      <c r="B2639" s="5">
        <v>9349.1123046875</v>
      </c>
      <c r="C2639" s="5">
        <v>4928.19580078125</v>
      </c>
    </row>
    <row r="2640" spans="1:3" ht="12.75">
      <c r="A2640" s="4">
        <v>41787.34375</v>
      </c>
      <c r="B2640" s="5">
        <v>9225.982421875</v>
      </c>
      <c r="C2640" s="5">
        <v>5026.1376953125</v>
      </c>
    </row>
    <row r="2641" spans="1:3" ht="12.75">
      <c r="A2641" s="4">
        <v>41787.354166666664</v>
      </c>
      <c r="B2641" s="5">
        <v>9265.572265625</v>
      </c>
      <c r="C2641" s="5">
        <v>5008.26123046875</v>
      </c>
    </row>
    <row r="2642" spans="1:3" ht="12.75">
      <c r="A2642" s="4">
        <v>41787.36458333333</v>
      </c>
      <c r="B2642" s="5">
        <v>9327.109375</v>
      </c>
      <c r="C2642" s="5">
        <v>4990.55517578125</v>
      </c>
    </row>
    <row r="2643" spans="1:3" ht="12.75">
      <c r="A2643" s="4">
        <v>41787.375</v>
      </c>
      <c r="B2643" s="5">
        <v>9331.0078125</v>
      </c>
      <c r="C2643" s="5">
        <v>5002.4580078125</v>
      </c>
    </row>
    <row r="2644" spans="1:3" ht="12.75">
      <c r="A2644" s="4">
        <v>41787.385416666664</v>
      </c>
      <c r="B2644" s="5">
        <v>9427.2587890625</v>
      </c>
      <c r="C2644" s="5">
        <v>5123.10302734375</v>
      </c>
    </row>
    <row r="2645" spans="1:3" ht="12.75">
      <c r="A2645" s="4">
        <v>41787.39583333333</v>
      </c>
      <c r="B2645" s="5">
        <v>9437.9677734375</v>
      </c>
      <c r="C2645" s="5">
        <v>5121.74072265625</v>
      </c>
    </row>
    <row r="2646" spans="1:3" ht="12.75">
      <c r="A2646" s="4">
        <v>41787.40625</v>
      </c>
      <c r="B2646" s="5">
        <v>9505.1572265625</v>
      </c>
      <c r="C2646" s="5">
        <v>5126.06640625</v>
      </c>
    </row>
    <row r="2647" spans="1:3" ht="12.75">
      <c r="A2647" s="4">
        <v>41787.416666666664</v>
      </c>
      <c r="B2647" s="5">
        <v>9481.0859375</v>
      </c>
      <c r="C2647" s="5">
        <v>5125.439453125</v>
      </c>
    </row>
    <row r="2648" spans="1:3" ht="12.75">
      <c r="A2648" s="4">
        <v>41787.42708333333</v>
      </c>
      <c r="B2648" s="5">
        <v>9429.4560546875</v>
      </c>
      <c r="C2648" s="5">
        <v>5002.2783203125</v>
      </c>
    </row>
    <row r="2649" spans="1:3" ht="12.75">
      <c r="A2649" s="4">
        <v>41787.4375</v>
      </c>
      <c r="B2649" s="5">
        <v>9314.1298828125</v>
      </c>
      <c r="C2649" s="5">
        <v>5006.744140625</v>
      </c>
    </row>
    <row r="2650" spans="1:3" ht="12.75">
      <c r="A2650" s="4">
        <v>41787.447916666664</v>
      </c>
      <c r="B2650" s="5">
        <v>9312.998046875</v>
      </c>
      <c r="C2650" s="5">
        <v>4955.22265625</v>
      </c>
    </row>
    <row r="2651" spans="1:3" ht="12.75">
      <c r="A2651" s="4">
        <v>41787.45833333333</v>
      </c>
      <c r="B2651" s="5">
        <v>9359.4912109375</v>
      </c>
      <c r="C2651" s="5">
        <v>5000.28857421875</v>
      </c>
    </row>
    <row r="2652" spans="1:3" ht="12.75">
      <c r="A2652" s="4">
        <v>41787.46875</v>
      </c>
      <c r="B2652" s="5">
        <v>9349.244140625</v>
      </c>
      <c r="C2652" s="5">
        <v>5010.45654296875</v>
      </c>
    </row>
    <row r="2653" spans="1:3" ht="12.75">
      <c r="A2653" s="4">
        <v>41787.479166666664</v>
      </c>
      <c r="B2653" s="5">
        <v>9278.580078125</v>
      </c>
      <c r="C2653" s="5">
        <v>5019.59375</v>
      </c>
    </row>
    <row r="2654" spans="1:3" ht="12.75">
      <c r="A2654" s="4">
        <v>41787.48958333333</v>
      </c>
      <c r="B2654" s="5">
        <v>9204.447265625</v>
      </c>
      <c r="C2654" s="5">
        <v>5035.6630859375</v>
      </c>
    </row>
    <row r="2655" spans="1:3" ht="12.75">
      <c r="A2655" s="4">
        <v>41787.5</v>
      </c>
      <c r="B2655" s="5">
        <v>9261.2509765625</v>
      </c>
      <c r="C2655" s="5">
        <v>4898.259765625</v>
      </c>
    </row>
    <row r="2656" spans="1:3" ht="12.75">
      <c r="A2656" s="4">
        <v>41787.510416666664</v>
      </c>
      <c r="B2656" s="5">
        <v>9269.0927734375</v>
      </c>
      <c r="C2656" s="5">
        <v>4993.669921875</v>
      </c>
    </row>
    <row r="2657" spans="1:3" ht="12.75">
      <c r="A2657" s="4">
        <v>41787.52083333333</v>
      </c>
      <c r="B2657" s="5">
        <v>9145.890625</v>
      </c>
      <c r="C2657" s="5">
        <v>5045.3828125</v>
      </c>
    </row>
    <row r="2658" spans="1:3" ht="12.75">
      <c r="A2658" s="4">
        <v>41787.53125</v>
      </c>
      <c r="B2658" s="5">
        <v>9157.8369140625</v>
      </c>
      <c r="C2658" s="5">
        <v>5018.97607421875</v>
      </c>
    </row>
    <row r="2659" spans="1:3" ht="12.75">
      <c r="A2659" s="4">
        <v>41787.541666666664</v>
      </c>
      <c r="B2659" s="5">
        <v>9190.19921875</v>
      </c>
      <c r="C2659" s="5">
        <v>4991.19189453125</v>
      </c>
    </row>
    <row r="2660" spans="1:3" ht="12.75">
      <c r="A2660" s="4">
        <v>41787.55208333333</v>
      </c>
      <c r="B2660" s="5">
        <v>9165.064453125</v>
      </c>
      <c r="C2660" s="5">
        <v>4942.61572265625</v>
      </c>
    </row>
    <row r="2661" spans="1:3" ht="12.75">
      <c r="A2661" s="4">
        <v>41787.5625</v>
      </c>
      <c r="B2661" s="5">
        <v>9096.4013671875</v>
      </c>
      <c r="C2661" s="5">
        <v>4933.58447265625</v>
      </c>
    </row>
    <row r="2662" spans="1:3" ht="12.75">
      <c r="A2662" s="4">
        <v>41787.572916666664</v>
      </c>
      <c r="B2662" s="5">
        <v>9053.6689453125</v>
      </c>
      <c r="C2662" s="5">
        <v>4986.01123046875</v>
      </c>
    </row>
    <row r="2663" spans="1:3" ht="12.75">
      <c r="A2663" s="4">
        <v>41787.58333333333</v>
      </c>
      <c r="B2663" s="5">
        <v>9052.6142578125</v>
      </c>
      <c r="C2663" s="5">
        <v>4919.23291015625</v>
      </c>
    </row>
    <row r="2664" spans="1:3" ht="12.75">
      <c r="A2664" s="4">
        <v>41787.59375</v>
      </c>
      <c r="B2664" s="5">
        <v>9095.978515625</v>
      </c>
      <c r="C2664" s="5">
        <v>4856.0576171875</v>
      </c>
    </row>
    <row r="2665" spans="1:3" ht="12.75">
      <c r="A2665" s="4">
        <v>41787.604166666664</v>
      </c>
      <c r="B2665" s="5">
        <v>9056.689453125</v>
      </c>
      <c r="C2665" s="5">
        <v>4819.6015625</v>
      </c>
    </row>
    <row r="2666" spans="1:3" ht="12.75">
      <c r="A2666" s="4">
        <v>41787.61458333333</v>
      </c>
      <c r="B2666" s="5">
        <v>8976.19921875</v>
      </c>
      <c r="C2666" s="5">
        <v>4889.3876953125</v>
      </c>
    </row>
    <row r="2667" spans="1:3" ht="12.75">
      <c r="A2667" s="4">
        <v>41787.625</v>
      </c>
      <c r="B2667" s="5">
        <v>9006.6259765625</v>
      </c>
      <c r="C2667" s="5">
        <v>4819.0546875</v>
      </c>
    </row>
    <row r="2668" spans="1:3" ht="12.75">
      <c r="A2668" s="4">
        <v>41787.635416666664</v>
      </c>
      <c r="B2668" s="5">
        <v>9014.5166015625</v>
      </c>
      <c r="C2668" s="5">
        <v>4688.86328125</v>
      </c>
    </row>
    <row r="2669" spans="1:3" ht="12.75">
      <c r="A2669" s="4">
        <v>41787.64583333333</v>
      </c>
      <c r="B2669" s="5">
        <v>8935.8037109375</v>
      </c>
      <c r="C2669" s="5">
        <v>4677.07763671875</v>
      </c>
    </row>
    <row r="2670" spans="1:3" ht="12.75">
      <c r="A2670" s="4">
        <v>41787.65625</v>
      </c>
      <c r="B2670" s="5">
        <v>8910.7392578125</v>
      </c>
      <c r="C2670" s="5">
        <v>4610.29736328125</v>
      </c>
    </row>
    <row r="2671" spans="1:3" ht="12.75">
      <c r="A2671" s="4">
        <v>41787.666666666664</v>
      </c>
      <c r="B2671" s="5">
        <v>8934.5029296875</v>
      </c>
      <c r="C2671" s="5">
        <v>4614.5693359375</v>
      </c>
    </row>
    <row r="2672" spans="1:3" ht="12.75">
      <c r="A2672" s="4">
        <v>41787.67708333333</v>
      </c>
      <c r="B2672" s="5">
        <v>8951.4404296875</v>
      </c>
      <c r="C2672" s="5">
        <v>4598.8359375</v>
      </c>
    </row>
    <row r="2673" spans="1:3" ht="12.75">
      <c r="A2673" s="4">
        <v>41787.6875</v>
      </c>
      <c r="B2673" s="5">
        <v>8945.7587890625</v>
      </c>
      <c r="C2673" s="5">
        <v>4659.00732421875</v>
      </c>
    </row>
    <row r="2674" spans="1:3" ht="12.75">
      <c r="A2674" s="4">
        <v>41787.697916666664</v>
      </c>
      <c r="B2674" s="5">
        <v>8859.4658203125</v>
      </c>
      <c r="C2674" s="5">
        <v>4741.7333984375</v>
      </c>
    </row>
    <row r="2675" spans="1:3" ht="12.75">
      <c r="A2675" s="4">
        <v>41787.70833333333</v>
      </c>
      <c r="B2675" s="5">
        <v>8949.064453125</v>
      </c>
      <c r="C2675" s="5">
        <v>4779.404296875</v>
      </c>
    </row>
    <row r="2676" spans="1:3" ht="12.75">
      <c r="A2676" s="4">
        <v>41787.71875</v>
      </c>
      <c r="B2676" s="5">
        <v>9142.162109375</v>
      </c>
      <c r="C2676" s="5">
        <v>4607.48095703125</v>
      </c>
    </row>
    <row r="2677" spans="1:3" ht="12.75">
      <c r="A2677" s="4">
        <v>41787.729166666664</v>
      </c>
      <c r="B2677" s="5">
        <v>9158.783203125</v>
      </c>
      <c r="C2677" s="5">
        <v>4597.94873046875</v>
      </c>
    </row>
    <row r="2678" spans="1:3" ht="12.75">
      <c r="A2678" s="4">
        <v>41787.73958333333</v>
      </c>
      <c r="B2678" s="5">
        <v>9158.7421875</v>
      </c>
      <c r="C2678" s="5">
        <v>4564.546875</v>
      </c>
    </row>
    <row r="2679" spans="1:3" ht="12.75">
      <c r="A2679" s="4">
        <v>41787.75</v>
      </c>
      <c r="B2679" s="5">
        <v>9169.0107421875</v>
      </c>
      <c r="C2679" s="5">
        <v>4482.248046875</v>
      </c>
    </row>
    <row r="2680" spans="1:3" ht="12.75">
      <c r="A2680" s="4">
        <v>41787.760416666664</v>
      </c>
      <c r="B2680" s="5">
        <v>9186.8779296875</v>
      </c>
      <c r="C2680" s="5">
        <v>4433.541015625</v>
      </c>
    </row>
    <row r="2681" spans="1:3" ht="12.75">
      <c r="A2681" s="4">
        <v>41787.77083333333</v>
      </c>
      <c r="B2681" s="5">
        <v>9093.1357421875</v>
      </c>
      <c r="C2681" s="5">
        <v>4329.7431640625</v>
      </c>
    </row>
    <row r="2682" spans="1:3" ht="12.75">
      <c r="A2682" s="4">
        <v>41787.78125</v>
      </c>
      <c r="B2682" s="5">
        <v>8900.673828125</v>
      </c>
      <c r="C2682" s="5">
        <v>4237.60693359375</v>
      </c>
    </row>
    <row r="2683" spans="1:3" ht="12.75">
      <c r="A2683" s="4">
        <v>41787.791666666664</v>
      </c>
      <c r="B2683" s="5">
        <v>9078.830078125</v>
      </c>
      <c r="C2683" s="5">
        <v>4448.9033203125</v>
      </c>
    </row>
    <row r="2684" spans="1:3" ht="12.75">
      <c r="A2684" s="4">
        <v>41787.80208333333</v>
      </c>
      <c r="B2684" s="5">
        <v>9191.83203125</v>
      </c>
      <c r="C2684" s="5">
        <v>4643.85546875</v>
      </c>
    </row>
    <row r="2685" spans="1:3" ht="12.75">
      <c r="A2685" s="4">
        <v>41787.8125</v>
      </c>
      <c r="B2685" s="5">
        <v>9171.8466796875</v>
      </c>
      <c r="C2685" s="5">
        <v>4691.63232421875</v>
      </c>
    </row>
    <row r="2686" spans="1:3" ht="12.75">
      <c r="A2686" s="4">
        <v>41787.822916666664</v>
      </c>
      <c r="B2686" s="5">
        <v>9092.4375</v>
      </c>
      <c r="C2686" s="5">
        <v>4703.81591796875</v>
      </c>
    </row>
    <row r="2687" spans="1:3" ht="12.75">
      <c r="A2687" s="4">
        <v>41787.83333333333</v>
      </c>
      <c r="B2687" s="5">
        <v>9167.0810546875</v>
      </c>
      <c r="C2687" s="5">
        <v>4806.7412109375</v>
      </c>
    </row>
    <row r="2688" spans="1:3" ht="12.75">
      <c r="A2688" s="4">
        <v>41787.84375</v>
      </c>
      <c r="B2688" s="5">
        <v>9269.0537109375</v>
      </c>
      <c r="C2688" s="5">
        <v>4919.8466796875</v>
      </c>
    </row>
    <row r="2689" spans="1:3" ht="12.75">
      <c r="A2689" s="4">
        <v>41787.854166666664</v>
      </c>
      <c r="B2689" s="5">
        <v>9227.2607421875</v>
      </c>
      <c r="C2689" s="5">
        <v>4827.14453125</v>
      </c>
    </row>
    <row r="2690" spans="1:3" ht="12.75">
      <c r="A2690" s="4">
        <v>41787.86458333333</v>
      </c>
      <c r="B2690" s="5">
        <v>9198.4482421875</v>
      </c>
      <c r="C2690" s="5">
        <v>4732.28857421875</v>
      </c>
    </row>
    <row r="2691" spans="1:3" ht="12.75">
      <c r="A2691" s="4">
        <v>41787.875</v>
      </c>
      <c r="B2691" s="5">
        <v>9281.212890625</v>
      </c>
      <c r="C2691" s="5">
        <v>4650.5087890625</v>
      </c>
    </row>
    <row r="2692" spans="1:3" ht="12.75">
      <c r="A2692" s="4">
        <v>41787.885416666664</v>
      </c>
      <c r="B2692" s="5">
        <v>9477.2880859375</v>
      </c>
      <c r="C2692" s="5">
        <v>4610.70556640625</v>
      </c>
    </row>
    <row r="2693" spans="1:3" ht="12.75">
      <c r="A2693" s="4">
        <v>41787.89583333333</v>
      </c>
      <c r="B2693" s="5">
        <v>9687.34765625</v>
      </c>
      <c r="C2693" s="5">
        <v>4657.0166015625</v>
      </c>
    </row>
    <row r="2694" spans="1:3" ht="12.75">
      <c r="A2694" s="4">
        <v>41787.90625</v>
      </c>
      <c r="B2694" s="5">
        <v>9544.0537109375</v>
      </c>
      <c r="C2694" s="5">
        <v>4744.73583984375</v>
      </c>
    </row>
    <row r="2695" spans="1:3" ht="12.75">
      <c r="A2695" s="4">
        <v>41787.916666666664</v>
      </c>
      <c r="B2695" s="5">
        <v>9327.638671875</v>
      </c>
      <c r="C2695" s="5">
        <v>4756.70458984375</v>
      </c>
    </row>
    <row r="2696" spans="1:3" ht="12.75">
      <c r="A2696" s="4">
        <v>41787.92708333333</v>
      </c>
      <c r="B2696" s="5">
        <v>9034.1435546875</v>
      </c>
      <c r="C2696" s="5">
        <v>4607.2529296875</v>
      </c>
    </row>
    <row r="2697" spans="1:3" ht="12.75">
      <c r="A2697" s="4">
        <v>41787.9375</v>
      </c>
      <c r="B2697" s="5">
        <v>8812.4013671875</v>
      </c>
      <c r="C2697" s="5">
        <v>4617.7099609375</v>
      </c>
    </row>
    <row r="2698" spans="1:3" ht="12.75">
      <c r="A2698" s="4">
        <v>41787.947916666664</v>
      </c>
      <c r="B2698" s="5">
        <v>8578.2587890625</v>
      </c>
      <c r="C2698" s="5">
        <v>4607.04833984375</v>
      </c>
    </row>
    <row r="2699" spans="1:3" ht="12.75">
      <c r="A2699" s="4">
        <v>41787.95833333333</v>
      </c>
      <c r="B2699" s="5">
        <v>8320.33984375</v>
      </c>
      <c r="C2699" s="5">
        <v>4600.5078125</v>
      </c>
    </row>
    <row r="2700" spans="1:3" ht="12.75">
      <c r="A2700" s="4">
        <v>41787.96875</v>
      </c>
      <c r="B2700" s="5">
        <v>8036.09912109375</v>
      </c>
      <c r="C2700" s="5">
        <v>4507.14892578125</v>
      </c>
    </row>
    <row r="2701" spans="1:3" ht="12.75">
      <c r="A2701" s="4">
        <v>41787.979166666664</v>
      </c>
      <c r="B2701" s="5">
        <v>7921.7119140625</v>
      </c>
      <c r="C2701" s="5">
        <v>4412.1318359375</v>
      </c>
    </row>
    <row r="2702" spans="1:3" ht="12.75">
      <c r="A2702" s="4">
        <v>41787.98958333333</v>
      </c>
      <c r="B2702" s="5">
        <v>7772.77490234375</v>
      </c>
      <c r="C2702" s="5">
        <v>4373.14794921875</v>
      </c>
    </row>
    <row r="2703" spans="1:3" ht="12.75">
      <c r="A2703" s="4">
        <v>41788</v>
      </c>
      <c r="B2703" s="5">
        <v>7611.0634765625</v>
      </c>
      <c r="C2703" s="5">
        <v>4381.796875</v>
      </c>
    </row>
    <row r="2704" spans="1:3" ht="12.75">
      <c r="A2704" s="4">
        <v>41788.010416666664</v>
      </c>
      <c r="B2704" s="5">
        <v>7482.203125</v>
      </c>
      <c r="C2704" s="5">
        <v>4483.169921875</v>
      </c>
    </row>
    <row r="2705" spans="1:3" ht="12.75">
      <c r="A2705" s="4">
        <v>41788.02083333333</v>
      </c>
      <c r="B2705" s="5">
        <v>7423.06494140625</v>
      </c>
      <c r="C2705" s="5">
        <v>4539.13330078125</v>
      </c>
    </row>
    <row r="2706" spans="1:3" ht="12.75">
      <c r="A2706" s="4">
        <v>41788.03125</v>
      </c>
      <c r="B2706" s="5">
        <v>7409.50439453125</v>
      </c>
      <c r="C2706" s="5">
        <v>4450.85546875</v>
      </c>
    </row>
    <row r="2707" spans="1:3" ht="12.75">
      <c r="A2707" s="4">
        <v>41788.041666666664</v>
      </c>
      <c r="B2707" s="5">
        <v>7305.9365234375</v>
      </c>
      <c r="C2707" s="5">
        <v>4465.11328125</v>
      </c>
    </row>
    <row r="2708" spans="1:3" ht="12.75">
      <c r="A2708" s="4">
        <v>41788.05208333333</v>
      </c>
      <c r="B2708" s="5">
        <v>7221.75927734375</v>
      </c>
      <c r="C2708" s="5">
        <v>4491.6298828125</v>
      </c>
    </row>
    <row r="2709" spans="1:3" ht="12.75">
      <c r="A2709" s="4">
        <v>41788.0625</v>
      </c>
      <c r="B2709" s="5">
        <v>7129.55810546875</v>
      </c>
      <c r="C2709" s="5">
        <v>4462.0966796875</v>
      </c>
    </row>
    <row r="2710" spans="1:3" ht="12.75">
      <c r="A2710" s="4">
        <v>41788.072916666664</v>
      </c>
      <c r="B2710" s="5">
        <v>7049.14501953125</v>
      </c>
      <c r="C2710" s="5">
        <v>4531.447265625</v>
      </c>
    </row>
    <row r="2711" spans="1:3" ht="12.75">
      <c r="A2711" s="4">
        <v>41788.08333333333</v>
      </c>
      <c r="B2711" s="5">
        <v>7019.521484375</v>
      </c>
      <c r="C2711" s="5">
        <v>4515.73779296875</v>
      </c>
    </row>
    <row r="2712" spans="1:3" ht="12.75">
      <c r="A2712" s="4">
        <v>41788.09375</v>
      </c>
      <c r="B2712" s="5">
        <v>7090.431640625</v>
      </c>
      <c r="C2712" s="5">
        <v>4393.27197265625</v>
      </c>
    </row>
    <row r="2713" spans="1:3" ht="12.75">
      <c r="A2713" s="4">
        <v>41788.104166666664</v>
      </c>
      <c r="B2713" s="5">
        <v>7066.4130859375</v>
      </c>
      <c r="C2713" s="5">
        <v>4323.83544921875</v>
      </c>
    </row>
    <row r="2714" spans="1:3" ht="12.75">
      <c r="A2714" s="4">
        <v>41788.11458333333</v>
      </c>
      <c r="B2714" s="5">
        <v>7024.47412109375</v>
      </c>
      <c r="C2714" s="5">
        <v>4327.8193359375</v>
      </c>
    </row>
    <row r="2715" spans="1:3" ht="12.75">
      <c r="A2715" s="4">
        <v>41788.125</v>
      </c>
      <c r="B2715" s="5">
        <v>6993.15625</v>
      </c>
      <c r="C2715" s="5">
        <v>4370.21875</v>
      </c>
    </row>
    <row r="2716" spans="1:3" ht="12.75">
      <c r="A2716" s="4">
        <v>41788.135416666664</v>
      </c>
      <c r="B2716" s="5">
        <v>7009.3271484375</v>
      </c>
      <c r="C2716" s="5">
        <v>4420.8935546875</v>
      </c>
    </row>
    <row r="2717" spans="1:3" ht="12.75">
      <c r="A2717" s="4">
        <v>41788.14583333333</v>
      </c>
      <c r="B2717" s="5">
        <v>6978.55810546875</v>
      </c>
      <c r="C2717" s="5">
        <v>4584.4140625</v>
      </c>
    </row>
    <row r="2718" spans="1:3" ht="12.75">
      <c r="A2718" s="4">
        <v>41788.15625</v>
      </c>
      <c r="B2718" s="5">
        <v>6988.384765625</v>
      </c>
      <c r="C2718" s="5">
        <v>4618.63623046875</v>
      </c>
    </row>
    <row r="2719" spans="1:3" ht="12.75">
      <c r="A2719" s="4">
        <v>41788.166666666664</v>
      </c>
      <c r="B2719" s="5">
        <v>6971.90771484375</v>
      </c>
      <c r="C2719" s="5">
        <v>4594.84033203125</v>
      </c>
    </row>
    <row r="2720" spans="1:3" ht="12.75">
      <c r="A2720" s="4">
        <v>41788.17708333333</v>
      </c>
      <c r="B2720" s="5">
        <v>7085.01220703125</v>
      </c>
      <c r="C2720" s="5">
        <v>4759.21435546875</v>
      </c>
    </row>
    <row r="2721" spans="1:3" ht="12.75">
      <c r="A2721" s="4">
        <v>41788.1875</v>
      </c>
      <c r="B2721" s="5">
        <v>7179.2236328125</v>
      </c>
      <c r="C2721" s="5">
        <v>4792.86474609375</v>
      </c>
    </row>
    <row r="2722" spans="1:3" ht="12.75">
      <c r="A2722" s="4">
        <v>41788.197916666664</v>
      </c>
      <c r="B2722" s="5">
        <v>7250.375</v>
      </c>
      <c r="C2722" s="5">
        <v>4758.0400390625</v>
      </c>
    </row>
    <row r="2723" spans="1:3" ht="12.75">
      <c r="A2723" s="4">
        <v>41788.20833333333</v>
      </c>
      <c r="B2723" s="5">
        <v>7316.10595703125</v>
      </c>
      <c r="C2723" s="5">
        <v>4767.14501953125</v>
      </c>
    </row>
    <row r="2724" spans="1:3" ht="12.75">
      <c r="A2724" s="4">
        <v>41788.21875</v>
      </c>
      <c r="B2724" s="5">
        <v>7520.0234375</v>
      </c>
      <c r="C2724" s="5">
        <v>4932.0546875</v>
      </c>
    </row>
    <row r="2725" spans="1:3" ht="12.75">
      <c r="A2725" s="4">
        <v>41788.229166666664</v>
      </c>
      <c r="B2725" s="5">
        <v>7720.91259765625</v>
      </c>
      <c r="C2725" s="5">
        <v>5038.9306640625</v>
      </c>
    </row>
    <row r="2726" spans="1:3" ht="12.75">
      <c r="A2726" s="4">
        <v>41788.23958333333</v>
      </c>
      <c r="B2726" s="5">
        <v>7867.4345703125</v>
      </c>
      <c r="C2726" s="5">
        <v>5080.0869140625</v>
      </c>
    </row>
    <row r="2727" spans="1:3" ht="12.75">
      <c r="A2727" s="4">
        <v>41788.25</v>
      </c>
      <c r="B2727" s="5">
        <v>8092.92431640625</v>
      </c>
      <c r="C2727" s="5">
        <v>5029.42431640625</v>
      </c>
    </row>
    <row r="2728" spans="1:3" ht="12.75">
      <c r="A2728" s="4">
        <v>41788.260416666664</v>
      </c>
      <c r="B2728" s="5">
        <v>8742.6787109375</v>
      </c>
      <c r="C2728" s="5">
        <v>5100.23876953125</v>
      </c>
    </row>
    <row r="2729" spans="1:3" ht="12.75">
      <c r="A2729" s="4">
        <v>41788.27083333333</v>
      </c>
      <c r="B2729" s="5">
        <v>8959.3232421875</v>
      </c>
      <c r="C2729" s="5">
        <v>5124.2958984375</v>
      </c>
    </row>
    <row r="2730" spans="1:3" ht="12.75">
      <c r="A2730" s="4">
        <v>41788.28125</v>
      </c>
      <c r="B2730" s="5">
        <v>9112.3369140625</v>
      </c>
      <c r="C2730" s="5">
        <v>5181.076171875</v>
      </c>
    </row>
    <row r="2731" spans="1:3" ht="12.75">
      <c r="A2731" s="4">
        <v>41788.291666666664</v>
      </c>
      <c r="B2731" s="5">
        <v>9115.734375</v>
      </c>
      <c r="C2731" s="5">
        <v>5227.35595703125</v>
      </c>
    </row>
    <row r="2732" spans="1:3" ht="12.75">
      <c r="A2732" s="4">
        <v>41788.30208333333</v>
      </c>
      <c r="B2732" s="5">
        <v>9053.7666015625</v>
      </c>
      <c r="C2732" s="5">
        <v>5530.3662109375</v>
      </c>
    </row>
    <row r="2733" spans="1:3" ht="12.75">
      <c r="A2733" s="4">
        <v>41788.3125</v>
      </c>
      <c r="B2733" s="5">
        <v>9168.7919921875</v>
      </c>
      <c r="C2733" s="5">
        <v>5541.64208984375</v>
      </c>
    </row>
    <row r="2734" spans="1:3" ht="12.75">
      <c r="A2734" s="4">
        <v>41788.322916666664</v>
      </c>
      <c r="B2734" s="5">
        <v>9192.255859375</v>
      </c>
      <c r="C2734" s="5">
        <v>5506.16552734375</v>
      </c>
    </row>
    <row r="2735" spans="1:3" ht="12.75">
      <c r="A2735" s="4">
        <v>41788.33333333333</v>
      </c>
      <c r="B2735" s="5">
        <v>9133.091796875</v>
      </c>
      <c r="C2735" s="5">
        <v>5384.77685546875</v>
      </c>
    </row>
    <row r="2736" spans="1:3" ht="12.75">
      <c r="A2736" s="4">
        <v>41788.34375</v>
      </c>
      <c r="B2736" s="5">
        <v>9187.5908203125</v>
      </c>
      <c r="C2736" s="5">
        <v>5370.86669921875</v>
      </c>
    </row>
    <row r="2737" spans="1:3" ht="12.75">
      <c r="A2737" s="4">
        <v>41788.354166666664</v>
      </c>
      <c r="B2737" s="5">
        <v>9214.2451171875</v>
      </c>
      <c r="C2737" s="5">
        <v>5230.84228515625</v>
      </c>
    </row>
    <row r="2738" spans="1:3" ht="12.75">
      <c r="A2738" s="4">
        <v>41788.36458333333</v>
      </c>
      <c r="B2738" s="5">
        <v>9259.7783203125</v>
      </c>
      <c r="C2738" s="5">
        <v>5230.83837890625</v>
      </c>
    </row>
    <row r="2739" spans="1:3" ht="12.75">
      <c r="A2739" s="4">
        <v>41788.375</v>
      </c>
      <c r="B2739" s="5">
        <v>9299.9267578125</v>
      </c>
      <c r="C2739" s="5">
        <v>5213.08837890625</v>
      </c>
    </row>
    <row r="2740" spans="1:3" ht="12.75">
      <c r="A2740" s="4">
        <v>41788.385416666664</v>
      </c>
      <c r="B2740" s="5">
        <v>9337.4033203125</v>
      </c>
      <c r="C2740" s="5">
        <v>5165.5712890625</v>
      </c>
    </row>
    <row r="2741" spans="1:3" ht="12.75">
      <c r="A2741" s="4">
        <v>41788.39583333333</v>
      </c>
      <c r="B2741" s="5">
        <v>9260.2607421875</v>
      </c>
      <c r="C2741" s="5">
        <v>5170.28662109375</v>
      </c>
    </row>
    <row r="2742" spans="1:3" ht="12.75">
      <c r="A2742" s="4">
        <v>41788.40625</v>
      </c>
      <c r="B2742" s="5">
        <v>9232.8525390625</v>
      </c>
      <c r="C2742" s="5">
        <v>5230.41357421875</v>
      </c>
    </row>
    <row r="2743" spans="1:3" ht="12.75">
      <c r="A2743" s="4">
        <v>41788.416666666664</v>
      </c>
      <c r="B2743" s="5">
        <v>9245.5927734375</v>
      </c>
      <c r="C2743" s="5">
        <v>5190.109375</v>
      </c>
    </row>
    <row r="2744" spans="1:3" ht="12.75">
      <c r="A2744" s="4">
        <v>41788.42708333333</v>
      </c>
      <c r="B2744" s="5">
        <v>9186.1640625</v>
      </c>
      <c r="C2744" s="5">
        <v>5207.21630859375</v>
      </c>
    </row>
    <row r="2745" spans="1:3" ht="12.75">
      <c r="A2745" s="4">
        <v>41788.4375</v>
      </c>
      <c r="B2745" s="5">
        <v>9137.099609375</v>
      </c>
      <c r="C2745" s="5">
        <v>5192.10693359375</v>
      </c>
    </row>
    <row r="2746" spans="1:3" ht="12.75">
      <c r="A2746" s="4">
        <v>41788.447916666664</v>
      </c>
      <c r="B2746" s="5">
        <v>9132.2353515625</v>
      </c>
      <c r="C2746" s="5">
        <v>5112.0693359375</v>
      </c>
    </row>
    <row r="2747" spans="1:3" ht="12.75">
      <c r="A2747" s="4">
        <v>41788.45833333333</v>
      </c>
      <c r="B2747" s="5">
        <v>9100.7548828125</v>
      </c>
      <c r="C2747" s="5">
        <v>5003.7587890625</v>
      </c>
    </row>
    <row r="2748" spans="1:3" ht="12.75">
      <c r="A2748" s="4">
        <v>41788.46875</v>
      </c>
      <c r="B2748" s="5">
        <v>9090.9580078125</v>
      </c>
      <c r="C2748" s="5">
        <v>5046.77978515625</v>
      </c>
    </row>
    <row r="2749" spans="1:3" ht="12.75">
      <c r="A2749" s="4">
        <v>41788.479166666664</v>
      </c>
      <c r="B2749" s="5">
        <v>9042.298828125</v>
      </c>
      <c r="C2749" s="5">
        <v>5175.08935546875</v>
      </c>
    </row>
    <row r="2750" spans="1:3" ht="12.75">
      <c r="A2750" s="4">
        <v>41788.48958333333</v>
      </c>
      <c r="B2750" s="5">
        <v>9044.576171875</v>
      </c>
      <c r="C2750" s="5">
        <v>5142.001953125</v>
      </c>
    </row>
    <row r="2751" spans="1:3" ht="12.75">
      <c r="A2751" s="4">
        <v>41788.5</v>
      </c>
      <c r="B2751" s="5">
        <v>9073.76953125</v>
      </c>
      <c r="C2751" s="5">
        <v>5197.19189453125</v>
      </c>
    </row>
    <row r="2752" spans="1:3" ht="12.75">
      <c r="A2752" s="4">
        <v>41788.510416666664</v>
      </c>
      <c r="B2752" s="5">
        <v>9043.7626953125</v>
      </c>
      <c r="C2752" s="5">
        <v>5252.69970703125</v>
      </c>
    </row>
    <row r="2753" spans="1:3" ht="12.75">
      <c r="A2753" s="4">
        <v>41788.52083333333</v>
      </c>
      <c r="B2753" s="5">
        <v>9062.216796875</v>
      </c>
      <c r="C2753" s="5">
        <v>5350.123046875</v>
      </c>
    </row>
    <row r="2754" spans="1:3" ht="12.75">
      <c r="A2754" s="4">
        <v>41788.53125</v>
      </c>
      <c r="B2754" s="5">
        <v>9032.2998046875</v>
      </c>
      <c r="C2754" s="5">
        <v>5380.646484375</v>
      </c>
    </row>
    <row r="2755" spans="1:3" ht="12.75">
      <c r="A2755" s="4">
        <v>41788.541666666664</v>
      </c>
      <c r="B2755" s="5">
        <v>8971.8134765625</v>
      </c>
      <c r="C2755" s="5">
        <v>5405.6083984375</v>
      </c>
    </row>
    <row r="2756" spans="1:3" ht="12.75">
      <c r="A2756" s="4">
        <v>41788.55208333333</v>
      </c>
      <c r="B2756" s="5">
        <v>8953.9267578125</v>
      </c>
      <c r="C2756" s="5">
        <v>5430.60205078125</v>
      </c>
    </row>
    <row r="2757" spans="1:3" ht="12.75">
      <c r="A2757" s="4">
        <v>41788.5625</v>
      </c>
      <c r="B2757" s="5">
        <v>8882.927734375</v>
      </c>
      <c r="C2757" s="5">
        <v>5543.39453125</v>
      </c>
    </row>
    <row r="2758" spans="1:3" ht="12.75">
      <c r="A2758" s="4">
        <v>41788.572916666664</v>
      </c>
      <c r="B2758" s="5">
        <v>8854.2353515625</v>
      </c>
      <c r="C2758" s="5">
        <v>5593.44921875</v>
      </c>
    </row>
    <row r="2759" spans="1:3" ht="12.75">
      <c r="A2759" s="4">
        <v>41788.58333333333</v>
      </c>
      <c r="B2759" s="5">
        <v>8827.056640625</v>
      </c>
      <c r="C2759" s="5">
        <v>5605.51513671875</v>
      </c>
    </row>
    <row r="2760" spans="1:3" ht="12.75">
      <c r="A2760" s="4">
        <v>41788.59375</v>
      </c>
      <c r="B2760" s="5">
        <v>8819.2685546875</v>
      </c>
      <c r="C2760" s="5">
        <v>5642.47265625</v>
      </c>
    </row>
    <row r="2761" spans="1:3" ht="12.75">
      <c r="A2761" s="4">
        <v>41788.604166666664</v>
      </c>
      <c r="B2761" s="5">
        <v>8731.08203125</v>
      </c>
      <c r="C2761" s="5">
        <v>5767.90966796875</v>
      </c>
    </row>
    <row r="2762" spans="1:3" ht="12.75">
      <c r="A2762" s="4">
        <v>41788.61458333333</v>
      </c>
      <c r="B2762" s="5">
        <v>8619.6787109375</v>
      </c>
      <c r="C2762" s="5">
        <v>5812.478515625</v>
      </c>
    </row>
    <row r="2763" spans="1:3" ht="12.75">
      <c r="A2763" s="4">
        <v>41788.625</v>
      </c>
      <c r="B2763" s="5">
        <v>8573.556640625</v>
      </c>
      <c r="C2763" s="5">
        <v>5761.70654296875</v>
      </c>
    </row>
    <row r="2764" spans="1:3" ht="12.75">
      <c r="A2764" s="4">
        <v>41788.635416666664</v>
      </c>
      <c r="B2764" s="5">
        <v>8519.4521484375</v>
      </c>
      <c r="C2764" s="5">
        <v>5636.61083984375</v>
      </c>
    </row>
    <row r="2765" spans="1:3" ht="12.75">
      <c r="A2765" s="4">
        <v>41788.64583333333</v>
      </c>
      <c r="B2765" s="5">
        <v>8453.556640625</v>
      </c>
      <c r="C2765" s="5">
        <v>5438.7568359375</v>
      </c>
    </row>
    <row r="2766" spans="1:3" ht="12.75">
      <c r="A2766" s="4">
        <v>41788.65625</v>
      </c>
      <c r="B2766" s="5">
        <v>8441.01171875</v>
      </c>
      <c r="C2766" s="5">
        <v>5376.9638671875</v>
      </c>
    </row>
    <row r="2767" spans="1:3" ht="12.75">
      <c r="A2767" s="4">
        <v>41788.666666666664</v>
      </c>
      <c r="B2767" s="5">
        <v>8378.0595703125</v>
      </c>
      <c r="C2767" s="5">
        <v>5443.24267578125</v>
      </c>
    </row>
    <row r="2768" spans="1:3" ht="12.75">
      <c r="A2768" s="4">
        <v>41788.67708333333</v>
      </c>
      <c r="B2768" s="5">
        <v>8228.353515625</v>
      </c>
      <c r="C2768" s="5">
        <v>5736.81640625</v>
      </c>
    </row>
    <row r="2769" spans="1:3" ht="12.75">
      <c r="A2769" s="4">
        <v>41788.6875</v>
      </c>
      <c r="B2769" s="5">
        <v>8174.98779296875</v>
      </c>
      <c r="C2769" s="5">
        <v>5881.1064453125</v>
      </c>
    </row>
    <row r="2770" spans="1:3" ht="12.75">
      <c r="A2770" s="4">
        <v>41788.697916666664</v>
      </c>
      <c r="B2770" s="5">
        <v>8179.2041015625</v>
      </c>
      <c r="C2770" s="5">
        <v>5819.77587890625</v>
      </c>
    </row>
    <row r="2771" spans="1:3" ht="12.75">
      <c r="A2771" s="4">
        <v>41788.70833333333</v>
      </c>
      <c r="B2771" s="5">
        <v>8275.0068359375</v>
      </c>
      <c r="C2771" s="5">
        <v>5876.8037109375</v>
      </c>
    </row>
    <row r="2772" spans="1:3" ht="12.75">
      <c r="A2772" s="4">
        <v>41788.71875</v>
      </c>
      <c r="B2772" s="5">
        <v>8348.1982421875</v>
      </c>
      <c r="C2772" s="5">
        <v>5933.75927734375</v>
      </c>
    </row>
    <row r="2773" spans="1:3" ht="12.75">
      <c r="A2773" s="4">
        <v>41788.729166666664</v>
      </c>
      <c r="B2773" s="5">
        <v>8411.1162109375</v>
      </c>
      <c r="C2773" s="5">
        <v>5821.736328125</v>
      </c>
    </row>
    <row r="2774" spans="1:3" ht="12.75">
      <c r="A2774" s="4">
        <v>41788.73958333333</v>
      </c>
      <c r="B2774" s="5">
        <v>8446.4970703125</v>
      </c>
      <c r="C2774" s="5">
        <v>5775.439453125</v>
      </c>
    </row>
    <row r="2775" spans="1:3" ht="12.75">
      <c r="A2775" s="4">
        <v>41788.75</v>
      </c>
      <c r="B2775" s="5">
        <v>8540.8759765625</v>
      </c>
      <c r="C2775" s="5">
        <v>5738.63525390625</v>
      </c>
    </row>
    <row r="2776" spans="1:3" ht="12.75">
      <c r="A2776" s="4">
        <v>41788.760416666664</v>
      </c>
      <c r="B2776" s="5">
        <v>8458.275390625</v>
      </c>
      <c r="C2776" s="5">
        <v>5781.48828125</v>
      </c>
    </row>
    <row r="2777" spans="1:3" ht="12.75">
      <c r="A2777" s="4">
        <v>41788.77083333333</v>
      </c>
      <c r="B2777" s="5">
        <v>8379.283203125</v>
      </c>
      <c r="C2777" s="5">
        <v>5805.45751953125</v>
      </c>
    </row>
    <row r="2778" spans="1:3" ht="12.75">
      <c r="A2778" s="4">
        <v>41788.78125</v>
      </c>
      <c r="B2778" s="5">
        <v>8422.9521484375</v>
      </c>
      <c r="C2778" s="5">
        <v>5806.1748046875</v>
      </c>
    </row>
    <row r="2779" spans="1:3" ht="12.75">
      <c r="A2779" s="4">
        <v>41788.791666666664</v>
      </c>
      <c r="B2779" s="5">
        <v>8495.037109375</v>
      </c>
      <c r="C2779" s="5">
        <v>5760.39892578125</v>
      </c>
    </row>
    <row r="2780" spans="1:3" ht="12.75">
      <c r="A2780" s="4">
        <v>41788.80208333333</v>
      </c>
      <c r="B2780" s="5">
        <v>8514.6533203125</v>
      </c>
      <c r="C2780" s="5">
        <v>5729.60009765625</v>
      </c>
    </row>
    <row r="2781" spans="1:3" ht="12.75">
      <c r="A2781" s="4">
        <v>41788.8125</v>
      </c>
      <c r="B2781" s="5">
        <v>8488.5341796875</v>
      </c>
      <c r="C2781" s="5">
        <v>5695.56494140625</v>
      </c>
    </row>
    <row r="2782" spans="1:3" ht="12.75">
      <c r="A2782" s="4">
        <v>41788.822916666664</v>
      </c>
      <c r="B2782" s="5">
        <v>8478.28125</v>
      </c>
      <c r="C2782" s="5">
        <v>5735.6103515625</v>
      </c>
    </row>
    <row r="2783" spans="1:3" ht="12.75">
      <c r="A2783" s="4">
        <v>41788.83333333333</v>
      </c>
      <c r="B2783" s="5">
        <v>8468.080078125</v>
      </c>
      <c r="C2783" s="5">
        <v>5689.7314453125</v>
      </c>
    </row>
    <row r="2784" spans="1:3" ht="12.75">
      <c r="A2784" s="4">
        <v>41788.84375</v>
      </c>
      <c r="B2784" s="5">
        <v>8553.6474609375</v>
      </c>
      <c r="C2784" s="5">
        <v>5546.861328125</v>
      </c>
    </row>
    <row r="2785" spans="1:3" ht="12.75">
      <c r="A2785" s="4">
        <v>41788.854166666664</v>
      </c>
      <c r="B2785" s="5">
        <v>8632.0908203125</v>
      </c>
      <c r="C2785" s="5">
        <v>5520.6171875</v>
      </c>
    </row>
    <row r="2786" spans="1:3" ht="12.75">
      <c r="A2786" s="4">
        <v>41788.86458333333</v>
      </c>
      <c r="B2786" s="5">
        <v>8625.9482421875</v>
      </c>
      <c r="C2786" s="5">
        <v>5529.9833984375</v>
      </c>
    </row>
    <row r="2787" spans="1:3" ht="12.75">
      <c r="A2787" s="4">
        <v>41788.875</v>
      </c>
      <c r="B2787" s="5">
        <v>8686.7158203125</v>
      </c>
      <c r="C2787" s="5">
        <v>5458.05078125</v>
      </c>
    </row>
    <row r="2788" spans="1:3" ht="12.75">
      <c r="A2788" s="4">
        <v>41788.885416666664</v>
      </c>
      <c r="B2788" s="5">
        <v>8843.4072265625</v>
      </c>
      <c r="C2788" s="5">
        <v>5416.30908203125</v>
      </c>
    </row>
    <row r="2789" spans="1:3" ht="12.75">
      <c r="A2789" s="4">
        <v>41788.89583333333</v>
      </c>
      <c r="B2789" s="5">
        <v>8918.0830078125</v>
      </c>
      <c r="C2789" s="5">
        <v>5406.162109375</v>
      </c>
    </row>
    <row r="2790" spans="1:3" ht="12.75">
      <c r="A2790" s="4">
        <v>41788.90625</v>
      </c>
      <c r="B2790" s="5">
        <v>8892.529296875</v>
      </c>
      <c r="C2790" s="5">
        <v>5381.83935546875</v>
      </c>
    </row>
    <row r="2791" spans="1:3" ht="12.75">
      <c r="A2791" s="4">
        <v>41788.916666666664</v>
      </c>
      <c r="B2791" s="5">
        <v>8774.2119140625</v>
      </c>
      <c r="C2791" s="5">
        <v>5441.9013671875</v>
      </c>
    </row>
    <row r="2792" spans="1:3" ht="12.75">
      <c r="A2792" s="4">
        <v>41788.92708333333</v>
      </c>
      <c r="B2792" s="5">
        <v>8476.74609375</v>
      </c>
      <c r="C2792" s="5">
        <v>5834.01318359375</v>
      </c>
    </row>
    <row r="2793" spans="1:3" ht="12.75">
      <c r="A2793" s="4">
        <v>41788.9375</v>
      </c>
      <c r="B2793" s="5">
        <v>8322.4560546875</v>
      </c>
      <c r="C2793" s="5">
        <v>5996.51611328125</v>
      </c>
    </row>
    <row r="2794" spans="1:3" ht="12.75">
      <c r="A2794" s="4">
        <v>41788.947916666664</v>
      </c>
      <c r="B2794" s="5">
        <v>8066.5546875</v>
      </c>
      <c r="C2794" s="5">
        <v>6030.35400390625</v>
      </c>
    </row>
    <row r="2795" spans="1:3" ht="12.75">
      <c r="A2795" s="4">
        <v>41788.95833333333</v>
      </c>
      <c r="B2795" s="5">
        <v>7832.80419921875</v>
      </c>
      <c r="C2795" s="5">
        <v>5978.279296875</v>
      </c>
    </row>
    <row r="2796" spans="1:3" ht="12.75">
      <c r="A2796" s="4">
        <v>41788.96875</v>
      </c>
      <c r="B2796" s="5">
        <v>7485.5986328125</v>
      </c>
      <c r="C2796" s="5">
        <v>5946.63427734375</v>
      </c>
    </row>
    <row r="2797" spans="1:3" ht="12.75">
      <c r="A2797" s="4">
        <v>41788.979166666664</v>
      </c>
      <c r="B2797" s="5">
        <v>7299.48291015625</v>
      </c>
      <c r="C2797" s="5">
        <v>5991.0400390625</v>
      </c>
    </row>
    <row r="2798" spans="1:3" ht="12.75">
      <c r="A2798" s="4">
        <v>41788.98958333333</v>
      </c>
      <c r="B2798" s="5">
        <v>7090.51708984375</v>
      </c>
      <c r="C2798" s="5">
        <v>6075.71240234375</v>
      </c>
    </row>
    <row r="2799" spans="1:3" ht="12.75">
      <c r="A2799" s="4">
        <v>41789</v>
      </c>
      <c r="B2799" s="5">
        <v>6949.3623046875</v>
      </c>
      <c r="C2799" s="5">
        <v>6072.61083984375</v>
      </c>
    </row>
    <row r="2800" spans="1:3" ht="12.75">
      <c r="A2800" s="4">
        <v>41789.010416666664</v>
      </c>
      <c r="B2800" s="5">
        <v>6818.9599609375</v>
      </c>
      <c r="C2800" s="5">
        <v>6268.7939453125</v>
      </c>
    </row>
    <row r="2801" spans="1:3" ht="12.75">
      <c r="A2801" s="4">
        <v>41789.02083333333</v>
      </c>
      <c r="B2801" s="5">
        <v>6815.06640625</v>
      </c>
      <c r="C2801" s="5">
        <v>6183.212890625</v>
      </c>
    </row>
    <row r="2802" spans="1:3" ht="12.75">
      <c r="A2802" s="4">
        <v>41789.03125</v>
      </c>
      <c r="B2802" s="5">
        <v>6729.0595703125</v>
      </c>
      <c r="C2802" s="5">
        <v>6135.0849609375</v>
      </c>
    </row>
    <row r="2803" spans="1:3" ht="12.75">
      <c r="A2803" s="4">
        <v>41789.041666666664</v>
      </c>
      <c r="B2803" s="5">
        <v>6682.28662109375</v>
      </c>
      <c r="C2803" s="5">
        <v>6167.92578125</v>
      </c>
    </row>
    <row r="2804" spans="1:3" ht="12.75">
      <c r="A2804" s="4">
        <v>41789.05208333333</v>
      </c>
      <c r="B2804" s="5">
        <v>6754.70556640625</v>
      </c>
      <c r="C2804" s="5">
        <v>6107.169921875</v>
      </c>
    </row>
    <row r="2805" spans="1:3" ht="12.75">
      <c r="A2805" s="4">
        <v>41789.0625</v>
      </c>
      <c r="B2805" s="5">
        <v>6685.1572265625</v>
      </c>
      <c r="C2805" s="5">
        <v>6080.93310546875</v>
      </c>
    </row>
    <row r="2806" spans="1:3" ht="12.75">
      <c r="A2806" s="4">
        <v>41789.072916666664</v>
      </c>
      <c r="B2806" s="5">
        <v>6630.4814453125</v>
      </c>
      <c r="C2806" s="5">
        <v>6082.4560546875</v>
      </c>
    </row>
    <row r="2807" spans="1:3" ht="12.75">
      <c r="A2807" s="4">
        <v>41789.08333333333</v>
      </c>
      <c r="B2807" s="5">
        <v>6610.3603515625</v>
      </c>
      <c r="C2807" s="5">
        <v>6065.44140625</v>
      </c>
    </row>
    <row r="2808" spans="1:3" ht="12.75">
      <c r="A2808" s="4">
        <v>41789.09375</v>
      </c>
      <c r="B2808" s="5">
        <v>6599.94775390625</v>
      </c>
      <c r="C2808" s="5">
        <v>6142.1748046875</v>
      </c>
    </row>
    <row r="2809" spans="1:3" ht="12.75">
      <c r="A2809" s="4">
        <v>41789.104166666664</v>
      </c>
      <c r="B2809" s="5">
        <v>6624.40966796875</v>
      </c>
      <c r="C2809" s="5">
        <v>6148.15478515625</v>
      </c>
    </row>
    <row r="2810" spans="1:3" ht="12.75">
      <c r="A2810" s="4">
        <v>41789.11458333333</v>
      </c>
      <c r="B2810" s="5">
        <v>6607.24755859375</v>
      </c>
      <c r="C2810" s="5">
        <v>6118.93212890625</v>
      </c>
    </row>
    <row r="2811" spans="1:3" ht="12.75">
      <c r="A2811" s="4">
        <v>41789.125</v>
      </c>
      <c r="B2811" s="5">
        <v>6572.10302734375</v>
      </c>
      <c r="C2811" s="5">
        <v>6117.00634765625</v>
      </c>
    </row>
    <row r="2812" spans="1:3" ht="12.75">
      <c r="A2812" s="4">
        <v>41789.135416666664</v>
      </c>
      <c r="B2812" s="5">
        <v>6602.2802734375</v>
      </c>
      <c r="C2812" s="5">
        <v>6135.796875</v>
      </c>
    </row>
    <row r="2813" spans="1:3" ht="12.75">
      <c r="A2813" s="4">
        <v>41789.14583333333</v>
      </c>
      <c r="B2813" s="5">
        <v>6637.8203125</v>
      </c>
      <c r="C2813" s="5">
        <v>6132.28369140625</v>
      </c>
    </row>
    <row r="2814" spans="1:3" ht="12.75">
      <c r="A2814" s="4">
        <v>41789.15625</v>
      </c>
      <c r="B2814" s="5">
        <v>6623.1181640625</v>
      </c>
      <c r="C2814" s="5">
        <v>6122.494140625</v>
      </c>
    </row>
    <row r="2815" spans="1:3" ht="12.75">
      <c r="A2815" s="4">
        <v>41789.166666666664</v>
      </c>
      <c r="B2815" s="5">
        <v>6637.14794921875</v>
      </c>
      <c r="C2815" s="5">
        <v>6091.23095703125</v>
      </c>
    </row>
    <row r="2816" spans="1:3" ht="12.75">
      <c r="A2816" s="4">
        <v>41789.17708333333</v>
      </c>
      <c r="B2816" s="5">
        <v>6690.59375</v>
      </c>
      <c r="C2816" s="5">
        <v>6198.18505859375</v>
      </c>
    </row>
    <row r="2817" spans="1:3" ht="12.75">
      <c r="A2817" s="4">
        <v>41789.1875</v>
      </c>
      <c r="B2817" s="5">
        <v>6711.19384765625</v>
      </c>
      <c r="C2817" s="5">
        <v>6277.15576171875</v>
      </c>
    </row>
    <row r="2818" spans="1:3" ht="12.75">
      <c r="A2818" s="4">
        <v>41789.197916666664</v>
      </c>
      <c r="B2818" s="5">
        <v>6680.109375</v>
      </c>
      <c r="C2818" s="5">
        <v>6189.03369140625</v>
      </c>
    </row>
    <row r="2819" spans="1:3" ht="12.75">
      <c r="A2819" s="4">
        <v>41789.20833333333</v>
      </c>
      <c r="B2819" s="5">
        <v>6896.36474609375</v>
      </c>
      <c r="C2819" s="5">
        <v>6180.75244140625</v>
      </c>
    </row>
    <row r="2820" spans="1:3" ht="12.75">
      <c r="A2820" s="4">
        <v>41789.21875</v>
      </c>
      <c r="B2820" s="5">
        <v>7272.11865234375</v>
      </c>
      <c r="C2820" s="5">
        <v>6279.650390625</v>
      </c>
    </row>
    <row r="2821" spans="1:3" ht="12.75">
      <c r="A2821" s="4">
        <v>41789.229166666664</v>
      </c>
      <c r="B2821" s="5">
        <v>7441.78076171875</v>
      </c>
      <c r="C2821" s="5">
        <v>6358.783203125</v>
      </c>
    </row>
    <row r="2822" spans="1:3" ht="12.75">
      <c r="A2822" s="4">
        <v>41789.23958333333</v>
      </c>
      <c r="B2822" s="5">
        <v>7518.3349609375</v>
      </c>
      <c r="C2822" s="5">
        <v>6339.19287109375</v>
      </c>
    </row>
    <row r="2823" spans="1:3" ht="12.75">
      <c r="A2823" s="4">
        <v>41789.25</v>
      </c>
      <c r="B2823" s="5">
        <v>7670.2119140625</v>
      </c>
      <c r="C2823" s="5">
        <v>6328.1748046875</v>
      </c>
    </row>
    <row r="2824" spans="1:3" ht="12.75">
      <c r="A2824" s="4">
        <v>41789.260416666664</v>
      </c>
      <c r="B2824" s="5">
        <v>8291.76953125</v>
      </c>
      <c r="C2824" s="5">
        <v>6201.19677734375</v>
      </c>
    </row>
    <row r="2825" spans="1:3" ht="12.75">
      <c r="A2825" s="4">
        <v>41789.27083333333</v>
      </c>
      <c r="B2825" s="5">
        <v>8629.943359375</v>
      </c>
      <c r="C2825" s="5">
        <v>6079.72998046875</v>
      </c>
    </row>
    <row r="2826" spans="1:3" ht="12.75">
      <c r="A2826" s="4">
        <v>41789.28125</v>
      </c>
      <c r="B2826" s="5">
        <v>8790.3798828125</v>
      </c>
      <c r="C2826" s="5">
        <v>6057.16650390625</v>
      </c>
    </row>
    <row r="2827" spans="1:3" ht="12.75">
      <c r="A2827" s="4">
        <v>41789.291666666664</v>
      </c>
      <c r="B2827" s="5">
        <v>8884.57421875</v>
      </c>
      <c r="C2827" s="5">
        <v>6093.4306640625</v>
      </c>
    </row>
    <row r="2828" spans="1:3" ht="12.75">
      <c r="A2828" s="4">
        <v>41789.30208333333</v>
      </c>
      <c r="B2828" s="5">
        <v>8609.2216796875</v>
      </c>
      <c r="C2828" s="5">
        <v>6032.384765625</v>
      </c>
    </row>
    <row r="2829" spans="1:3" ht="12.75">
      <c r="A2829" s="4">
        <v>41789.3125</v>
      </c>
      <c r="B2829" s="5">
        <v>8668.3125</v>
      </c>
      <c r="C2829" s="5">
        <v>5843.33544921875</v>
      </c>
    </row>
    <row r="2830" spans="1:3" ht="12.75">
      <c r="A2830" s="4">
        <v>41789.322916666664</v>
      </c>
      <c r="B2830" s="5">
        <v>8631.78515625</v>
      </c>
      <c r="C2830" s="5">
        <v>5752.62255859375</v>
      </c>
    </row>
    <row r="2831" spans="1:3" ht="12.75">
      <c r="A2831" s="4">
        <v>41789.33333333333</v>
      </c>
      <c r="B2831" s="5">
        <v>8677.318359375</v>
      </c>
      <c r="C2831" s="5">
        <v>5851.33837890625</v>
      </c>
    </row>
    <row r="2832" spans="1:3" ht="12.75">
      <c r="A2832" s="4">
        <v>41789.34375</v>
      </c>
      <c r="B2832" s="5">
        <v>8749.6123046875</v>
      </c>
      <c r="C2832" s="5">
        <v>5814.060546875</v>
      </c>
    </row>
    <row r="2833" spans="1:3" ht="12.75">
      <c r="A2833" s="4">
        <v>41789.354166666664</v>
      </c>
      <c r="B2833" s="5">
        <v>8749.7333984375</v>
      </c>
      <c r="C2833" s="5">
        <v>5750.27392578125</v>
      </c>
    </row>
    <row r="2834" spans="1:3" ht="12.75">
      <c r="A2834" s="4">
        <v>41789.36458333333</v>
      </c>
      <c r="B2834" s="5">
        <v>8748.392578125</v>
      </c>
      <c r="C2834" s="5">
        <v>5757.39990234375</v>
      </c>
    </row>
    <row r="2835" spans="1:3" ht="12.75">
      <c r="A2835" s="4">
        <v>41789.375</v>
      </c>
      <c r="B2835" s="5">
        <v>8727.7216796875</v>
      </c>
      <c r="C2835" s="5">
        <v>5790.689453125</v>
      </c>
    </row>
    <row r="2836" spans="1:3" ht="12.75">
      <c r="A2836" s="4">
        <v>41789.385416666664</v>
      </c>
      <c r="B2836" s="5">
        <v>8636.6689453125</v>
      </c>
      <c r="C2836" s="5">
        <v>5775.1708984375</v>
      </c>
    </row>
    <row r="2837" spans="1:3" ht="12.75">
      <c r="A2837" s="4">
        <v>41789.39583333333</v>
      </c>
      <c r="B2837" s="5">
        <v>8623.4765625</v>
      </c>
      <c r="C2837" s="5">
        <v>5778.8408203125</v>
      </c>
    </row>
    <row r="2838" spans="1:3" ht="12.75">
      <c r="A2838" s="4">
        <v>41789.40625</v>
      </c>
      <c r="B2838" s="5">
        <v>8608.833984375</v>
      </c>
      <c r="C2838" s="5">
        <v>5767.1484375</v>
      </c>
    </row>
    <row r="2839" spans="1:3" ht="12.75">
      <c r="A2839" s="4">
        <v>41789.416666666664</v>
      </c>
      <c r="B2839" s="5">
        <v>8559.638671875</v>
      </c>
      <c r="C2839" s="5">
        <v>5725.267578125</v>
      </c>
    </row>
    <row r="2840" spans="1:3" ht="12.75">
      <c r="A2840" s="4">
        <v>41789.42708333333</v>
      </c>
      <c r="B2840" s="5">
        <v>8407.0546875</v>
      </c>
      <c r="C2840" s="5">
        <v>5593.4375</v>
      </c>
    </row>
    <row r="2841" spans="1:3" ht="12.75">
      <c r="A2841" s="4">
        <v>41789.4375</v>
      </c>
      <c r="B2841" s="5">
        <v>8364.5732421875</v>
      </c>
      <c r="C2841" s="5">
        <v>5547.953125</v>
      </c>
    </row>
    <row r="2842" spans="1:3" ht="12.75">
      <c r="A2842" s="4">
        <v>41789.447916666664</v>
      </c>
      <c r="B2842" s="5">
        <v>8329.0009765625</v>
      </c>
      <c r="C2842" s="5">
        <v>5487.16064453125</v>
      </c>
    </row>
    <row r="2843" spans="1:3" ht="12.75">
      <c r="A2843" s="4">
        <v>41789.45833333333</v>
      </c>
      <c r="B2843" s="5">
        <v>8355.888671875</v>
      </c>
      <c r="C2843" s="5">
        <v>5447.14453125</v>
      </c>
    </row>
    <row r="2844" spans="1:3" ht="12.75">
      <c r="A2844" s="4">
        <v>41789.46875</v>
      </c>
      <c r="B2844" s="5">
        <v>8460.73046875</v>
      </c>
      <c r="C2844" s="5">
        <v>5512.2900390625</v>
      </c>
    </row>
    <row r="2845" spans="1:3" ht="12.75">
      <c r="A2845" s="4">
        <v>41789.479166666664</v>
      </c>
      <c r="B2845" s="5">
        <v>8473.3623046875</v>
      </c>
      <c r="C2845" s="5">
        <v>5482.96337890625</v>
      </c>
    </row>
    <row r="2846" spans="1:3" ht="12.75">
      <c r="A2846" s="4">
        <v>41789.48958333333</v>
      </c>
      <c r="B2846" s="5">
        <v>8451.6796875</v>
      </c>
      <c r="C2846" s="5">
        <v>5588.1767578125</v>
      </c>
    </row>
    <row r="2847" spans="1:3" ht="12.75">
      <c r="A2847" s="4">
        <v>41789.5</v>
      </c>
      <c r="B2847" s="5">
        <v>8431.4150390625</v>
      </c>
      <c r="C2847" s="5">
        <v>5612.96337890625</v>
      </c>
    </row>
    <row r="2848" spans="1:3" ht="12.75">
      <c r="A2848" s="4">
        <v>41789.510416666664</v>
      </c>
      <c r="B2848" s="5">
        <v>8457.2978515625</v>
      </c>
      <c r="C2848" s="5">
        <v>5750.20556640625</v>
      </c>
    </row>
    <row r="2849" spans="1:3" ht="12.75">
      <c r="A2849" s="4">
        <v>41789.52083333333</v>
      </c>
      <c r="B2849" s="5">
        <v>8373.9853515625</v>
      </c>
      <c r="C2849" s="5">
        <v>5861.6103515625</v>
      </c>
    </row>
    <row r="2850" spans="1:3" ht="12.75">
      <c r="A2850" s="4">
        <v>41789.53125</v>
      </c>
      <c r="B2850" s="5">
        <v>8454.599609375</v>
      </c>
      <c r="C2850" s="5">
        <v>5857.353515625</v>
      </c>
    </row>
    <row r="2851" spans="1:3" ht="12.75">
      <c r="A2851" s="4">
        <v>41789.541666666664</v>
      </c>
      <c r="B2851" s="5">
        <v>8621.896484375</v>
      </c>
      <c r="C2851" s="5">
        <v>5911.63818359375</v>
      </c>
    </row>
    <row r="2852" spans="1:3" ht="12.75">
      <c r="A2852" s="4">
        <v>41789.55208333333</v>
      </c>
      <c r="B2852" s="5">
        <v>8606.138671875</v>
      </c>
      <c r="C2852" s="5">
        <v>5948.1953125</v>
      </c>
    </row>
    <row r="2853" spans="1:3" ht="12.75">
      <c r="A2853" s="4">
        <v>41789.5625</v>
      </c>
      <c r="B2853" s="5">
        <v>8514.1201171875</v>
      </c>
      <c r="C2853" s="5">
        <v>5977.0341796875</v>
      </c>
    </row>
    <row r="2854" spans="1:3" ht="12.75">
      <c r="A2854" s="4">
        <v>41789.572916666664</v>
      </c>
      <c r="B2854" s="5">
        <v>8385.556640625</v>
      </c>
      <c r="C2854" s="5">
        <v>5952.97705078125</v>
      </c>
    </row>
    <row r="2855" spans="1:3" ht="12.75">
      <c r="A2855" s="4">
        <v>41789.58333333333</v>
      </c>
      <c r="B2855" s="5">
        <v>8298.615234375</v>
      </c>
      <c r="C2855" s="5">
        <v>5944.21923828125</v>
      </c>
    </row>
    <row r="2856" spans="1:3" ht="12.75">
      <c r="A2856" s="4">
        <v>41789.59375</v>
      </c>
      <c r="B2856" s="5">
        <v>8164.7119140625</v>
      </c>
      <c r="C2856" s="5">
        <v>5955.29443359375</v>
      </c>
    </row>
    <row r="2857" spans="1:3" ht="12.75">
      <c r="A2857" s="4">
        <v>41789.604166666664</v>
      </c>
      <c r="B2857" s="5">
        <v>8179.3271484375</v>
      </c>
      <c r="C2857" s="5">
        <v>5929.98046875</v>
      </c>
    </row>
    <row r="2858" spans="1:3" ht="12.75">
      <c r="A2858" s="4">
        <v>41789.61458333333</v>
      </c>
      <c r="B2858" s="5">
        <v>8196.1640625</v>
      </c>
      <c r="C2858" s="5">
        <v>5831.8671875</v>
      </c>
    </row>
    <row r="2859" spans="1:3" ht="12.75">
      <c r="A2859" s="4">
        <v>41789.625</v>
      </c>
      <c r="B2859" s="5">
        <v>8195.314453125</v>
      </c>
      <c r="C2859" s="5">
        <v>5877.60693359375</v>
      </c>
    </row>
    <row r="2860" spans="1:3" ht="12.75">
      <c r="A2860" s="4">
        <v>41789.635416666664</v>
      </c>
      <c r="B2860" s="5">
        <v>8156.7646484375</v>
      </c>
      <c r="C2860" s="5">
        <v>6000.1875</v>
      </c>
    </row>
    <row r="2861" spans="1:3" ht="12.75">
      <c r="A2861" s="4">
        <v>41789.64583333333</v>
      </c>
      <c r="B2861" s="5">
        <v>8123.1396484375</v>
      </c>
      <c r="C2861" s="5">
        <v>6108.68359375</v>
      </c>
    </row>
    <row r="2862" spans="1:3" ht="12.75">
      <c r="A2862" s="4">
        <v>41789.65625</v>
      </c>
      <c r="B2862" s="5">
        <v>8156.30908203125</v>
      </c>
      <c r="C2862" s="5">
        <v>6077.73388671875</v>
      </c>
    </row>
    <row r="2863" spans="1:3" ht="12.75">
      <c r="A2863" s="4">
        <v>41789.666666666664</v>
      </c>
      <c r="B2863" s="5">
        <v>8102.056640625</v>
      </c>
      <c r="C2863" s="5">
        <v>6108.55810546875</v>
      </c>
    </row>
    <row r="2864" spans="1:3" ht="12.75">
      <c r="A2864" s="4">
        <v>41789.67708333333</v>
      </c>
      <c r="B2864" s="5">
        <v>8096.10693359375</v>
      </c>
      <c r="C2864" s="5">
        <v>6137.23193359375</v>
      </c>
    </row>
    <row r="2865" spans="1:3" ht="12.75">
      <c r="A2865" s="4">
        <v>41789.6875</v>
      </c>
      <c r="B2865" s="5">
        <v>8135.505859375</v>
      </c>
      <c r="C2865" s="5">
        <v>6145.0732421875</v>
      </c>
    </row>
    <row r="2866" spans="1:3" ht="12.75">
      <c r="A2866" s="4">
        <v>41789.697916666664</v>
      </c>
      <c r="B2866" s="5">
        <v>8196.455078125</v>
      </c>
      <c r="C2866" s="5">
        <v>6144.357421875</v>
      </c>
    </row>
    <row r="2867" spans="1:3" ht="12.75">
      <c r="A2867" s="4">
        <v>41789.70833333333</v>
      </c>
      <c r="B2867" s="5">
        <v>8198.0546875</v>
      </c>
      <c r="C2867" s="5">
        <v>6120.7138671875</v>
      </c>
    </row>
    <row r="2868" spans="1:3" ht="12.75">
      <c r="A2868" s="4">
        <v>41789.71875</v>
      </c>
      <c r="B2868" s="5">
        <v>8096.01806640625</v>
      </c>
      <c r="C2868" s="5">
        <v>6124.58056640625</v>
      </c>
    </row>
    <row r="2869" spans="1:3" ht="12.75">
      <c r="A2869" s="4">
        <v>41789.729166666664</v>
      </c>
      <c r="B2869" s="5">
        <v>8098.71728515625</v>
      </c>
      <c r="C2869" s="5">
        <v>6136.287109375</v>
      </c>
    </row>
    <row r="2870" spans="1:3" ht="12.75">
      <c r="A2870" s="4">
        <v>41789.73958333333</v>
      </c>
      <c r="B2870" s="5">
        <v>7977.2177734375</v>
      </c>
      <c r="C2870" s="5">
        <v>6130.0341796875</v>
      </c>
    </row>
    <row r="2871" spans="1:3" ht="12.75">
      <c r="A2871" s="4">
        <v>41789.75</v>
      </c>
      <c r="B2871" s="5">
        <v>8002.87060546875</v>
      </c>
      <c r="C2871" s="5">
        <v>6093.08837890625</v>
      </c>
    </row>
    <row r="2872" spans="1:3" ht="12.75">
      <c r="A2872" s="4">
        <v>41789.760416666664</v>
      </c>
      <c r="B2872" s="5">
        <v>8084.58544921875</v>
      </c>
      <c r="C2872" s="5">
        <v>5953.052734375</v>
      </c>
    </row>
    <row r="2873" spans="1:3" ht="12.75">
      <c r="A2873" s="4">
        <v>41789.77083333333</v>
      </c>
      <c r="B2873" s="5">
        <v>8214.8525390625</v>
      </c>
      <c r="C2873" s="5">
        <v>5958.37451171875</v>
      </c>
    </row>
    <row r="2874" spans="1:3" ht="12.75">
      <c r="A2874" s="4">
        <v>41789.78125</v>
      </c>
      <c r="B2874" s="5">
        <v>8182.2314453125</v>
      </c>
      <c r="C2874" s="5">
        <v>5936.29052734375</v>
      </c>
    </row>
    <row r="2875" spans="1:3" ht="12.75">
      <c r="A2875" s="4">
        <v>41789.791666666664</v>
      </c>
      <c r="B2875" s="5">
        <v>8200.923828125</v>
      </c>
      <c r="C2875" s="5">
        <v>5991.49658203125</v>
      </c>
    </row>
    <row r="2876" spans="1:3" ht="12.75">
      <c r="A2876" s="4">
        <v>41789.80208333333</v>
      </c>
      <c r="B2876" s="5">
        <v>8214.5859375</v>
      </c>
      <c r="C2876" s="5">
        <v>6160.24951171875</v>
      </c>
    </row>
    <row r="2877" spans="1:3" ht="12.75">
      <c r="A2877" s="4">
        <v>41789.8125</v>
      </c>
      <c r="B2877" s="5">
        <v>8169.03173828125</v>
      </c>
      <c r="C2877" s="5">
        <v>6179.39501953125</v>
      </c>
    </row>
    <row r="2878" spans="1:3" ht="12.75">
      <c r="A2878" s="4">
        <v>41789.822916666664</v>
      </c>
      <c r="B2878" s="5">
        <v>8131.98388671875</v>
      </c>
      <c r="C2878" s="5">
        <v>6211.58984375</v>
      </c>
    </row>
    <row r="2879" spans="1:3" ht="12.75">
      <c r="A2879" s="4">
        <v>41789.83333333333</v>
      </c>
      <c r="B2879" s="5">
        <v>8138.13330078125</v>
      </c>
      <c r="C2879" s="5">
        <v>6252.73486328125</v>
      </c>
    </row>
    <row r="2880" spans="1:3" ht="12.75">
      <c r="A2880" s="4">
        <v>41789.84375</v>
      </c>
      <c r="B2880" s="5">
        <v>8044.064453125</v>
      </c>
      <c r="C2880" s="5">
        <v>6332.06494140625</v>
      </c>
    </row>
    <row r="2881" spans="1:3" ht="12.75">
      <c r="A2881" s="4">
        <v>41789.854166666664</v>
      </c>
      <c r="B2881" s="5">
        <v>7959.361328125</v>
      </c>
      <c r="C2881" s="5">
        <v>6378.11865234375</v>
      </c>
    </row>
    <row r="2882" spans="1:3" ht="12.75">
      <c r="A2882" s="4">
        <v>41789.86458333333</v>
      </c>
      <c r="B2882" s="5">
        <v>8006.8916015625</v>
      </c>
      <c r="C2882" s="5">
        <v>6385.201171875</v>
      </c>
    </row>
    <row r="2883" spans="1:3" ht="12.75">
      <c r="A2883" s="4">
        <v>41789.875</v>
      </c>
      <c r="B2883" s="5">
        <v>8076.22705078125</v>
      </c>
      <c r="C2883" s="5">
        <v>6404.85595703125</v>
      </c>
    </row>
    <row r="2884" spans="1:3" ht="12.75">
      <c r="A2884" s="4">
        <v>41789.885416666664</v>
      </c>
      <c r="B2884" s="5">
        <v>8185.4013671875</v>
      </c>
      <c r="C2884" s="5">
        <v>6468.625</v>
      </c>
    </row>
    <row r="2885" spans="1:3" ht="12.75">
      <c r="A2885" s="4">
        <v>41789.89583333333</v>
      </c>
      <c r="B2885" s="5">
        <v>8257.48046875</v>
      </c>
      <c r="C2885" s="5">
        <v>6442.89990234375</v>
      </c>
    </row>
    <row r="2886" spans="1:3" ht="12.75">
      <c r="A2886" s="4">
        <v>41789.90625</v>
      </c>
      <c r="B2886" s="5">
        <v>8288.9931640625</v>
      </c>
      <c r="C2886" s="5">
        <v>6473.5703125</v>
      </c>
    </row>
    <row r="2887" spans="1:3" ht="12.75">
      <c r="A2887" s="4">
        <v>41789.916666666664</v>
      </c>
      <c r="B2887" s="5">
        <v>8217.8173828125</v>
      </c>
      <c r="C2887" s="5">
        <v>6444.91455078125</v>
      </c>
    </row>
    <row r="2888" spans="1:3" ht="12.75">
      <c r="A2888" s="4">
        <v>41789.92708333333</v>
      </c>
      <c r="B2888" s="5">
        <v>8013.27734375</v>
      </c>
      <c r="C2888" s="5">
        <v>6482.0810546875</v>
      </c>
    </row>
    <row r="2889" spans="1:3" ht="12.75">
      <c r="A2889" s="4">
        <v>41789.9375</v>
      </c>
      <c r="B2889" s="5">
        <v>7957.90625</v>
      </c>
      <c r="C2889" s="5">
        <v>6441.34033203125</v>
      </c>
    </row>
    <row r="2890" spans="1:3" ht="12.75">
      <c r="A2890" s="4">
        <v>41789.947916666664</v>
      </c>
      <c r="B2890" s="5">
        <v>7917.0703125</v>
      </c>
      <c r="C2890" s="5">
        <v>6433.46875</v>
      </c>
    </row>
    <row r="2891" spans="1:3" ht="12.75">
      <c r="A2891" s="4">
        <v>41789.95833333333</v>
      </c>
      <c r="B2891" s="5">
        <v>7712.51171875</v>
      </c>
      <c r="C2891" s="5">
        <v>6385.85791015625</v>
      </c>
    </row>
    <row r="2892" spans="1:3" ht="12.75">
      <c r="A2892" s="4">
        <v>41789.96875</v>
      </c>
      <c r="B2892" s="5">
        <v>7543.0361328125</v>
      </c>
      <c r="C2892" s="5">
        <v>6233.22216796875</v>
      </c>
    </row>
    <row r="2893" spans="1:3" ht="12.75">
      <c r="A2893" s="4">
        <v>41789.979166666664</v>
      </c>
      <c r="B2893" s="5">
        <v>7429.95556640625</v>
      </c>
      <c r="C2893" s="5">
        <v>6152.54541015625</v>
      </c>
    </row>
    <row r="2894" spans="1:3" ht="12.75">
      <c r="A2894" s="4">
        <v>41789.98958333333</v>
      </c>
      <c r="B2894" s="5">
        <v>7353.8857421875</v>
      </c>
      <c r="C2894" s="5">
        <v>6152.998046875</v>
      </c>
    </row>
    <row r="2895" spans="1:3" ht="12.75">
      <c r="A2895" s="4">
        <v>41790</v>
      </c>
      <c r="B2895" s="5">
        <v>7144.09716796875</v>
      </c>
      <c r="C2895" s="5">
        <v>6249.59814453125</v>
      </c>
    </row>
    <row r="2896" spans="1:3" ht="12.75">
      <c r="A2896" s="4">
        <v>41790.010416666664</v>
      </c>
      <c r="B2896" s="5">
        <v>6976.9736328125</v>
      </c>
      <c r="C2896" s="5">
        <v>6376.455078125</v>
      </c>
    </row>
    <row r="2897" spans="1:3" ht="12.75">
      <c r="A2897" s="4">
        <v>41790.02083333333</v>
      </c>
      <c r="B2897" s="5">
        <v>6955.5283203125</v>
      </c>
      <c r="C2897" s="5">
        <v>6359.5673828125</v>
      </c>
    </row>
    <row r="2898" spans="1:3" ht="12.75">
      <c r="A2898" s="4">
        <v>41790.03125</v>
      </c>
      <c r="B2898" s="5">
        <v>6805.22021484375</v>
      </c>
      <c r="C2898" s="5">
        <v>6485.7548828125</v>
      </c>
    </row>
    <row r="2899" spans="1:3" ht="12.75">
      <c r="A2899" s="4">
        <v>41790.041666666664</v>
      </c>
      <c r="B2899" s="5">
        <v>6786.71484375</v>
      </c>
      <c r="C2899" s="5">
        <v>6495.3134765625</v>
      </c>
    </row>
    <row r="2900" spans="1:3" ht="12.75">
      <c r="A2900" s="4">
        <v>41790.05208333333</v>
      </c>
      <c r="B2900" s="5">
        <v>6696.7177734375</v>
      </c>
      <c r="C2900" s="5">
        <v>6491.2724609375</v>
      </c>
    </row>
    <row r="2901" spans="1:3" ht="12.75">
      <c r="A2901" s="4">
        <v>41790.0625</v>
      </c>
      <c r="B2901" s="5">
        <v>6687.78271484375</v>
      </c>
      <c r="C2901" s="5">
        <v>6510.146484375</v>
      </c>
    </row>
    <row r="2902" spans="1:3" ht="12.75">
      <c r="A2902" s="4">
        <v>41790.072916666664</v>
      </c>
      <c r="B2902" s="5">
        <v>6551.82177734375</v>
      </c>
      <c r="C2902" s="5">
        <v>6516.16455078125</v>
      </c>
    </row>
    <row r="2903" spans="1:3" ht="12.75">
      <c r="A2903" s="4">
        <v>41790.08333333333</v>
      </c>
      <c r="B2903" s="5">
        <v>6479.26806640625</v>
      </c>
      <c r="C2903" s="5">
        <v>6518.21435546875</v>
      </c>
    </row>
    <row r="2904" spans="1:3" ht="12.75">
      <c r="A2904" s="4">
        <v>41790.09375</v>
      </c>
      <c r="B2904" s="5">
        <v>6452.73388671875</v>
      </c>
      <c r="C2904" s="5">
        <v>6465.2060546875</v>
      </c>
    </row>
    <row r="2905" spans="1:3" ht="12.75">
      <c r="A2905" s="4">
        <v>41790.104166666664</v>
      </c>
      <c r="B2905" s="5">
        <v>6454.04248046875</v>
      </c>
      <c r="C2905" s="5">
        <v>6437.52490234375</v>
      </c>
    </row>
    <row r="2906" spans="1:3" ht="12.75">
      <c r="A2906" s="4">
        <v>41790.11458333333</v>
      </c>
      <c r="B2906" s="5">
        <v>6433.607421875</v>
      </c>
      <c r="C2906" s="5">
        <v>6354.69384765625</v>
      </c>
    </row>
    <row r="2907" spans="1:3" ht="12.75">
      <c r="A2907" s="4">
        <v>41790.125</v>
      </c>
      <c r="B2907" s="5">
        <v>6434.23388671875</v>
      </c>
      <c r="C2907" s="5">
        <v>6330.2685546875</v>
      </c>
    </row>
    <row r="2908" spans="1:3" ht="12.75">
      <c r="A2908" s="4">
        <v>41790.135416666664</v>
      </c>
      <c r="B2908" s="5">
        <v>6444.2021484375</v>
      </c>
      <c r="C2908" s="5">
        <v>6318.58740234375</v>
      </c>
    </row>
    <row r="2909" spans="1:3" ht="12.75">
      <c r="A2909" s="4">
        <v>41790.14583333333</v>
      </c>
      <c r="B2909" s="5">
        <v>6465.46240234375</v>
      </c>
      <c r="C2909" s="5">
        <v>6239.212890625</v>
      </c>
    </row>
    <row r="2910" spans="1:3" ht="12.75">
      <c r="A2910" s="4">
        <v>41790.15625</v>
      </c>
      <c r="B2910" s="5">
        <v>6440.9248046875</v>
      </c>
      <c r="C2910" s="5">
        <v>6125.74560546875</v>
      </c>
    </row>
    <row r="2911" spans="1:3" ht="12.75">
      <c r="A2911" s="4">
        <v>41790.166666666664</v>
      </c>
      <c r="B2911" s="5">
        <v>6394.5166015625</v>
      </c>
      <c r="C2911" s="5">
        <v>6085.7666015625</v>
      </c>
    </row>
    <row r="2912" spans="1:3" ht="12.75">
      <c r="A2912" s="4">
        <v>41790.17708333333</v>
      </c>
      <c r="B2912" s="5">
        <v>6414.99609375</v>
      </c>
      <c r="C2912" s="5">
        <v>6146.67724609375</v>
      </c>
    </row>
    <row r="2913" spans="1:3" ht="12.75">
      <c r="A2913" s="4">
        <v>41790.1875</v>
      </c>
      <c r="B2913" s="5">
        <v>6455.7578125</v>
      </c>
      <c r="C2913" s="5">
        <v>6225.07763671875</v>
      </c>
    </row>
    <row r="2914" spans="1:3" ht="12.75">
      <c r="A2914" s="4">
        <v>41790.197916666664</v>
      </c>
      <c r="B2914" s="5">
        <v>6476.77392578125</v>
      </c>
      <c r="C2914" s="5">
        <v>6285.7626953125</v>
      </c>
    </row>
    <row r="2915" spans="1:3" ht="12.75">
      <c r="A2915" s="4">
        <v>41790.20833333333</v>
      </c>
      <c r="B2915" s="5">
        <v>6528.83837890625</v>
      </c>
      <c r="C2915" s="5">
        <v>6256.58984375</v>
      </c>
    </row>
    <row r="2916" spans="1:3" ht="12.75">
      <c r="A2916" s="4">
        <v>41790.21875</v>
      </c>
      <c r="B2916" s="5">
        <v>6533.3896484375</v>
      </c>
      <c r="C2916" s="5">
        <v>6338.0595703125</v>
      </c>
    </row>
    <row r="2917" spans="1:3" ht="12.75">
      <c r="A2917" s="4">
        <v>41790.229166666664</v>
      </c>
      <c r="B2917" s="5">
        <v>6581.84765625</v>
      </c>
      <c r="C2917" s="5">
        <v>6357.0390625</v>
      </c>
    </row>
    <row r="2918" spans="1:3" ht="12.75">
      <c r="A2918" s="4">
        <v>41790.23958333333</v>
      </c>
      <c r="B2918" s="5">
        <v>6647.62939453125</v>
      </c>
      <c r="C2918" s="5">
        <v>6243.41845703125</v>
      </c>
    </row>
    <row r="2919" spans="1:3" ht="12.75">
      <c r="A2919" s="4">
        <v>41790.25</v>
      </c>
      <c r="B2919" s="5">
        <v>6693.43505859375</v>
      </c>
      <c r="C2919" s="5">
        <v>6096.97265625</v>
      </c>
    </row>
    <row r="2920" spans="1:3" ht="12.75">
      <c r="A2920" s="4">
        <v>41790.260416666664</v>
      </c>
      <c r="B2920" s="5">
        <v>6740.06591796875</v>
      </c>
      <c r="C2920" s="5">
        <v>5501.1044921875</v>
      </c>
    </row>
    <row r="2921" spans="1:3" ht="12.75">
      <c r="A2921" s="4">
        <v>41790.27083333333</v>
      </c>
      <c r="B2921" s="5">
        <v>6858.82568359375</v>
      </c>
      <c r="C2921" s="5">
        <v>5404.044921875</v>
      </c>
    </row>
    <row r="2922" spans="1:3" ht="12.75">
      <c r="A2922" s="4">
        <v>41790.28125</v>
      </c>
      <c r="B2922" s="5">
        <v>6947.6572265625</v>
      </c>
      <c r="C2922" s="5">
        <v>5298.25341796875</v>
      </c>
    </row>
    <row r="2923" spans="1:3" ht="12.75">
      <c r="A2923" s="4">
        <v>41790.291666666664</v>
      </c>
      <c r="B2923" s="5">
        <v>7087.87890625</v>
      </c>
      <c r="C2923" s="5">
        <v>5327.4912109375</v>
      </c>
    </row>
    <row r="2924" spans="1:3" ht="12.75">
      <c r="A2924" s="4">
        <v>41790.30208333333</v>
      </c>
      <c r="B2924" s="5">
        <v>7234.6455078125</v>
      </c>
      <c r="C2924" s="5">
        <v>5582.81396484375</v>
      </c>
    </row>
    <row r="2925" spans="1:3" ht="12.75">
      <c r="A2925" s="4">
        <v>41790.3125</v>
      </c>
      <c r="B2925" s="5">
        <v>7352.486328125</v>
      </c>
      <c r="C2925" s="5">
        <v>5747.34619140625</v>
      </c>
    </row>
    <row r="2926" spans="1:3" ht="12.75">
      <c r="A2926" s="4">
        <v>41790.322916666664</v>
      </c>
      <c r="B2926" s="5">
        <v>7405.24169921875</v>
      </c>
      <c r="C2926" s="5">
        <v>5673.65380859375</v>
      </c>
    </row>
    <row r="2927" spans="1:3" ht="12.75">
      <c r="A2927" s="4">
        <v>41790.33333333333</v>
      </c>
      <c r="B2927" s="5">
        <v>7522.74462890625</v>
      </c>
      <c r="C2927" s="5">
        <v>5669.0185546875</v>
      </c>
    </row>
    <row r="2928" spans="1:3" ht="12.75">
      <c r="A2928" s="4">
        <v>41790.34375</v>
      </c>
      <c r="B2928" s="5">
        <v>7745.9912109375</v>
      </c>
      <c r="C2928" s="5">
        <v>5880.35546875</v>
      </c>
    </row>
    <row r="2929" spans="1:3" ht="12.75">
      <c r="A2929" s="4">
        <v>41790.354166666664</v>
      </c>
      <c r="B2929" s="5">
        <v>7890.61279296875</v>
      </c>
      <c r="C2929" s="5">
        <v>5896.1435546875</v>
      </c>
    </row>
    <row r="2930" spans="1:3" ht="12.75">
      <c r="A2930" s="4">
        <v>41790.36458333333</v>
      </c>
      <c r="B2930" s="5">
        <v>8043.9609375</v>
      </c>
      <c r="C2930" s="5">
        <v>5790.73779296875</v>
      </c>
    </row>
    <row r="2931" spans="1:3" ht="12.75">
      <c r="A2931" s="4">
        <v>41790.375</v>
      </c>
      <c r="B2931" s="5">
        <v>8113.52880859375</v>
      </c>
      <c r="C2931" s="5">
        <v>5729.5693359375</v>
      </c>
    </row>
    <row r="2932" spans="1:3" ht="12.75">
      <c r="A2932" s="4">
        <v>41790.385416666664</v>
      </c>
      <c r="B2932" s="5">
        <v>8052.25537109375</v>
      </c>
      <c r="C2932" s="5">
        <v>5633.93017578125</v>
      </c>
    </row>
    <row r="2933" spans="1:3" ht="12.75">
      <c r="A2933" s="4">
        <v>41790.39583333333</v>
      </c>
      <c r="B2933" s="5">
        <v>8083.4384765625</v>
      </c>
      <c r="C2933" s="5">
        <v>5652.7978515625</v>
      </c>
    </row>
    <row r="2934" spans="1:3" ht="12.75">
      <c r="A2934" s="4">
        <v>41790.40625</v>
      </c>
      <c r="B2934" s="5">
        <v>8161.71240234375</v>
      </c>
      <c r="C2934" s="5">
        <v>5617.0556640625</v>
      </c>
    </row>
    <row r="2935" spans="1:3" ht="12.75">
      <c r="A2935" s="4">
        <v>41790.416666666664</v>
      </c>
      <c r="B2935" s="5">
        <v>8258.1513671875</v>
      </c>
      <c r="C2935" s="5">
        <v>5571.359375</v>
      </c>
    </row>
    <row r="2936" spans="1:3" ht="12.75">
      <c r="A2936" s="4">
        <v>41790.42708333333</v>
      </c>
      <c r="B2936" s="5">
        <v>8431.7587890625</v>
      </c>
      <c r="C2936" s="5">
        <v>5509.45703125</v>
      </c>
    </row>
    <row r="2937" spans="1:3" ht="12.75">
      <c r="A2937" s="4">
        <v>41790.4375</v>
      </c>
      <c r="B2937" s="5">
        <v>8438.294921875</v>
      </c>
      <c r="C2937" s="5">
        <v>5393.59765625</v>
      </c>
    </row>
    <row r="2938" spans="1:3" ht="12.75">
      <c r="A2938" s="4">
        <v>41790.447916666664</v>
      </c>
      <c r="B2938" s="5">
        <v>8395.0380859375</v>
      </c>
      <c r="C2938" s="5">
        <v>5414.4521484375</v>
      </c>
    </row>
    <row r="2939" spans="1:3" ht="12.75">
      <c r="A2939" s="4">
        <v>41790.45833333333</v>
      </c>
      <c r="B2939" s="5">
        <v>8347.4501953125</v>
      </c>
      <c r="C2939" s="5">
        <v>5477.20751953125</v>
      </c>
    </row>
    <row r="2940" spans="1:3" ht="12.75">
      <c r="A2940" s="4">
        <v>41790.46875</v>
      </c>
      <c r="B2940" s="5">
        <v>8234.8818359375</v>
      </c>
      <c r="C2940" s="5">
        <v>5474.56005859375</v>
      </c>
    </row>
    <row r="2941" spans="1:3" ht="12.75">
      <c r="A2941" s="4">
        <v>41790.479166666664</v>
      </c>
      <c r="B2941" s="5">
        <v>8181.9287109375</v>
      </c>
      <c r="C2941" s="5">
        <v>5553.82421875</v>
      </c>
    </row>
    <row r="2942" spans="1:3" ht="12.75">
      <c r="A2942" s="4">
        <v>41790.48958333333</v>
      </c>
      <c r="B2942" s="5">
        <v>8210.7998046875</v>
      </c>
      <c r="C2942" s="5">
        <v>5619.794921875</v>
      </c>
    </row>
    <row r="2943" spans="1:3" ht="12.75">
      <c r="A2943" s="4">
        <v>41790.5</v>
      </c>
      <c r="B2943" s="5">
        <v>8179.2646484375</v>
      </c>
      <c r="C2943" s="5">
        <v>5604.54052734375</v>
      </c>
    </row>
    <row r="2944" spans="1:3" ht="12.75">
      <c r="A2944" s="4">
        <v>41790.510416666664</v>
      </c>
      <c r="B2944" s="5">
        <v>8176.6220703125</v>
      </c>
      <c r="C2944" s="5">
        <v>5434.7119140625</v>
      </c>
    </row>
    <row r="2945" spans="1:3" ht="12.75">
      <c r="A2945" s="4">
        <v>41790.52083333333</v>
      </c>
      <c r="B2945" s="5">
        <v>8146.36474609375</v>
      </c>
      <c r="C2945" s="5">
        <v>5425.99267578125</v>
      </c>
    </row>
    <row r="2946" spans="1:3" ht="12.75">
      <c r="A2946" s="4">
        <v>41790.53125</v>
      </c>
      <c r="B2946" s="5">
        <v>8161.70703125</v>
      </c>
      <c r="C2946" s="5">
        <v>5322.330078125</v>
      </c>
    </row>
    <row r="2947" spans="1:3" ht="12.75">
      <c r="A2947" s="4">
        <v>41790.541666666664</v>
      </c>
      <c r="B2947" s="5">
        <v>8155.05908203125</v>
      </c>
      <c r="C2947" s="5">
        <v>5307.58984375</v>
      </c>
    </row>
    <row r="2948" spans="1:3" ht="12.75">
      <c r="A2948" s="4">
        <v>41790.55208333333</v>
      </c>
      <c r="B2948" s="5">
        <v>8056.3515625</v>
      </c>
      <c r="C2948" s="5">
        <v>5336.83203125</v>
      </c>
    </row>
    <row r="2949" spans="1:3" ht="12.75">
      <c r="A2949" s="4">
        <v>41790.5625</v>
      </c>
      <c r="B2949" s="5">
        <v>8031.80322265625</v>
      </c>
      <c r="C2949" s="5">
        <v>5301.92041015625</v>
      </c>
    </row>
    <row r="2950" spans="1:3" ht="12.75">
      <c r="A2950" s="4">
        <v>41790.572916666664</v>
      </c>
      <c r="B2950" s="5">
        <v>7992.326171875</v>
      </c>
      <c r="C2950" s="5">
        <v>5333.1884765625</v>
      </c>
    </row>
    <row r="2951" spans="1:3" ht="12.75">
      <c r="A2951" s="4">
        <v>41790.58333333333</v>
      </c>
      <c r="B2951" s="5">
        <v>7973.6357421875</v>
      </c>
      <c r="C2951" s="5">
        <v>5290.97509765625</v>
      </c>
    </row>
    <row r="2952" spans="1:3" ht="12.75">
      <c r="A2952" s="4">
        <v>41790.59375</v>
      </c>
      <c r="B2952" s="5">
        <v>7902.62109375</v>
      </c>
      <c r="C2952" s="5">
        <v>5374.2744140625</v>
      </c>
    </row>
    <row r="2953" spans="1:3" ht="12.75">
      <c r="A2953" s="4">
        <v>41790.604166666664</v>
      </c>
      <c r="B2953" s="5">
        <v>7908.962890625</v>
      </c>
      <c r="C2953" s="5">
        <v>5304.951171875</v>
      </c>
    </row>
    <row r="2954" spans="1:3" ht="12.75">
      <c r="A2954" s="4">
        <v>41790.61458333333</v>
      </c>
      <c r="B2954" s="5">
        <v>7829.2138671875</v>
      </c>
      <c r="C2954" s="5">
        <v>5314.20654296875</v>
      </c>
    </row>
    <row r="2955" spans="1:3" ht="12.75">
      <c r="A2955" s="4">
        <v>41790.625</v>
      </c>
      <c r="B2955" s="5">
        <v>7850.31103515625</v>
      </c>
      <c r="C2955" s="5">
        <v>5294.8193359375</v>
      </c>
    </row>
    <row r="2956" spans="1:3" ht="12.75">
      <c r="A2956" s="4">
        <v>41790.635416666664</v>
      </c>
      <c r="B2956" s="5">
        <v>7870.99072265625</v>
      </c>
      <c r="C2956" s="5">
        <v>5270.2265625</v>
      </c>
    </row>
    <row r="2957" spans="1:3" ht="12.75">
      <c r="A2957" s="4">
        <v>41790.64583333333</v>
      </c>
      <c r="B2957" s="5">
        <v>7930.08740234375</v>
      </c>
      <c r="C2957" s="5">
        <v>5291.1650390625</v>
      </c>
    </row>
    <row r="2958" spans="1:3" ht="12.75">
      <c r="A2958" s="4">
        <v>41790.65625</v>
      </c>
      <c r="B2958" s="5">
        <v>7916.775390625</v>
      </c>
      <c r="C2958" s="5">
        <v>5278.5478515625</v>
      </c>
    </row>
    <row r="2959" spans="1:3" ht="12.75">
      <c r="A2959" s="4">
        <v>41790.666666666664</v>
      </c>
      <c r="B2959" s="5">
        <v>7931.720703125</v>
      </c>
      <c r="C2959" s="5">
        <v>5203.0595703125</v>
      </c>
    </row>
    <row r="2960" spans="1:3" ht="12.75">
      <c r="A2960" s="4">
        <v>41790.67708333333</v>
      </c>
      <c r="B2960" s="5">
        <v>7981.08642578125</v>
      </c>
      <c r="C2960" s="5">
        <v>5043.51904296875</v>
      </c>
    </row>
    <row r="2961" spans="1:3" ht="12.75">
      <c r="A2961" s="4">
        <v>41790.6875</v>
      </c>
      <c r="B2961" s="5">
        <v>7970.34521484375</v>
      </c>
      <c r="C2961" s="5">
        <v>5020.32177734375</v>
      </c>
    </row>
    <row r="2962" spans="1:3" ht="12.75">
      <c r="A2962" s="4">
        <v>41790.697916666664</v>
      </c>
      <c r="B2962" s="5">
        <v>7937.35205078125</v>
      </c>
      <c r="C2962" s="5">
        <v>4935.25</v>
      </c>
    </row>
    <row r="2963" spans="1:3" ht="12.75">
      <c r="A2963" s="4">
        <v>41790.70833333333</v>
      </c>
      <c r="B2963" s="5">
        <v>7971.9365234375</v>
      </c>
      <c r="C2963" s="5">
        <v>4868.38037109375</v>
      </c>
    </row>
    <row r="2964" spans="1:3" ht="12.75">
      <c r="A2964" s="4">
        <v>41790.71875</v>
      </c>
      <c r="B2964" s="5">
        <v>8196.7861328125</v>
      </c>
      <c r="C2964" s="5">
        <v>4978.6875</v>
      </c>
    </row>
    <row r="2965" spans="1:3" ht="12.75">
      <c r="A2965" s="4">
        <v>41790.729166666664</v>
      </c>
      <c r="B2965" s="5">
        <v>8312.1220703125</v>
      </c>
      <c r="C2965" s="5">
        <v>4837.0283203125</v>
      </c>
    </row>
    <row r="2966" spans="1:3" ht="12.75">
      <c r="A2966" s="4">
        <v>41790.73958333333</v>
      </c>
      <c r="B2966" s="5">
        <v>8289.267578125</v>
      </c>
      <c r="C2966" s="5">
        <v>4761.4326171875</v>
      </c>
    </row>
    <row r="2967" spans="1:3" ht="12.75">
      <c r="A2967" s="4">
        <v>41790.75</v>
      </c>
      <c r="B2967" s="5">
        <v>8227.611328125</v>
      </c>
      <c r="C2967" s="5">
        <v>4645.236328125</v>
      </c>
    </row>
    <row r="2968" spans="1:3" ht="12.75">
      <c r="A2968" s="4">
        <v>41790.760416666664</v>
      </c>
      <c r="B2968" s="5">
        <v>8245.5283203125</v>
      </c>
      <c r="C2968" s="5">
        <v>4253.46923828125</v>
      </c>
    </row>
    <row r="2969" spans="1:3" ht="12.75">
      <c r="A2969" s="4">
        <v>41790.77083333333</v>
      </c>
      <c r="B2969" s="5">
        <v>8237.8935546875</v>
      </c>
      <c r="C2969" s="5">
        <v>4228.16162109375</v>
      </c>
    </row>
    <row r="2970" spans="1:3" ht="12.75">
      <c r="A2970" s="4">
        <v>41790.78125</v>
      </c>
      <c r="B2970" s="5">
        <v>8123.9912109375</v>
      </c>
      <c r="C2970" s="5">
        <v>4282.95751953125</v>
      </c>
    </row>
    <row r="2971" spans="1:3" ht="12.75">
      <c r="A2971" s="4">
        <v>41790.791666666664</v>
      </c>
      <c r="B2971" s="5">
        <v>8094.87451171875</v>
      </c>
      <c r="C2971" s="5">
        <v>4214.658203125</v>
      </c>
    </row>
    <row r="2972" spans="1:3" ht="12.75">
      <c r="A2972" s="4">
        <v>41790.80208333333</v>
      </c>
      <c r="B2972" s="5">
        <v>8092.09375</v>
      </c>
      <c r="C2972" s="5">
        <v>4109.63330078125</v>
      </c>
    </row>
    <row r="2973" spans="1:3" ht="12.75">
      <c r="A2973" s="4">
        <v>41790.8125</v>
      </c>
      <c r="B2973" s="5">
        <v>8088.67626953125</v>
      </c>
      <c r="C2973" s="5">
        <v>4090.0107421875</v>
      </c>
    </row>
    <row r="2974" spans="1:3" ht="12.75">
      <c r="A2974" s="4">
        <v>41790.822916666664</v>
      </c>
      <c r="B2974" s="5">
        <v>8035.154296875</v>
      </c>
      <c r="C2974" s="5">
        <v>4123.8046875</v>
      </c>
    </row>
    <row r="2975" spans="1:3" ht="12.75">
      <c r="A2975" s="4">
        <v>41790.83333333333</v>
      </c>
      <c r="B2975" s="5">
        <v>8052.00634765625</v>
      </c>
      <c r="C2975" s="5">
        <v>4045.95361328125</v>
      </c>
    </row>
    <row r="2976" spans="1:3" ht="12.75">
      <c r="A2976" s="4">
        <v>41790.84375</v>
      </c>
      <c r="B2976" s="5">
        <v>8084.701171875</v>
      </c>
      <c r="C2976" s="5">
        <v>4103.78759765625</v>
      </c>
    </row>
    <row r="2977" spans="1:3" ht="12.75">
      <c r="A2977" s="4">
        <v>41790.854166666664</v>
      </c>
      <c r="B2977" s="5">
        <v>8208.076171875</v>
      </c>
      <c r="C2977" s="5">
        <v>4087.38891601563</v>
      </c>
    </row>
    <row r="2978" spans="1:3" ht="12.75">
      <c r="A2978" s="4">
        <v>41790.86458333333</v>
      </c>
      <c r="B2978" s="5">
        <v>8138.45751953125</v>
      </c>
      <c r="C2978" s="5">
        <v>3945.6943359375</v>
      </c>
    </row>
    <row r="2979" spans="1:3" ht="12.75">
      <c r="A2979" s="4">
        <v>41790.875</v>
      </c>
      <c r="B2979" s="5">
        <v>8207.306640625</v>
      </c>
      <c r="C2979" s="5">
        <v>3974.18994140625</v>
      </c>
    </row>
    <row r="2980" spans="1:3" ht="12.75">
      <c r="A2980" s="4">
        <v>41790.885416666664</v>
      </c>
      <c r="B2980" s="5">
        <v>8290.3740234375</v>
      </c>
      <c r="C2980" s="5">
        <v>4047.375</v>
      </c>
    </row>
    <row r="2981" spans="1:3" ht="12.75">
      <c r="A2981" s="4">
        <v>41790.89583333333</v>
      </c>
      <c r="B2981" s="5">
        <v>8437.7138671875</v>
      </c>
      <c r="C2981" s="5">
        <v>3832.15502929688</v>
      </c>
    </row>
    <row r="2982" spans="1:3" ht="12.75">
      <c r="A2982" s="4">
        <v>41790.90625</v>
      </c>
      <c r="B2982" s="5">
        <v>8472.5673828125</v>
      </c>
      <c r="C2982" s="5">
        <v>3845.83178710938</v>
      </c>
    </row>
    <row r="2983" spans="1:3" ht="12.75">
      <c r="A2983" s="4">
        <v>41790.916666666664</v>
      </c>
      <c r="B2983" s="5">
        <v>8449.607421875</v>
      </c>
      <c r="C2983" s="5">
        <v>3810.12255859375</v>
      </c>
    </row>
    <row r="2984" spans="1:3" ht="12.75">
      <c r="A2984" s="4">
        <v>41790.92708333333</v>
      </c>
      <c r="B2984" s="5">
        <v>8342.677734375</v>
      </c>
      <c r="C2984" s="5">
        <v>3840.58715820313</v>
      </c>
    </row>
    <row r="2985" spans="1:3" ht="12.75">
      <c r="A2985" s="4">
        <v>41790.9375</v>
      </c>
      <c r="B2985" s="5">
        <v>8217.0693359375</v>
      </c>
      <c r="C2985" s="5">
        <v>3848.01025390625</v>
      </c>
    </row>
    <row r="2986" spans="1:3" ht="12.75">
      <c r="A2986" s="4">
        <v>41790.947916666664</v>
      </c>
      <c r="B2986" s="5">
        <v>8032.396484375</v>
      </c>
      <c r="C2986" s="5">
        <v>3878.81762695313</v>
      </c>
    </row>
    <row r="2987" spans="1:3" ht="12.75">
      <c r="A2987" s="4">
        <v>41790.95833333333</v>
      </c>
      <c r="B2987" s="5">
        <v>7806.244140625</v>
      </c>
      <c r="C2987" s="5">
        <v>3799.9013671875</v>
      </c>
    </row>
    <row r="2988" spans="1:3" ht="12.75">
      <c r="A2988" s="4">
        <v>41790.96875</v>
      </c>
      <c r="B2988" s="5">
        <v>7527.572265625</v>
      </c>
      <c r="C2988" s="5">
        <v>3842.91870117188</v>
      </c>
    </row>
    <row r="2989" spans="1:3" ht="12.75">
      <c r="A2989" s="4">
        <v>41790.979166666664</v>
      </c>
      <c r="B2989" s="5">
        <v>7425.7001953125</v>
      </c>
      <c r="C2989" s="5">
        <v>3745.19873046875</v>
      </c>
    </row>
    <row r="2990" spans="1:3" ht="12.75">
      <c r="A2990" s="4">
        <v>41790.98958333333</v>
      </c>
      <c r="B2990" s="5">
        <v>7359.61376953125</v>
      </c>
      <c r="C2990" s="5">
        <v>3691.24438476563</v>
      </c>
    </row>
    <row r="2991" spans="1:3" ht="12.75">
      <c r="A2991" s="4">
        <v>41791</v>
      </c>
      <c r="B2991" s="5">
        <v>7196.57470703125</v>
      </c>
      <c r="C2991" s="5">
        <v>3817.26831054688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