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<sst xmlns="http://schemas.openxmlformats.org/spreadsheetml/2006/main" count="22" uniqueCount="15">
  <si>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</si>
  <si>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</si>
  <si>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</si>
  <si>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</si>
  <si>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</si>
  <si>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</si>
  <si>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06/01/2017 - 07/01/2017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</si>
  <si>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</si>
  <si>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</si>
  <si>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</si>
  <si>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</si>
  <si>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</si>
  <si>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8182. Heavy Hours only: 8913. Light Hours Only: 7181.</t>
  </si>
  <si>
    <t>North of John Day: Actual Averages, All Hours: 5777. Heavy Hours only: 5941. Light Hours Only: 5563.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</si>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</sst>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4921742"/>
        <c:axId val="47424767"/>
      </c:lineChart>
      <c:catAx>
        <c:axId val="6492174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24767"/>
        <c:crosses val="autoZero"/>
        <c:auto val="0"/>
        <c:lblOffset val="100"/>
        <c:tickLblSkip val="192"/>
        <c:tickMarkSkip val="96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921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8182
 Heavy Hours Only: 8913
 Light Hours Only:   7181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5777
 Heavy Hours Only: 5941
 Light Hours Only:   5563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42887.010416666664</v>
      </c>
      <c r="B4" s="6">
        <v>6712.14892578125</v>
      </c>
      <c r="C4" s="6">
        <v>4758.7626953125</v>
      </c>
    </row>
    <row r="5" spans="1:3" ht="12.75">
      <c r="A5" s="5">
        <v>42887.02083333333</v>
      </c>
      <c r="B5" s="6">
        <v>6643.77001953125</v>
      </c>
      <c r="C5" s="6">
        <v>4950.21728515625</v>
      </c>
    </row>
    <row r="6" spans="1:3" ht="12.75">
      <c r="A6" s="5">
        <v>42887.03125</v>
      </c>
      <c r="B6" s="6">
        <v>6462.6767578125</v>
      </c>
      <c r="C6" s="6">
        <v>4877.2421875</v>
      </c>
    </row>
    <row r="7" spans="1:3" ht="12.75">
      <c r="A7" s="5">
        <v>42887.041666666664</v>
      </c>
      <c r="B7" s="6">
        <v>6380.63623046875</v>
      </c>
      <c r="C7" s="6">
        <v>4888.72802734375</v>
      </c>
    </row>
    <row r="8" spans="1:3" ht="12.75">
      <c r="A8" s="5">
        <v>42887.05208333333</v>
      </c>
      <c r="B8" s="6">
        <v>6197.11279296875</v>
      </c>
      <c r="C8" s="6">
        <v>4824.798828125</v>
      </c>
    </row>
    <row r="9" spans="1:3" ht="12.75">
      <c r="A9" s="5">
        <v>42887.0625</v>
      </c>
      <c r="B9" s="6">
        <v>6155.712890625</v>
      </c>
      <c r="C9" s="6">
        <v>4773.1416015625</v>
      </c>
    </row>
    <row r="10" spans="1:3" ht="12.75">
      <c r="A10" s="5">
        <v>42887.072916666664</v>
      </c>
      <c r="B10" s="6">
        <v>6129.2529296875</v>
      </c>
      <c r="C10" s="6">
        <v>4728.4921875</v>
      </c>
    </row>
    <row r="11" spans="1:3" ht="12.75">
      <c r="A11" s="5">
        <v>42887.08333333333</v>
      </c>
      <c r="B11" s="6">
        <v>6119.22119140625</v>
      </c>
      <c r="C11" s="6">
        <v>4839.32470703125</v>
      </c>
    </row>
    <row r="12" spans="1:3" ht="12.75">
      <c r="A12" s="5">
        <v>42887.09375</v>
      </c>
      <c r="B12" s="6">
        <v>6128.42578125</v>
      </c>
      <c r="C12" s="6">
        <v>4904.9521484375</v>
      </c>
    </row>
    <row r="13" spans="1:3" ht="12.75">
      <c r="A13" s="5">
        <v>42887.104166666664</v>
      </c>
      <c r="B13" s="6">
        <v>6124.62841796875</v>
      </c>
      <c r="C13" s="6">
        <v>4809.7119140625</v>
      </c>
    </row>
    <row r="14" spans="1:3" ht="12.75">
      <c r="A14" s="5">
        <v>42887.11458333333</v>
      </c>
      <c r="B14" s="6">
        <v>6145.853515625</v>
      </c>
      <c r="C14" s="6">
        <v>4841.220703125</v>
      </c>
    </row>
    <row r="15" spans="1:3" ht="12.75">
      <c r="A15" s="5">
        <v>42887.125</v>
      </c>
      <c r="B15" s="6">
        <v>6140.39111328125</v>
      </c>
      <c r="C15" s="6">
        <v>5004.4404296875</v>
      </c>
    </row>
    <row r="16" spans="1:3" ht="12.75">
      <c r="A16" s="5">
        <v>42887.135416666664</v>
      </c>
      <c r="B16" s="6">
        <v>6162.388671875</v>
      </c>
      <c r="C16" s="6">
        <v>5061.623046875</v>
      </c>
    </row>
    <row r="17" spans="1:3" ht="12.75">
      <c r="A17" s="5">
        <v>42887.14583333333</v>
      </c>
      <c r="B17" s="6">
        <v>6160.0732421875</v>
      </c>
      <c r="C17" s="6">
        <v>5122.98681640625</v>
      </c>
    </row>
    <row r="18" spans="1:3" ht="12.75">
      <c r="A18" s="5">
        <v>42887.15625</v>
      </c>
      <c r="B18" s="6">
        <v>6130.271484375</v>
      </c>
      <c r="C18" s="6">
        <v>5151.98876953125</v>
      </c>
    </row>
    <row r="19" spans="1:3" ht="12.75">
      <c r="A19" s="5">
        <v>42887.166666666664</v>
      </c>
      <c r="B19" s="6">
        <v>6172.650390625</v>
      </c>
      <c r="C19" s="6">
        <v>5146.80908203125</v>
      </c>
    </row>
    <row r="20" spans="1:3" ht="12.75">
      <c r="A20" s="5">
        <v>42887.17708333333</v>
      </c>
      <c r="B20" s="6">
        <v>6440.92041015625</v>
      </c>
      <c r="C20" s="6">
        <v>5151.81396484375</v>
      </c>
    </row>
    <row r="21" spans="1:3" ht="12.75">
      <c r="A21" s="5">
        <v>42887.1875</v>
      </c>
      <c r="B21" s="6">
        <v>6528.1044921875</v>
      </c>
      <c r="C21" s="6">
        <v>5069.875</v>
      </c>
    </row>
    <row r="22" spans="1:3" ht="12.75">
      <c r="A22" s="5">
        <v>42887.197916666664</v>
      </c>
      <c r="B22" s="6">
        <v>6496.16259765625</v>
      </c>
      <c r="C22" s="6">
        <v>5046.8935546875</v>
      </c>
    </row>
    <row r="23" spans="1:3" ht="12.75">
      <c r="A23" s="5">
        <v>42887.20833333333</v>
      </c>
      <c r="B23" s="6">
        <v>6556.8134765625</v>
      </c>
      <c r="C23" s="6">
        <v>5082.29541015625</v>
      </c>
    </row>
    <row r="24" spans="1:3" ht="12.75">
      <c r="A24" s="5">
        <v>42887.21875</v>
      </c>
      <c r="B24" s="6">
        <v>6744.65673828125</v>
      </c>
      <c r="C24" s="6">
        <v>5360.25244140625</v>
      </c>
    </row>
    <row r="25" spans="1:3" ht="12.75">
      <c r="A25" s="5">
        <v>42887.229166666664</v>
      </c>
      <c r="B25" s="6">
        <v>6850.46923828125</v>
      </c>
      <c r="C25" s="6">
        <v>5368.80810546875</v>
      </c>
    </row>
    <row r="26" spans="1:3" ht="12.75">
      <c r="A26" s="5">
        <v>42887.23958333333</v>
      </c>
      <c r="B26" s="6">
        <v>6919.19677734375</v>
      </c>
      <c r="C26" s="6">
        <v>5310.2109375</v>
      </c>
    </row>
    <row r="27" spans="1:3" ht="12.75">
      <c r="A27" s="5">
        <v>42887.25</v>
      </c>
      <c r="B27" s="6">
        <v>7115.76904296875</v>
      </c>
      <c r="C27" s="6">
        <v>5298.26513671875</v>
      </c>
    </row>
    <row r="28" spans="1:3" ht="12.75">
      <c r="A28" s="5">
        <v>42887.260416666664</v>
      </c>
      <c r="B28" s="6">
        <v>7510.482421875</v>
      </c>
      <c r="C28" s="6">
        <v>5447.580078125</v>
      </c>
    </row>
    <row r="29" spans="1:3" ht="12.75">
      <c r="A29" s="5">
        <v>42887.27083333333</v>
      </c>
      <c r="B29" s="6">
        <v>7847.560546875</v>
      </c>
      <c r="C29" s="6">
        <v>5358.02587890625</v>
      </c>
    </row>
    <row r="30" spans="1:3" ht="12.75">
      <c r="A30" s="5">
        <v>42887.28125</v>
      </c>
      <c r="B30" s="6">
        <v>7948.13671875</v>
      </c>
      <c r="C30" s="6">
        <v>5189.935546875</v>
      </c>
    </row>
    <row r="31" spans="1:3" ht="12.75">
      <c r="A31" s="5">
        <v>42887.291666666664</v>
      </c>
      <c r="B31" s="6">
        <v>8102.4169921875</v>
      </c>
      <c r="C31" s="6">
        <v>5414.71484375</v>
      </c>
    </row>
    <row r="32" spans="1:3" ht="12.75">
      <c r="A32" s="5">
        <v>42887.30208333333</v>
      </c>
      <c r="B32" s="6">
        <v>8414.330078125</v>
      </c>
      <c r="C32" s="6">
        <v>5804.3701171875</v>
      </c>
    </row>
    <row r="33" spans="1:3" ht="12.75">
      <c r="A33" s="5">
        <v>42887.3125</v>
      </c>
      <c r="B33" s="6">
        <v>8619.244140625</v>
      </c>
      <c r="C33" s="6">
        <v>5951.31201171875</v>
      </c>
    </row>
    <row r="34" spans="1:3" ht="12.75">
      <c r="A34" s="5">
        <v>42887.322916666664</v>
      </c>
      <c r="B34" s="6">
        <v>8625.8916015625</v>
      </c>
      <c r="C34" s="6">
        <v>5919.375</v>
      </c>
    </row>
    <row r="35" spans="1:3" ht="12.75">
      <c r="A35" s="5">
        <v>42887.33333333333</v>
      </c>
      <c r="B35" s="6">
        <v>8624.6708984375</v>
      </c>
      <c r="C35" s="6">
        <v>5973.87646484375</v>
      </c>
    </row>
    <row r="36" spans="1:3" ht="12.75">
      <c r="A36" s="5">
        <v>42887.34375</v>
      </c>
      <c r="B36" s="6">
        <v>8799.740234375</v>
      </c>
      <c r="C36" s="6">
        <v>6172.5478515625</v>
      </c>
    </row>
    <row r="37" spans="1:3" ht="12.75">
      <c r="A37" s="5">
        <v>42887.354166666664</v>
      </c>
      <c r="B37" s="6">
        <v>8864.3974609375</v>
      </c>
      <c r="C37" s="6">
        <v>6137.46875</v>
      </c>
    </row>
    <row r="38" spans="1:3" ht="12.75">
      <c r="A38" s="5">
        <v>42887.36458333333</v>
      </c>
      <c r="B38" s="6">
        <v>8871.49609375</v>
      </c>
      <c r="C38" s="6">
        <v>6192.49169921875</v>
      </c>
    </row>
    <row r="39" spans="1:3" ht="12.75">
      <c r="A39" s="5">
        <v>42887.375</v>
      </c>
      <c r="B39" s="6">
        <v>8943.4169921875</v>
      </c>
      <c r="C39" s="6">
        <v>6216.91748046875</v>
      </c>
    </row>
    <row r="40" spans="1:3" ht="12.75">
      <c r="A40" s="5">
        <v>42887.385416666664</v>
      </c>
      <c r="B40" s="6">
        <v>9062.974609375</v>
      </c>
      <c r="C40" s="6">
        <v>6280.197265625</v>
      </c>
    </row>
    <row r="41" spans="1:3" ht="12.75">
      <c r="A41" s="5">
        <v>42887.39583333333</v>
      </c>
      <c r="B41" s="6">
        <v>9131.630859375</v>
      </c>
      <c r="C41" s="6">
        <v>6311.33740234375</v>
      </c>
    </row>
    <row r="42" spans="1:3" ht="12.75">
      <c r="A42" s="5">
        <v>42887.40625</v>
      </c>
      <c r="B42" s="6">
        <v>9011.34765625</v>
      </c>
      <c r="C42" s="6">
        <v>6315.91845703125</v>
      </c>
    </row>
    <row r="43" spans="1:3" ht="12.75">
      <c r="A43" s="5">
        <v>42887.416666666664</v>
      </c>
      <c r="B43" s="6"/>
      <c r="C43" s="6">
        <v>6232.12158203125</v>
      </c>
    </row>
    <row r="44" spans="1:3" ht="12.75">
      <c r="A44" s="5">
        <v>42887.42708333333</v>
      </c>
      <c r="B44" s="6">
        <v>9094.2080078125</v>
      </c>
      <c r="C44" s="6">
        <v>6122.40234375</v>
      </c>
    </row>
    <row r="45" spans="1:3" ht="12.75">
      <c r="A45" s="5">
        <v>42887.4375</v>
      </c>
      <c r="B45" s="6">
        <v>8963.3193359375</v>
      </c>
      <c r="C45" s="6">
        <v>6151.65673828125</v>
      </c>
    </row>
    <row r="46" spans="1:3" ht="12.75">
      <c r="A46" s="5">
        <v>42887.447916666664</v>
      </c>
      <c r="B46" s="6">
        <v>8882.9072265625</v>
      </c>
      <c r="C46" s="6">
        <v>6182.66943359375</v>
      </c>
    </row>
    <row r="47" spans="1:3" ht="12.75">
      <c r="A47" s="5">
        <v>42887.45833333333</v>
      </c>
      <c r="B47" s="6">
        <v>8976.02734375</v>
      </c>
      <c r="C47" s="6">
        <v>6111.38623046875</v>
      </c>
    </row>
    <row r="48" spans="1:3" ht="12.75">
      <c r="A48" s="5">
        <v>42887.46875</v>
      </c>
      <c r="B48" s="6">
        <v>9068.294921875</v>
      </c>
      <c r="C48" s="6">
        <v>5940.4609375</v>
      </c>
    </row>
    <row r="49" spans="1:3" ht="12.75">
      <c r="A49" s="5">
        <v>42887.479166666664</v>
      </c>
      <c r="B49" s="6">
        <v>9060.3203125</v>
      </c>
      <c r="C49" s="6">
        <v>5841.966796875</v>
      </c>
    </row>
    <row r="50" spans="1:3" ht="12.75">
      <c r="A50" s="5">
        <v>42887.48958333333</v>
      </c>
      <c r="B50" s="6">
        <v>9042.1630859375</v>
      </c>
      <c r="C50" s="6">
        <v>5864.01806640625</v>
      </c>
    </row>
    <row r="51" spans="1:3" ht="12.75">
      <c r="A51" s="5">
        <v>42887.5</v>
      </c>
      <c r="B51" s="6">
        <v>9117.1337890625</v>
      </c>
      <c r="C51" s="6">
        <v>5913.2451171875</v>
      </c>
    </row>
    <row r="52" spans="1:3" ht="12.75">
      <c r="A52" s="5">
        <v>42887.510416666664</v>
      </c>
      <c r="B52" s="6">
        <v>9052.4169921875</v>
      </c>
      <c r="C52" s="6">
        <v>5958.39208984375</v>
      </c>
    </row>
    <row r="53" spans="1:3" ht="12.75">
      <c r="A53" s="5">
        <v>42887.52083333333</v>
      </c>
      <c r="B53" s="6">
        <v>9026.3056640625</v>
      </c>
      <c r="C53" s="6">
        <v>5976.56005859375</v>
      </c>
    </row>
    <row r="54" spans="1:3" ht="12.75">
      <c r="A54" s="5">
        <v>42887.53125</v>
      </c>
      <c r="B54" s="6">
        <v>8998.7822265625</v>
      </c>
      <c r="C54" s="6">
        <v>5997.623046875</v>
      </c>
    </row>
    <row r="55" spans="1:3" ht="12.75">
      <c r="A55" s="5">
        <v>42887.541666666664</v>
      </c>
      <c r="B55" s="6">
        <v>9003.2998046875</v>
      </c>
      <c r="C55" s="6">
        <v>6106.72705078125</v>
      </c>
    </row>
    <row r="56" spans="1:3" ht="12.75">
      <c r="A56" s="5">
        <v>42887.55208333333</v>
      </c>
      <c r="B56" s="6">
        <v>9005.6552734375</v>
      </c>
      <c r="C56" s="6">
        <v>6105.125</v>
      </c>
    </row>
    <row r="57" spans="1:3" ht="12.75">
      <c r="A57" s="5">
        <v>42887.5625</v>
      </c>
      <c r="B57" s="6">
        <v>8864.708984375</v>
      </c>
      <c r="C57" s="6">
        <v>5997.2021484375</v>
      </c>
    </row>
    <row r="58" spans="1:3" ht="12.75">
      <c r="A58" s="5">
        <v>42887.572916666664</v>
      </c>
      <c r="B58" s="6">
        <v>8705.025390625</v>
      </c>
      <c r="C58" s="6">
        <v>6079.60107421875</v>
      </c>
    </row>
    <row r="59" spans="1:3" ht="12.75">
      <c r="A59" s="5">
        <v>42887.58333333333</v>
      </c>
      <c r="B59" s="6">
        <v>8688.3486328125</v>
      </c>
      <c r="C59" s="6">
        <v>5959.6455078125</v>
      </c>
    </row>
    <row r="60" spans="1:3" ht="12.75">
      <c r="A60" s="5">
        <v>42887.59375</v>
      </c>
      <c r="B60" s="6">
        <v>8713.4423828125</v>
      </c>
      <c r="C60" s="6">
        <v>5939.5234375</v>
      </c>
    </row>
    <row r="61" spans="1:3" ht="12.75">
      <c r="A61" s="5">
        <v>42887.604166666664</v>
      </c>
      <c r="B61" s="6">
        <v>8720.974609375</v>
      </c>
      <c r="C61" s="6">
        <v>5860.37841796875</v>
      </c>
    </row>
    <row r="62" spans="1:3" ht="12.75">
      <c r="A62" s="5">
        <v>42887.61458333333</v>
      </c>
      <c r="B62" s="6">
        <v>8724.7001953125</v>
      </c>
      <c r="C62" s="6">
        <v>5736.23828125</v>
      </c>
    </row>
    <row r="63" spans="1:3" ht="12.75">
      <c r="A63" s="5">
        <v>42887.625</v>
      </c>
      <c r="B63" s="6">
        <v>8728.359375</v>
      </c>
      <c r="C63" s="6">
        <v>5771.54638671875</v>
      </c>
    </row>
    <row r="64" spans="1:3" ht="12.75">
      <c r="A64" s="5">
        <v>42887.635416666664</v>
      </c>
      <c r="B64" s="6">
        <v>8836.71875</v>
      </c>
      <c r="C64" s="6">
        <v>5782.63525390625</v>
      </c>
    </row>
    <row r="65" spans="1:3" ht="12.75">
      <c r="A65" s="5">
        <v>42887.64583333333</v>
      </c>
      <c r="B65" s="6">
        <v>8874.30078125</v>
      </c>
      <c r="C65" s="6">
        <v>6028.982421875</v>
      </c>
    </row>
    <row r="66" spans="1:3" ht="12.75">
      <c r="A66" s="5">
        <v>42887.65625</v>
      </c>
      <c r="B66" s="6">
        <v>8892.9140625</v>
      </c>
      <c r="C66" s="6">
        <v>6017.234375</v>
      </c>
    </row>
    <row r="67" spans="1:3" ht="12.75">
      <c r="A67" s="5">
        <v>42887.666666666664</v>
      </c>
      <c r="B67" s="6">
        <v>8810.9921875</v>
      </c>
      <c r="C67" s="6">
        <v>5983.74853515625</v>
      </c>
    </row>
    <row r="68" spans="1:3" ht="12.75">
      <c r="A68" s="5">
        <v>42887.67708333333</v>
      </c>
      <c r="B68" s="6">
        <v>8857.60546875</v>
      </c>
      <c r="C68" s="6">
        <v>5685.7919921875</v>
      </c>
    </row>
    <row r="69" spans="1:3" ht="12.75">
      <c r="A69" s="5">
        <v>42887.6875</v>
      </c>
      <c r="B69" s="6">
        <v>8900.2197265625</v>
      </c>
      <c r="C69" s="6">
        <v>5448.0625</v>
      </c>
    </row>
    <row r="70" spans="1:3" ht="12.75">
      <c r="A70" s="5">
        <v>42887.697916666664</v>
      </c>
      <c r="B70" s="6">
        <v>8905.8017578125</v>
      </c>
      <c r="C70" s="6">
        <v>5448.197265625</v>
      </c>
    </row>
    <row r="71" spans="1:3" ht="12.75">
      <c r="A71" s="5">
        <v>42887.70833333333</v>
      </c>
      <c r="B71" s="6">
        <v>8921.1220703125</v>
      </c>
      <c r="C71" s="6">
        <v>5428.84765625</v>
      </c>
    </row>
    <row r="72" spans="1:3" ht="12.75">
      <c r="A72" s="5">
        <v>42887.71875</v>
      </c>
      <c r="B72" s="6">
        <v>8802.4248046875</v>
      </c>
      <c r="C72" s="6">
        <v>5235.54736328125</v>
      </c>
    </row>
    <row r="73" spans="1:3" ht="12.75">
      <c r="A73" s="5">
        <v>42887.729166666664</v>
      </c>
      <c r="B73" s="6">
        <v>8924.822265625</v>
      </c>
      <c r="C73" s="6">
        <v>5160.2822265625</v>
      </c>
    </row>
    <row r="74" spans="1:3" ht="12.75">
      <c r="A74" s="5">
        <v>42887.73958333333</v>
      </c>
      <c r="B74" s="6">
        <v>8931.0791015625</v>
      </c>
      <c r="C74" s="6">
        <v>5215.7138671875</v>
      </c>
    </row>
    <row r="75" spans="1:3" ht="12.75">
      <c r="A75" s="5">
        <v>42887.75</v>
      </c>
      <c r="B75" s="6">
        <v>8962.892578125</v>
      </c>
      <c r="C75" s="6">
        <v>5230.44091796875</v>
      </c>
    </row>
    <row r="76" spans="1:3" ht="12.75">
      <c r="A76" s="5">
        <v>42887.760416666664</v>
      </c>
      <c r="B76" s="6">
        <v>8834.400390625</v>
      </c>
      <c r="C76" s="6">
        <v>5247.45361328125</v>
      </c>
    </row>
    <row r="77" spans="1:3" ht="12.75">
      <c r="A77" s="5">
        <v>42887.77083333333</v>
      </c>
      <c r="B77" s="6"/>
      <c r="C77" s="6">
        <v>5356.82373046875</v>
      </c>
    </row>
    <row r="78" spans="1:3" ht="12.75">
      <c r="A78" s="5">
        <v>42887.78125</v>
      </c>
      <c r="B78" s="6">
        <v>8861.80078125</v>
      </c>
      <c r="C78" s="6">
        <v>5349.70947265625</v>
      </c>
    </row>
    <row r="79" spans="1:3" ht="12.75">
      <c r="A79" s="5">
        <v>42887.791666666664</v>
      </c>
      <c r="B79" s="6">
        <v>8862.9794921875</v>
      </c>
      <c r="C79" s="6">
        <v>5360.0390625</v>
      </c>
    </row>
    <row r="80" spans="1:3" ht="12.75">
      <c r="A80" s="5">
        <v>42887.80208333333</v>
      </c>
      <c r="B80" s="6">
        <v>8801.744140625</v>
      </c>
      <c r="C80" s="6">
        <v>5501.267578125</v>
      </c>
    </row>
    <row r="81" spans="1:3" ht="12.75">
      <c r="A81" s="5">
        <v>42887.8125</v>
      </c>
      <c r="B81" s="6">
        <v>8727.3818359375</v>
      </c>
      <c r="C81" s="6">
        <v>5729.4697265625</v>
      </c>
    </row>
    <row r="82" spans="1:3" ht="12.75">
      <c r="A82" s="5">
        <v>42887.822916666664</v>
      </c>
      <c r="B82" s="6">
        <v>8772.9541015625</v>
      </c>
      <c r="C82" s="6">
        <v>5811.9150390625</v>
      </c>
    </row>
    <row r="83" spans="1:3" ht="12.75">
      <c r="A83" s="5">
        <v>42887.83333333333</v>
      </c>
      <c r="B83" s="6">
        <v>8774.9462890625</v>
      </c>
      <c r="C83" s="6">
        <v>5885.4326171875</v>
      </c>
    </row>
    <row r="84" spans="1:3" ht="12.75">
      <c r="A84" s="5">
        <v>42887.84375</v>
      </c>
      <c r="B84" s="6">
        <v>8868.0908203125</v>
      </c>
      <c r="C84" s="6">
        <v>6012.07958984375</v>
      </c>
    </row>
    <row r="85" spans="1:3" ht="12.75">
      <c r="A85" s="5">
        <v>42887.854166666664</v>
      </c>
      <c r="B85" s="6">
        <v>8893.0361328125</v>
      </c>
      <c r="C85" s="6">
        <v>6093.1279296875</v>
      </c>
    </row>
    <row r="86" spans="1:3" ht="12.75">
      <c r="A86" s="5">
        <v>42887.86458333333</v>
      </c>
      <c r="B86" s="6">
        <v>8893.310546875</v>
      </c>
      <c r="C86" s="6">
        <v>6116.6337890625</v>
      </c>
    </row>
    <row r="87" spans="1:3" ht="12.75">
      <c r="A87" s="5">
        <v>42887.875</v>
      </c>
      <c r="B87" s="6">
        <v>8889.708984375</v>
      </c>
      <c r="C87" s="6">
        <v>6091.5927734375</v>
      </c>
    </row>
    <row r="88" spans="1:3" ht="12.75">
      <c r="A88" s="5">
        <v>42887.885416666664</v>
      </c>
      <c r="B88" s="6">
        <v>8834.2861328125</v>
      </c>
      <c r="C88" s="6">
        <v>6095.84521484375</v>
      </c>
    </row>
    <row r="89" spans="1:3" ht="12.75">
      <c r="A89" s="5">
        <v>42887.89583333333</v>
      </c>
      <c r="B89" s="6">
        <v>8837.349609375</v>
      </c>
      <c r="C89" s="6">
        <v>6082.81201171875</v>
      </c>
    </row>
    <row r="90" spans="1:3" ht="12.75">
      <c r="A90" s="5">
        <v>42887.90625</v>
      </c>
      <c r="B90" s="6">
        <v>8728.7587890625</v>
      </c>
      <c r="C90" s="6">
        <v>6159.56689453125</v>
      </c>
    </row>
    <row r="91" spans="1:3" ht="12.75">
      <c r="A91" s="5">
        <v>42887.916666666664</v>
      </c>
      <c r="B91" s="6">
        <v>8441.857421875</v>
      </c>
      <c r="C91" s="6">
        <v>6066.689453125</v>
      </c>
    </row>
    <row r="92" spans="1:3" ht="12.75">
      <c r="A92" s="5">
        <v>42887.92708333333</v>
      </c>
      <c r="B92" s="6">
        <v>7972.7529296875</v>
      </c>
      <c r="C92" s="6">
        <v>5791.26904296875</v>
      </c>
    </row>
    <row r="93" spans="1:3" ht="12.75">
      <c r="A93" s="5">
        <v>42887.9375</v>
      </c>
      <c r="B93" s="6">
        <v>7863.48486328125</v>
      </c>
      <c r="C93" s="6">
        <v>5622.80322265625</v>
      </c>
    </row>
    <row r="94" spans="1:3" ht="12.75">
      <c r="A94" s="5">
        <v>42887.947916666664</v>
      </c>
      <c r="B94" s="6">
        <v>7720.97998046875</v>
      </c>
      <c r="C94" s="6">
        <v>5724.48583984375</v>
      </c>
    </row>
    <row r="95" spans="1:3" ht="12.75">
      <c r="A95" s="5">
        <v>42887.95833333333</v>
      </c>
      <c r="B95" s="6">
        <v>7562.44970703125</v>
      </c>
      <c r="C95" s="6">
        <v>5634.1162109375</v>
      </c>
    </row>
    <row r="96" spans="1:3" ht="12.75">
      <c r="A96" s="5">
        <v>42887.96875</v>
      </c>
      <c r="B96" s="6">
        <v>7353.01123046875</v>
      </c>
      <c r="C96" s="6">
        <v>5685.9345703125</v>
      </c>
    </row>
    <row r="97" spans="1:3" ht="12.75">
      <c r="A97" s="5">
        <v>42887.979166666664</v>
      </c>
      <c r="B97" s="6">
        <v>7159.79541015625</v>
      </c>
      <c r="C97" s="6">
        <v>5780.876953125</v>
      </c>
    </row>
    <row r="98" spans="1:3" ht="12.75">
      <c r="A98" s="5">
        <v>42887.98958333333</v>
      </c>
      <c r="B98" s="6">
        <v>6926.24951171875</v>
      </c>
      <c r="C98" s="6">
        <v>5822.60498046875</v>
      </c>
    </row>
    <row r="99" spans="1:3" ht="12.75">
      <c r="A99" s="5">
        <v>42888</v>
      </c>
      <c r="B99" s="6">
        <v>6768.05810546875</v>
      </c>
      <c r="C99" s="6">
        <v>5677.55078125</v>
      </c>
    </row>
    <row r="100" spans="1:3" ht="12.75">
      <c r="A100" s="5">
        <v>42888.010416666664</v>
      </c>
      <c r="B100" s="6">
        <v>6743.37255859375</v>
      </c>
      <c r="C100" s="6">
        <v>5665.02978515625</v>
      </c>
    </row>
    <row r="101" spans="1:3" ht="12.75">
      <c r="A101" s="5">
        <v>42888.02083333333</v>
      </c>
      <c r="B101" s="6">
        <v>6656.81640625</v>
      </c>
      <c r="C101" s="6">
        <v>5596.748046875</v>
      </c>
    </row>
    <row r="102" spans="1:3" ht="12.75">
      <c r="A102" s="5">
        <v>42888.03125</v>
      </c>
      <c r="B102" s="6">
        <v>6602.138671875</v>
      </c>
      <c r="C102" s="6">
        <v>5620.81982421875</v>
      </c>
    </row>
    <row r="103" spans="1:3" ht="12.75">
      <c r="A103" s="5">
        <v>42888.041666666664</v>
      </c>
      <c r="B103" s="6">
        <v>6513.88525390625</v>
      </c>
      <c r="C103" s="6">
        <v>5705.90673828125</v>
      </c>
    </row>
    <row r="104" spans="1:3" ht="12.75">
      <c r="A104" s="5">
        <v>42888.05208333333</v>
      </c>
      <c r="B104" s="6">
        <v>6374.494140625</v>
      </c>
      <c r="C104" s="6">
        <v>5619.03076171875</v>
      </c>
    </row>
    <row r="105" spans="1:3" ht="12.75">
      <c r="A105" s="5">
        <v>42888.0625</v>
      </c>
      <c r="B105" s="6">
        <v>6367.38818359375</v>
      </c>
      <c r="C105" s="6">
        <v>5526.22509765625</v>
      </c>
    </row>
    <row r="106" spans="1:3" ht="12.75">
      <c r="A106" s="5">
        <v>42888.072916666664</v>
      </c>
      <c r="B106" s="6">
        <v>6318.3212890625</v>
      </c>
      <c r="C106" s="6">
        <v>5453.8369140625</v>
      </c>
    </row>
    <row r="107" spans="1:3" ht="12.75">
      <c r="A107" s="5">
        <v>42888.08333333333</v>
      </c>
      <c r="B107" s="6">
        <v>6287.59130859375</v>
      </c>
      <c r="C107" s="6">
        <v>5461.44873046875</v>
      </c>
    </row>
    <row r="108" spans="1:3" ht="12.75">
      <c r="A108" s="5">
        <v>42888.09375</v>
      </c>
      <c r="B108" s="6">
        <v>6190.72119140625</v>
      </c>
      <c r="C108" s="6">
        <v>5484.86279296875</v>
      </c>
    </row>
    <row r="109" spans="1:3" ht="12.75">
      <c r="A109" s="5">
        <v>42888.104166666664</v>
      </c>
      <c r="B109" s="6">
        <v>6183.1953125</v>
      </c>
      <c r="C109" s="6">
        <v>5504.107421875</v>
      </c>
    </row>
    <row r="110" spans="1:3" ht="12.75">
      <c r="A110" s="5">
        <v>42888.11458333333</v>
      </c>
      <c r="B110" s="6">
        <v>6195.953125</v>
      </c>
      <c r="C110" s="6">
        <v>5511.203125</v>
      </c>
    </row>
    <row r="111" spans="1:3" ht="12.75">
      <c r="A111" s="5">
        <v>42888.125</v>
      </c>
      <c r="B111" s="6">
        <v>6253.4599609375</v>
      </c>
      <c r="C111" s="6">
        <v>5572.11376953125</v>
      </c>
    </row>
    <row r="112" spans="1:3" ht="12.75">
      <c r="A112" s="5">
        <v>42888.135416666664</v>
      </c>
      <c r="B112" s="6">
        <v>6233.89599609375</v>
      </c>
      <c r="C112" s="6">
        <v>5627.0927734375</v>
      </c>
    </row>
    <row r="113" spans="1:3" ht="12.75">
      <c r="A113" s="5">
        <v>42888.14583333333</v>
      </c>
      <c r="B113" s="6">
        <v>6188.17724609375</v>
      </c>
      <c r="C113" s="6">
        <v>5623.38623046875</v>
      </c>
    </row>
    <row r="114" spans="1:3" ht="12.75">
      <c r="A114" s="5">
        <v>42888.15625</v>
      </c>
      <c r="B114" s="6">
        <v>6253.55859375</v>
      </c>
      <c r="C114" s="6">
        <v>5631.3681640625</v>
      </c>
    </row>
    <row r="115" spans="1:3" ht="12.75">
      <c r="A115" s="5">
        <v>42888.166666666664</v>
      </c>
      <c r="B115" s="6">
        <v>6229.544921875</v>
      </c>
      <c r="C115" s="6">
        <v>5617.1484375</v>
      </c>
    </row>
    <row r="116" spans="1:3" ht="12.75">
      <c r="A116" s="5">
        <v>42888.17708333333</v>
      </c>
      <c r="B116" s="6">
        <v>6364.404296875</v>
      </c>
      <c r="C116" s="6">
        <v>5629.9267578125</v>
      </c>
    </row>
    <row r="117" spans="1:3" ht="12.75">
      <c r="A117" s="5">
        <v>42888.1875</v>
      </c>
      <c r="B117" s="6">
        <v>6459.80078125</v>
      </c>
      <c r="C117" s="6">
        <v>5626.142578125</v>
      </c>
    </row>
    <row r="118" spans="1:3" ht="12.75">
      <c r="A118" s="5">
        <v>42888.197916666664</v>
      </c>
      <c r="B118" s="6">
        <v>6535.3896484375</v>
      </c>
      <c r="C118" s="6">
        <v>5631.5087890625</v>
      </c>
    </row>
    <row r="119" spans="1:3" ht="12.75">
      <c r="A119" s="5">
        <v>42888.20833333333</v>
      </c>
      <c r="B119" s="6">
        <v>6636.28271484375</v>
      </c>
      <c r="C119" s="6">
        <v>5690.41943359375</v>
      </c>
    </row>
    <row r="120" spans="1:3" ht="12.75">
      <c r="A120" s="5">
        <v>42888.21875</v>
      </c>
      <c r="B120" s="6">
        <v>6811.5341796875</v>
      </c>
      <c r="C120" s="6">
        <v>5808.5458984375</v>
      </c>
    </row>
    <row r="121" spans="1:3" ht="12.75">
      <c r="A121" s="5">
        <v>42888.229166666664</v>
      </c>
      <c r="B121" s="6">
        <v>6962.4296875</v>
      </c>
      <c r="C121" s="6">
        <v>5853.43310546875</v>
      </c>
    </row>
    <row r="122" spans="1:3" ht="12.75">
      <c r="A122" s="5">
        <v>42888.23958333333</v>
      </c>
      <c r="B122" s="6">
        <v>7091.77099609375</v>
      </c>
      <c r="C122" s="6">
        <v>5801.78857421875</v>
      </c>
    </row>
    <row r="123" spans="1:3" ht="12.75">
      <c r="A123" s="5">
        <v>42888.25</v>
      </c>
      <c r="B123" s="6">
        <v>7268.60205078125</v>
      </c>
      <c r="C123" s="6">
        <v>5907.34326171875</v>
      </c>
    </row>
    <row r="124" spans="1:3" ht="12.75">
      <c r="A124" s="5">
        <v>42888.260416666664</v>
      </c>
      <c r="B124" s="6">
        <v>7507.34326171875</v>
      </c>
      <c r="C124" s="6">
        <v>6075.234375</v>
      </c>
    </row>
    <row r="125" spans="1:3" ht="12.75">
      <c r="A125" s="5">
        <v>42888.27083333333</v>
      </c>
      <c r="B125" s="6">
        <v>7851.35791015625</v>
      </c>
      <c r="C125" s="6">
        <v>6002.607421875</v>
      </c>
    </row>
    <row r="126" spans="1:3" ht="12.75">
      <c r="A126" s="5">
        <v>42888.28125</v>
      </c>
      <c r="B126" s="6">
        <v>8071.638671875</v>
      </c>
      <c r="C126" s="6">
        <v>5977.00439453125</v>
      </c>
    </row>
    <row r="127" spans="1:3" ht="12.75">
      <c r="A127" s="5">
        <v>42888.291666666664</v>
      </c>
      <c r="B127" s="6">
        <v>8275.37890625</v>
      </c>
      <c r="C127" s="6">
        <v>6055.1103515625</v>
      </c>
    </row>
    <row r="128" spans="1:3" ht="12.75">
      <c r="A128" s="5">
        <v>42888.30208333333</v>
      </c>
      <c r="B128" s="6">
        <v>8482.9404296875</v>
      </c>
      <c r="C128" s="6">
        <v>6324.94140625</v>
      </c>
    </row>
    <row r="129" spans="1:3" ht="12.75">
      <c r="A129" s="5">
        <v>42888.3125</v>
      </c>
      <c r="B129" s="6">
        <v>8750.2236328125</v>
      </c>
      <c r="C129" s="6">
        <v>6203.99853515625</v>
      </c>
    </row>
    <row r="130" spans="1:3" ht="12.75">
      <c r="A130" s="5">
        <v>42888.322916666664</v>
      </c>
      <c r="B130" s="6">
        <v>8852.8310546875</v>
      </c>
      <c r="C130" s="6">
        <v>6110.58984375</v>
      </c>
    </row>
    <row r="131" spans="1:3" ht="12.75">
      <c r="A131" s="5">
        <v>42888.33333333333</v>
      </c>
      <c r="B131" s="6">
        <v>8869.029296875</v>
      </c>
      <c r="C131" s="6">
        <v>6072.33837890625</v>
      </c>
    </row>
    <row r="132" spans="1:3" ht="12.75">
      <c r="A132" s="5">
        <v>42888.34375</v>
      </c>
      <c r="B132" s="6">
        <v>9072.814453125</v>
      </c>
      <c r="C132" s="6">
        <v>6119.4462890625</v>
      </c>
    </row>
    <row r="133" spans="1:3" ht="12.75">
      <c r="A133" s="5">
        <v>42888.354166666664</v>
      </c>
      <c r="B133" s="6">
        <v>9124.75</v>
      </c>
      <c r="C133" s="6">
        <v>6234.5263671875</v>
      </c>
    </row>
    <row r="134" spans="1:3" ht="12.75">
      <c r="A134" s="5">
        <v>42888.36458333333</v>
      </c>
      <c r="B134" s="6">
        <v>9157.037109375</v>
      </c>
      <c r="C134" s="6">
        <v>6281.31298828125</v>
      </c>
    </row>
    <row r="135" spans="1:3" ht="12.75">
      <c r="A135" s="5">
        <v>42888.375</v>
      </c>
      <c r="B135" s="6">
        <v>9186.9130859375</v>
      </c>
      <c r="C135" s="6">
        <v>6264.08056640625</v>
      </c>
    </row>
    <row r="136" spans="1:3" ht="12.75">
      <c r="A136" s="5">
        <v>42888.385416666664</v>
      </c>
      <c r="B136" s="6">
        <v>9278.115234375</v>
      </c>
      <c r="C136" s="6">
        <v>6520.26806640625</v>
      </c>
    </row>
    <row r="137" spans="1:3" ht="12.75">
      <c r="A137" s="5">
        <v>42888.39583333333</v>
      </c>
      <c r="B137" s="6">
        <v>9337.3095703125</v>
      </c>
      <c r="C137" s="6">
        <v>6515.69873046875</v>
      </c>
    </row>
    <row r="138" spans="1:3" ht="12.75">
      <c r="A138" s="5">
        <v>42888.40625</v>
      </c>
      <c r="B138" s="6">
        <v>9308</v>
      </c>
      <c r="C138" s="6">
        <v>6472.52099609375</v>
      </c>
    </row>
    <row r="139" spans="1:3" ht="12.75">
      <c r="A139" s="5">
        <v>42888.416666666664</v>
      </c>
      <c r="B139" s="6">
        <v>9239.00390625</v>
      </c>
      <c r="C139" s="6">
        <v>6499.642578125</v>
      </c>
    </row>
    <row r="140" spans="1:3" ht="12.75">
      <c r="A140" s="5">
        <v>42888.42708333333</v>
      </c>
      <c r="B140" s="6">
        <v>9250.8603515625</v>
      </c>
      <c r="C140" s="6">
        <v>6611.37646484375</v>
      </c>
    </row>
    <row r="141" spans="1:3" ht="12.75">
      <c r="A141" s="5">
        <v>42888.4375</v>
      </c>
      <c r="B141" s="6">
        <v>9252.98828125</v>
      </c>
      <c r="C141" s="6">
        <v>6566.10546875</v>
      </c>
    </row>
    <row r="142" spans="1:3" ht="12.75">
      <c r="A142" s="5">
        <v>42888.447916666664</v>
      </c>
      <c r="B142" s="6">
        <v>9238.6357421875</v>
      </c>
      <c r="C142" s="6">
        <v>6561.79345703125</v>
      </c>
    </row>
    <row r="143" spans="1:3" ht="12.75">
      <c r="A143" s="5">
        <v>42888.45833333333</v>
      </c>
      <c r="B143" s="6">
        <v>9219.029296875</v>
      </c>
      <c r="C143" s="6">
        <v>6610.47265625</v>
      </c>
    </row>
    <row r="144" spans="1:3" ht="12.75">
      <c r="A144" s="5">
        <v>42888.46875</v>
      </c>
      <c r="B144" s="6">
        <v>9372.759765625</v>
      </c>
      <c r="C144" s="6">
        <v>6590.35205078125</v>
      </c>
    </row>
    <row r="145" spans="1:3" ht="12.75">
      <c r="A145" s="5">
        <v>42888.479166666664</v>
      </c>
      <c r="B145" s="6">
        <v>9421.94921875</v>
      </c>
      <c r="C145" s="6">
        <v>6521.328125</v>
      </c>
    </row>
    <row r="146" spans="1:3" ht="12.75">
      <c r="A146" s="5">
        <v>42888.48958333333</v>
      </c>
      <c r="B146" s="6">
        <v>9389.66796875</v>
      </c>
      <c r="C146" s="6">
        <v>6495.84228515625</v>
      </c>
    </row>
    <row r="147" spans="1:3" ht="12.75">
      <c r="A147" s="5">
        <v>42888.5</v>
      </c>
      <c r="B147" s="6">
        <v>9370.560546875</v>
      </c>
      <c r="C147" s="6">
        <v>6539.74072265625</v>
      </c>
    </row>
    <row r="148" spans="1:3" ht="12.75">
      <c r="A148" s="5">
        <v>42888.510416666664</v>
      </c>
      <c r="B148" s="6">
        <v>9252.2509765625</v>
      </c>
      <c r="C148" s="6">
        <v>6522.6787109375</v>
      </c>
    </row>
    <row r="149" spans="1:3" ht="12.75">
      <c r="A149" s="5">
        <v>42888.52083333333</v>
      </c>
      <c r="B149" s="6">
        <v>9174.4345703125</v>
      </c>
      <c r="C149" s="6">
        <v>6584.79296875</v>
      </c>
    </row>
    <row r="150" spans="1:3" ht="12.75">
      <c r="A150" s="5">
        <v>42888.53125</v>
      </c>
      <c r="B150" s="6">
        <v>9201.4091796875</v>
      </c>
      <c r="C150" s="6">
        <v>6565.55126953125</v>
      </c>
    </row>
    <row r="151" spans="1:3" ht="12.75">
      <c r="A151" s="5">
        <v>42888.541666666664</v>
      </c>
      <c r="B151" s="6">
        <v>9130.478515625</v>
      </c>
      <c r="C151" s="6">
        <v>6613.70947265625</v>
      </c>
    </row>
    <row r="152" spans="1:3" ht="12.75">
      <c r="A152" s="5">
        <v>42888.55208333333</v>
      </c>
      <c r="B152" s="6">
        <v>9050.6162109375</v>
      </c>
      <c r="C152" s="6">
        <v>6699.0693359375</v>
      </c>
    </row>
    <row r="153" spans="1:3" ht="12.75">
      <c r="A153" s="5">
        <v>42888.5625</v>
      </c>
      <c r="B153" s="6">
        <v>8944.6845703125</v>
      </c>
      <c r="C153" s="6">
        <v>6729.27294921875</v>
      </c>
    </row>
    <row r="154" spans="1:3" ht="12.75">
      <c r="A154" s="5">
        <v>42888.572916666664</v>
      </c>
      <c r="B154" s="6">
        <v>8970.4208984375</v>
      </c>
      <c r="C154" s="6">
        <v>6697.08544921875</v>
      </c>
    </row>
    <row r="155" spans="1:3" ht="12.75">
      <c r="A155" s="5">
        <v>42888.58333333333</v>
      </c>
      <c r="B155" s="6">
        <v>8912.2509765625</v>
      </c>
      <c r="C155" s="6">
        <v>6756.75244140625</v>
      </c>
    </row>
    <row r="156" spans="1:3" ht="12.75">
      <c r="A156" s="5">
        <v>42888.59375</v>
      </c>
      <c r="B156" s="6">
        <v>8822.1064453125</v>
      </c>
      <c r="C156" s="6">
        <v>6774.81103515625</v>
      </c>
    </row>
    <row r="157" spans="1:3" ht="12.75">
      <c r="A157" s="5">
        <v>42888.604166666664</v>
      </c>
      <c r="B157" s="6">
        <v>8703.3681640625</v>
      </c>
      <c r="C157" s="6">
        <v>6832.50244140625</v>
      </c>
    </row>
    <row r="158" spans="1:3" ht="12.75">
      <c r="A158" s="5">
        <v>42888.61458333333</v>
      </c>
      <c r="B158" s="6">
        <v>8659.0830078125</v>
      </c>
      <c r="C158" s="6">
        <v>6703.4638671875</v>
      </c>
    </row>
    <row r="159" spans="1:3" ht="12.75">
      <c r="A159" s="5">
        <v>42888.625</v>
      </c>
      <c r="B159" s="6">
        <v>8474.44921875</v>
      </c>
      <c r="C159" s="6">
        <v>6573.869140625</v>
      </c>
    </row>
    <row r="160" spans="1:3" ht="12.75">
      <c r="A160" s="5">
        <v>42888.635416666664</v>
      </c>
      <c r="B160" s="6">
        <v>8460.4599609375</v>
      </c>
      <c r="C160" s="6">
        <v>6433.06103515625</v>
      </c>
    </row>
    <row r="161" spans="1:3" ht="12.75">
      <c r="A161" s="5">
        <v>42888.64583333333</v>
      </c>
      <c r="B161" s="6">
        <v>8524.9619140625</v>
      </c>
      <c r="C161" s="6">
        <v>6543.55029296875</v>
      </c>
    </row>
    <row r="162" spans="1:3" ht="12.75">
      <c r="A162" s="5">
        <v>42888.65625</v>
      </c>
      <c r="B162" s="6">
        <v>8506.7822265625</v>
      </c>
      <c r="C162" s="6">
        <v>6575.94775390625</v>
      </c>
    </row>
    <row r="163" spans="1:3" ht="12.75">
      <c r="A163" s="5">
        <v>42888.666666666664</v>
      </c>
      <c r="B163" s="6">
        <v>8475.953125</v>
      </c>
      <c r="C163" s="6">
        <v>6532.09033203125</v>
      </c>
    </row>
    <row r="164" spans="1:3" ht="12.75">
      <c r="A164" s="5">
        <v>42888.67708333333</v>
      </c>
      <c r="B164" s="6">
        <v>8352.9013671875</v>
      </c>
      <c r="C164" s="6">
        <v>6531.736328125</v>
      </c>
    </row>
    <row r="165" spans="1:3" ht="12.75">
      <c r="A165" s="5">
        <v>42888.6875</v>
      </c>
      <c r="B165" s="6">
        <v>8301.7265625</v>
      </c>
      <c r="C165" s="6">
        <v>6564.1220703125</v>
      </c>
    </row>
    <row r="166" spans="1:3" ht="12.75">
      <c r="A166" s="5">
        <v>42888.697916666664</v>
      </c>
      <c r="B166" s="6">
        <v>8267.748046875</v>
      </c>
      <c r="C166" s="6">
        <v>6618.900390625</v>
      </c>
    </row>
    <row r="167" spans="1:3" ht="12.75">
      <c r="A167" s="5">
        <v>42888.70833333333</v>
      </c>
      <c r="B167" s="6">
        <v>8295.482421875</v>
      </c>
      <c r="C167" s="6">
        <v>6569.20947265625</v>
      </c>
    </row>
    <row r="168" spans="1:3" ht="12.75">
      <c r="A168" s="5">
        <v>42888.71875</v>
      </c>
      <c r="B168" s="6">
        <v>8069.30517578125</v>
      </c>
      <c r="C168" s="6">
        <v>6445.8037109375</v>
      </c>
    </row>
    <row r="169" spans="1:3" ht="12.75">
      <c r="A169" s="5">
        <v>42888.729166666664</v>
      </c>
      <c r="B169" s="6">
        <v>8067.640625</v>
      </c>
      <c r="C169" s="6">
        <v>6390.4833984375</v>
      </c>
    </row>
    <row r="170" spans="1:3" ht="12.75">
      <c r="A170" s="5">
        <v>42888.73958333333</v>
      </c>
      <c r="B170" s="6">
        <v>7999.98828125</v>
      </c>
      <c r="C170" s="6">
        <v>6329.13720703125</v>
      </c>
    </row>
    <row r="171" spans="1:3" ht="12.75">
      <c r="A171" s="5">
        <v>42888.75</v>
      </c>
      <c r="B171" s="6">
        <v>8050.03125</v>
      </c>
      <c r="C171" s="6">
        <v>6396.86376953125</v>
      </c>
    </row>
    <row r="172" spans="1:3" ht="12.75">
      <c r="A172" s="5">
        <v>42888.760416666664</v>
      </c>
      <c r="B172" s="6">
        <v>8110.091796875</v>
      </c>
      <c r="C172" s="6">
        <v>6391.7216796875</v>
      </c>
    </row>
    <row r="173" spans="1:3" ht="12.75">
      <c r="A173" s="5">
        <v>42888.77083333333</v>
      </c>
      <c r="B173" s="6">
        <v>7960.513671875</v>
      </c>
      <c r="C173" s="6">
        <v>6424.90380859375</v>
      </c>
    </row>
    <row r="174" spans="1:3" ht="12.75">
      <c r="A174" s="5">
        <v>42888.78125</v>
      </c>
      <c r="B174" s="6">
        <v>7949.8076171875</v>
      </c>
      <c r="C174" s="6">
        <v>6452.462890625</v>
      </c>
    </row>
    <row r="175" spans="1:3" ht="12.75">
      <c r="A175" s="5">
        <v>42888.791666666664</v>
      </c>
      <c r="B175" s="6">
        <v>7899.95703125</v>
      </c>
      <c r="C175" s="6">
        <v>6424.93359375</v>
      </c>
    </row>
    <row r="176" spans="1:3" ht="12.75">
      <c r="A176" s="5">
        <v>42888.80208333333</v>
      </c>
      <c r="B176" s="6">
        <v>7665.505859375</v>
      </c>
      <c r="C176" s="6">
        <v>6380.42529296875</v>
      </c>
    </row>
    <row r="177" spans="1:3" ht="12.75">
      <c r="A177" s="5">
        <v>42888.8125</v>
      </c>
      <c r="B177" s="6">
        <v>7559.89306640625</v>
      </c>
      <c r="C177" s="6">
        <v>6446.95947265625</v>
      </c>
    </row>
    <row r="178" spans="1:3" ht="12.75">
      <c r="A178" s="5">
        <v>42888.822916666664</v>
      </c>
      <c r="B178" s="6">
        <v>7604.14501953125</v>
      </c>
      <c r="C178" s="6">
        <v>6467.96728515625</v>
      </c>
    </row>
    <row r="179" spans="1:3" ht="12.75">
      <c r="A179" s="5">
        <v>42888.83333333333</v>
      </c>
      <c r="B179" s="6">
        <v>7552.80078125</v>
      </c>
      <c r="C179" s="6">
        <v>6455.22119140625</v>
      </c>
    </row>
    <row r="180" spans="1:3" ht="12.75">
      <c r="A180" s="5">
        <v>42888.84375</v>
      </c>
      <c r="B180" s="6">
        <v>7525.599609375</v>
      </c>
      <c r="C180" s="6">
        <v>6367.2578125</v>
      </c>
    </row>
    <row r="181" spans="1:3" ht="12.75">
      <c r="A181" s="5">
        <v>42888.854166666664</v>
      </c>
      <c r="B181" s="6">
        <v>7472.6298828125</v>
      </c>
      <c r="C181" s="6">
        <v>6265.9072265625</v>
      </c>
    </row>
    <row r="182" spans="1:3" ht="12.75">
      <c r="A182" s="5">
        <v>42888.86458333333</v>
      </c>
      <c r="B182" s="6">
        <v>7459.64990234375</v>
      </c>
      <c r="C182" s="6">
        <v>6145.8623046875</v>
      </c>
    </row>
    <row r="183" spans="1:3" ht="12.75">
      <c r="A183" s="5">
        <v>42888.875</v>
      </c>
      <c r="B183" s="6">
        <v>7504.21630859375</v>
      </c>
      <c r="C183" s="6">
        <v>6111.1376953125</v>
      </c>
    </row>
    <row r="184" spans="1:3" ht="12.75">
      <c r="A184" s="5">
        <v>42888.885416666664</v>
      </c>
      <c r="B184" s="6">
        <v>7595.19580078125</v>
      </c>
      <c r="C184" s="6">
        <v>6270.03564453125</v>
      </c>
    </row>
    <row r="185" spans="1:3" ht="12.75">
      <c r="A185" s="5">
        <v>42888.89583333333</v>
      </c>
      <c r="B185" s="6">
        <v>7644.1474609375</v>
      </c>
      <c r="C185" s="6">
        <v>6308.50390625</v>
      </c>
    </row>
    <row r="186" spans="1:3" ht="12.75">
      <c r="A186" s="5">
        <v>42888.90625</v>
      </c>
      <c r="B186" s="6">
        <v>7678.7392578125</v>
      </c>
      <c r="C186" s="6">
        <v>6319.20849609375</v>
      </c>
    </row>
    <row r="187" spans="1:3" ht="12.75">
      <c r="A187" s="5">
        <v>42888.916666666664</v>
      </c>
      <c r="B187" s="6">
        <v>7610.47314453125</v>
      </c>
      <c r="C187" s="6">
        <v>6396.44677734375</v>
      </c>
    </row>
    <row r="188" spans="1:3" ht="12.75">
      <c r="A188" s="5">
        <v>42888.92708333333</v>
      </c>
      <c r="B188" s="6">
        <v>7412.412109375</v>
      </c>
      <c r="C188" s="6">
        <v>6341.83935546875</v>
      </c>
    </row>
    <row r="189" spans="1:3" ht="12.75">
      <c r="A189" s="5">
        <v>42888.9375</v>
      </c>
      <c r="B189" s="6">
        <v>7218.34521484375</v>
      </c>
      <c r="C189" s="6">
        <v>6131.87109375</v>
      </c>
    </row>
    <row r="190" spans="1:3" ht="12.75">
      <c r="A190" s="5">
        <v>42888.947916666664</v>
      </c>
      <c r="B190" s="6">
        <v>7015.4189453125</v>
      </c>
      <c r="C190" s="6">
        <v>6136.17919921875</v>
      </c>
    </row>
    <row r="191" spans="1:3" ht="12.75">
      <c r="A191" s="5">
        <v>42888.95833333333</v>
      </c>
      <c r="B191" s="6">
        <v>6959.21875</v>
      </c>
      <c r="C191" s="6">
        <v>6144.48974609375</v>
      </c>
    </row>
    <row r="192" spans="1:3" ht="12.75">
      <c r="A192" s="5">
        <v>42888.96875</v>
      </c>
      <c r="B192" s="6">
        <v>7296.6865234375</v>
      </c>
      <c r="C192" s="6">
        <v>6408.52685546875</v>
      </c>
    </row>
    <row r="193" spans="1:3" ht="12.75">
      <c r="A193" s="5">
        <v>42888.979166666664</v>
      </c>
      <c r="B193" s="6">
        <v>7320.97265625</v>
      </c>
      <c r="C193" s="6">
        <v>6497.61767578125</v>
      </c>
    </row>
    <row r="194" spans="1:3" ht="12.75">
      <c r="A194" s="5">
        <v>42888.98958333333</v>
      </c>
      <c r="B194" s="6">
        <v>7190.69970703125</v>
      </c>
      <c r="C194" s="6">
        <v>6593.162109375</v>
      </c>
    </row>
    <row r="195" spans="1:3" ht="12.75">
      <c r="A195" s="5">
        <v>42889</v>
      </c>
      <c r="B195" s="6">
        <v>6943.91796875</v>
      </c>
      <c r="C195" s="6">
        <v>6627.7236328125</v>
      </c>
    </row>
    <row r="196" spans="1:3" ht="12.75">
      <c r="A196" s="5">
        <v>42889.010416666664</v>
      </c>
      <c r="B196" s="6">
        <v>6758.8447265625</v>
      </c>
      <c r="C196" s="6">
        <v>6380.79345703125</v>
      </c>
    </row>
    <row r="197" spans="1:3" ht="12.75">
      <c r="A197" s="5">
        <v>42889.02083333333</v>
      </c>
      <c r="B197" s="6">
        <v>6631.12939453125</v>
      </c>
      <c r="C197" s="6">
        <v>6318.94775390625</v>
      </c>
    </row>
    <row r="198" spans="1:3" ht="12.75">
      <c r="A198" s="5">
        <v>42889.03125</v>
      </c>
      <c r="B198" s="6">
        <v>6505.9990234375</v>
      </c>
      <c r="C198" s="6">
        <v>6264.79052734375</v>
      </c>
    </row>
    <row r="199" spans="1:3" ht="12.75">
      <c r="A199" s="5">
        <v>42889.041666666664</v>
      </c>
      <c r="B199" s="6">
        <v>6418.21533203125</v>
      </c>
      <c r="C199" s="6">
        <v>6295.57080078125</v>
      </c>
    </row>
    <row r="200" spans="1:3" ht="12.75">
      <c r="A200" s="5">
        <v>42889.05208333333</v>
      </c>
      <c r="B200" s="6">
        <v>6307.330078125</v>
      </c>
      <c r="C200" s="6">
        <v>6252.33642578125</v>
      </c>
    </row>
    <row r="201" spans="1:3" ht="12.75">
      <c r="A201" s="5">
        <v>42889.0625</v>
      </c>
      <c r="B201" s="6">
        <v>6160.0048828125</v>
      </c>
      <c r="C201" s="6">
        <v>6113.7646484375</v>
      </c>
    </row>
    <row r="202" spans="1:3" ht="12.75">
      <c r="A202" s="5">
        <v>42889.072916666664</v>
      </c>
      <c r="B202" s="6">
        <v>6093.0185546875</v>
      </c>
      <c r="C202" s="6">
        <v>6011.0791015625</v>
      </c>
    </row>
    <row r="203" spans="1:3" ht="12.75">
      <c r="A203" s="5">
        <v>42889.08333333333</v>
      </c>
      <c r="B203" s="6">
        <v>6023.79150390625</v>
      </c>
      <c r="C203" s="6">
        <v>5950.2890625</v>
      </c>
    </row>
    <row r="204" spans="1:3" ht="12.75">
      <c r="A204" s="5">
        <v>42889.09375</v>
      </c>
      <c r="B204" s="6">
        <v>5936.83154296875</v>
      </c>
      <c r="C204" s="6">
        <v>5857.56591796875</v>
      </c>
    </row>
    <row r="205" spans="1:3" ht="12.75">
      <c r="A205" s="5">
        <v>42889.104166666664</v>
      </c>
      <c r="B205" s="6">
        <v>5857.45361328125</v>
      </c>
      <c r="C205" s="6">
        <v>5814.76416015625</v>
      </c>
    </row>
    <row r="206" spans="1:3" ht="12.75">
      <c r="A206" s="5">
        <v>42889.11458333333</v>
      </c>
      <c r="B206" s="6">
        <v>5850.41552734375</v>
      </c>
      <c r="C206" s="6">
        <v>5739.4208984375</v>
      </c>
    </row>
    <row r="207" spans="1:3" ht="12.75">
      <c r="A207" s="5">
        <v>42889.125</v>
      </c>
      <c r="B207" s="6">
        <v>5859.4677734375</v>
      </c>
      <c r="C207" s="6">
        <v>5584.4306640625</v>
      </c>
    </row>
    <row r="208" spans="1:3" ht="12.75">
      <c r="A208" s="5">
        <v>42889.135416666664</v>
      </c>
      <c r="B208" s="6">
        <v>5847.0546875</v>
      </c>
      <c r="C208" s="6">
        <v>5390.82763671875</v>
      </c>
    </row>
    <row r="209" spans="1:3" ht="12.75">
      <c r="A209" s="5">
        <v>42889.14583333333</v>
      </c>
      <c r="B209" s="6">
        <v>5911.47119140625</v>
      </c>
      <c r="C209" s="6">
        <v>5298.4775390625</v>
      </c>
    </row>
    <row r="210" spans="1:3" ht="12.75">
      <c r="A210" s="5">
        <v>42889.15625</v>
      </c>
      <c r="B210" s="6">
        <v>5914.8330078125</v>
      </c>
      <c r="C210" s="6">
        <v>5311.361328125</v>
      </c>
    </row>
    <row r="211" spans="1:3" ht="12.75">
      <c r="A211" s="5">
        <v>42889.166666666664</v>
      </c>
      <c r="B211" s="6">
        <v>5945.10205078125</v>
      </c>
      <c r="C211" s="6">
        <v>5327.38623046875</v>
      </c>
    </row>
    <row r="212" spans="1:3" ht="12.75">
      <c r="A212" s="5">
        <v>42889.17708333333</v>
      </c>
      <c r="B212" s="6">
        <v>5968.67578125</v>
      </c>
      <c r="C212" s="6">
        <v>5373.54833984375</v>
      </c>
    </row>
    <row r="213" spans="1:3" ht="12.75">
      <c r="A213" s="5">
        <v>42889.1875</v>
      </c>
      <c r="B213" s="6">
        <v>5986.8427734375</v>
      </c>
      <c r="C213" s="6">
        <v>5405.703125</v>
      </c>
    </row>
    <row r="214" spans="1:3" ht="12.75">
      <c r="A214" s="5">
        <v>42889.197916666664</v>
      </c>
      <c r="B214" s="6">
        <v>6050.9013671875</v>
      </c>
      <c r="C214" s="6">
        <v>5368.185546875</v>
      </c>
    </row>
    <row r="215" spans="1:3" ht="12.75">
      <c r="A215" s="5">
        <v>42889.20833333333</v>
      </c>
      <c r="B215" s="6">
        <v>6094.02197265625</v>
      </c>
      <c r="C215" s="6">
        <v>5342.10791015625</v>
      </c>
    </row>
    <row r="216" spans="1:3" ht="12.75">
      <c r="A216" s="5">
        <v>42889.21875</v>
      </c>
      <c r="B216" s="6">
        <v>6126.4677734375</v>
      </c>
      <c r="C216" s="6">
        <v>5317.466796875</v>
      </c>
    </row>
    <row r="217" spans="1:3" ht="12.75">
      <c r="A217" s="5">
        <v>42889.229166666664</v>
      </c>
      <c r="B217" s="6">
        <v>6148.10009765625</v>
      </c>
      <c r="C217" s="6">
        <v>5285.92822265625</v>
      </c>
    </row>
    <row r="218" spans="1:3" ht="12.75">
      <c r="A218" s="5">
        <v>42889.23958333333</v>
      </c>
      <c r="B218" s="6">
        <v>6175.05078125</v>
      </c>
      <c r="C218" s="6">
        <v>5256.72705078125</v>
      </c>
    </row>
    <row r="219" spans="1:3" ht="12.75">
      <c r="A219" s="5">
        <v>42889.25</v>
      </c>
      <c r="B219" s="6">
        <v>6176.76123046875</v>
      </c>
      <c r="C219" s="6">
        <v>5204.19384765625</v>
      </c>
    </row>
    <row r="220" spans="1:3" ht="12.75">
      <c r="A220" s="5">
        <v>42889.260416666664</v>
      </c>
      <c r="B220" s="6">
        <v>6214.95166015625</v>
      </c>
      <c r="C220" s="6">
        <v>5312.3798828125</v>
      </c>
    </row>
    <row r="221" spans="1:3" ht="12.75">
      <c r="A221" s="5">
        <v>42889.27083333333</v>
      </c>
      <c r="B221" s="6">
        <v>6515.1689453125</v>
      </c>
      <c r="C221" s="6">
        <v>5278.94921875</v>
      </c>
    </row>
    <row r="222" spans="1:3" ht="12.75">
      <c r="A222" s="5">
        <v>42889.28125</v>
      </c>
      <c r="B222" s="6">
        <v>6620.484375</v>
      </c>
      <c r="C222" s="6">
        <v>5270.28515625</v>
      </c>
    </row>
    <row r="223" spans="1:3" ht="12.75">
      <c r="A223" s="5">
        <v>42889.291666666664</v>
      </c>
      <c r="B223" s="6">
        <v>6740.119140625</v>
      </c>
      <c r="C223" s="6">
        <v>5282.97607421875</v>
      </c>
    </row>
    <row r="224" spans="1:3" ht="12.75">
      <c r="A224" s="5">
        <v>42889.30208333333</v>
      </c>
      <c r="B224" s="6">
        <v>6872.9375</v>
      </c>
      <c r="C224" s="6">
        <v>5076.66455078125</v>
      </c>
    </row>
    <row r="225" spans="1:3" ht="12.75">
      <c r="A225" s="5">
        <v>42889.3125</v>
      </c>
      <c r="B225" s="6">
        <v>7085.0078125</v>
      </c>
      <c r="C225" s="6">
        <v>4926.7724609375</v>
      </c>
    </row>
    <row r="226" spans="1:3" ht="12.75">
      <c r="A226" s="5">
        <v>42889.322916666664</v>
      </c>
      <c r="B226" s="6">
        <v>7213.57861328125</v>
      </c>
      <c r="C226" s="6">
        <v>4960.419921875</v>
      </c>
    </row>
    <row r="227" spans="1:3" ht="12.75">
      <c r="A227" s="5">
        <v>42889.33333333333</v>
      </c>
      <c r="B227" s="6">
        <v>7347.78125</v>
      </c>
      <c r="C227" s="6">
        <v>4904.369140625</v>
      </c>
    </row>
    <row r="228" spans="1:3" ht="12.75">
      <c r="A228" s="5">
        <v>42889.34375</v>
      </c>
      <c r="B228" s="6">
        <v>7611.0712890625</v>
      </c>
      <c r="C228" s="6">
        <v>4802.32958984375</v>
      </c>
    </row>
    <row r="229" spans="1:3" ht="12.75">
      <c r="A229" s="5">
        <v>42889.354166666664</v>
      </c>
      <c r="B229" s="6">
        <v>7820.84521484375</v>
      </c>
      <c r="C229" s="6">
        <v>4753.65576171875</v>
      </c>
    </row>
    <row r="230" spans="1:3" ht="12.75">
      <c r="A230" s="5">
        <v>42889.36458333333</v>
      </c>
      <c r="B230" s="6">
        <v>7956.138671875</v>
      </c>
      <c r="C230" s="6">
        <v>4747.423828125</v>
      </c>
    </row>
    <row r="231" spans="1:3" ht="12.75">
      <c r="A231" s="5">
        <v>42889.375</v>
      </c>
      <c r="B231" s="6">
        <v>8035.65771484375</v>
      </c>
      <c r="C231" s="6">
        <v>4776.6806640625</v>
      </c>
    </row>
    <row r="232" spans="1:3" ht="12.75">
      <c r="A232" s="5">
        <v>42889.385416666664</v>
      </c>
      <c r="B232" s="6">
        <v>8164.4326171875</v>
      </c>
      <c r="C232" s="6">
        <v>4842.12255859375</v>
      </c>
    </row>
    <row r="233" spans="1:3" ht="12.75">
      <c r="A233" s="5">
        <v>42889.39583333333</v>
      </c>
      <c r="B233" s="6">
        <v>8218.0888671875</v>
      </c>
      <c r="C233" s="6">
        <v>4866.77490234375</v>
      </c>
    </row>
    <row r="234" spans="1:3" ht="12.75">
      <c r="A234" s="5">
        <v>42889.40625</v>
      </c>
      <c r="B234" s="6">
        <v>8256.404296875</v>
      </c>
      <c r="C234" s="6">
        <v>4862.658203125</v>
      </c>
    </row>
    <row r="235" spans="1:3" ht="12.75">
      <c r="A235" s="5">
        <v>42889.416666666664</v>
      </c>
      <c r="B235" s="6">
        <v>8310.21484375</v>
      </c>
      <c r="C235" s="6">
        <v>4823.71923828125</v>
      </c>
    </row>
    <row r="236" spans="1:3" ht="12.75">
      <c r="A236" s="5">
        <v>42889.42708333333</v>
      </c>
      <c r="B236" s="6">
        <v>8461.7333984375</v>
      </c>
      <c r="C236" s="6">
        <v>4868.1708984375</v>
      </c>
    </row>
    <row r="237" spans="1:3" ht="12.75">
      <c r="A237" s="5">
        <v>42889.4375</v>
      </c>
      <c r="B237" s="6">
        <v>8519.7412109375</v>
      </c>
      <c r="C237" s="6">
        <v>4946.47705078125</v>
      </c>
    </row>
    <row r="238" spans="1:3" ht="12.75">
      <c r="A238" s="5">
        <v>42889.447916666664</v>
      </c>
      <c r="B238" s="6">
        <v>8461.609375</v>
      </c>
      <c r="C238" s="6">
        <v>4911.44384765625</v>
      </c>
    </row>
    <row r="239" spans="1:3" ht="12.75">
      <c r="A239" s="5">
        <v>42889.45833333333</v>
      </c>
      <c r="B239" s="6">
        <v>8464.51171875</v>
      </c>
      <c r="C239" s="6">
        <v>4943.65869140625</v>
      </c>
    </row>
    <row r="240" spans="1:3" ht="12.75">
      <c r="A240" s="5">
        <v>42889.46875</v>
      </c>
      <c r="B240" s="6">
        <v>8532.31640625</v>
      </c>
      <c r="C240" s="6">
        <v>5048.7421875</v>
      </c>
    </row>
    <row r="241" spans="1:3" ht="12.75">
      <c r="A241" s="5">
        <v>42889.479166666664</v>
      </c>
      <c r="B241" s="6">
        <v>8565.2998046875</v>
      </c>
      <c r="C241" s="6">
        <v>5139.35205078125</v>
      </c>
    </row>
    <row r="242" spans="1:3" ht="12.75">
      <c r="A242" s="5">
        <v>42889.48958333333</v>
      </c>
      <c r="B242" s="6">
        <v>8548.1748046875</v>
      </c>
      <c r="C242" s="6">
        <v>5221.654296875</v>
      </c>
    </row>
    <row r="243" spans="1:3" ht="12.75">
      <c r="A243" s="5">
        <v>42889.5</v>
      </c>
      <c r="B243" s="6">
        <v>8525.322265625</v>
      </c>
      <c r="C243" s="6">
        <v>5344.53271484375</v>
      </c>
    </row>
    <row r="244" spans="1:3" ht="12.75">
      <c r="A244" s="5">
        <v>42889.510416666664</v>
      </c>
      <c r="B244" s="6">
        <v>8460.390625</v>
      </c>
      <c r="C244" s="6">
        <v>5561.10595703125</v>
      </c>
    </row>
    <row r="245" spans="1:3" ht="12.75">
      <c r="A245" s="5">
        <v>42889.52083333333</v>
      </c>
      <c r="B245" s="6">
        <v>8389.1376953125</v>
      </c>
      <c r="C245" s="6">
        <v>5748.20703125</v>
      </c>
    </row>
    <row r="246" spans="1:3" ht="12.75">
      <c r="A246" s="5">
        <v>42889.53125</v>
      </c>
      <c r="B246" s="6">
        <v>8371.376953125</v>
      </c>
      <c r="C246" s="6">
        <v>5751.140625</v>
      </c>
    </row>
    <row r="247" spans="1:3" ht="12.75">
      <c r="A247" s="5">
        <v>42889.541666666664</v>
      </c>
      <c r="B247" s="6">
        <v>8378.80078125</v>
      </c>
      <c r="C247" s="6">
        <v>5742.6611328125</v>
      </c>
    </row>
    <row r="248" spans="1:3" ht="12.75">
      <c r="A248" s="5">
        <v>42889.55208333333</v>
      </c>
      <c r="B248" s="6">
        <v>8354.642578125</v>
      </c>
      <c r="C248" s="6">
        <v>5761.375</v>
      </c>
    </row>
    <row r="249" spans="1:3" ht="12.75">
      <c r="A249" s="5">
        <v>42889.5625</v>
      </c>
      <c r="B249" s="6">
        <v>8330.8359375</v>
      </c>
      <c r="C249" s="6">
        <v>5731.216796875</v>
      </c>
    </row>
    <row r="250" spans="1:3" ht="12.75">
      <c r="A250" s="5">
        <v>42889.572916666664</v>
      </c>
      <c r="B250" s="6">
        <v>8288.654296875</v>
      </c>
      <c r="C250" s="6">
        <v>5664.626953125</v>
      </c>
    </row>
    <row r="251" spans="1:3" ht="12.75">
      <c r="A251" s="5">
        <v>42889.58333333333</v>
      </c>
      <c r="B251" s="6">
        <v>8260.869140625</v>
      </c>
      <c r="C251" s="6">
        <v>5586.52490234375</v>
      </c>
    </row>
    <row r="252" spans="1:3" ht="12.75">
      <c r="A252" s="5">
        <v>42889.59375</v>
      </c>
      <c r="B252" s="6">
        <v>8240.3076171875</v>
      </c>
      <c r="C252" s="6">
        <v>5610.205078125</v>
      </c>
    </row>
    <row r="253" spans="1:3" ht="12.75">
      <c r="A253" s="5">
        <v>42889.604166666664</v>
      </c>
      <c r="B253" s="6">
        <v>8194.1142578125</v>
      </c>
      <c r="C253" s="6">
        <v>5591.86181640625</v>
      </c>
    </row>
    <row r="254" spans="1:3" ht="12.75">
      <c r="A254" s="5">
        <v>42889.61458333333</v>
      </c>
      <c r="B254" s="6">
        <v>8168.56201171875</v>
      </c>
      <c r="C254" s="6">
        <v>5547.61279296875</v>
      </c>
    </row>
    <row r="255" spans="1:3" ht="12.75">
      <c r="A255" s="5">
        <v>42889.625</v>
      </c>
      <c r="B255" s="6">
        <v>8184.474609375</v>
      </c>
      <c r="C255" s="6">
        <v>5415.51318359375</v>
      </c>
    </row>
    <row r="256" spans="1:3" ht="12.75">
      <c r="A256" s="5">
        <v>42889.635416666664</v>
      </c>
      <c r="B256" s="6">
        <v>8150.91748046875</v>
      </c>
      <c r="C256" s="6">
        <v>5323.16796875</v>
      </c>
    </row>
    <row r="257" spans="1:3" ht="12.75">
      <c r="A257" s="5">
        <v>42889.64583333333</v>
      </c>
      <c r="B257" s="6">
        <v>8118.5712890625</v>
      </c>
      <c r="C257" s="6">
        <v>5375.87158203125</v>
      </c>
    </row>
    <row r="258" spans="1:3" ht="12.75">
      <c r="A258" s="5">
        <v>42889.65625</v>
      </c>
      <c r="B258" s="6">
        <v>8150.62744140625</v>
      </c>
      <c r="C258" s="6">
        <v>5337.9521484375</v>
      </c>
    </row>
    <row r="259" spans="1:3" ht="12.75">
      <c r="A259" s="5">
        <v>42889.666666666664</v>
      </c>
      <c r="B259" s="6">
        <v>8158.26611328125</v>
      </c>
      <c r="C259" s="6">
        <v>5339.32373046875</v>
      </c>
    </row>
    <row r="260" spans="1:3" ht="12.75">
      <c r="A260" s="5">
        <v>42889.67708333333</v>
      </c>
      <c r="B260" s="6">
        <v>8141.77978515625</v>
      </c>
      <c r="C260" s="6">
        <v>5209.08056640625</v>
      </c>
    </row>
    <row r="261" spans="1:3" ht="12.75">
      <c r="A261" s="5">
        <v>42889.6875</v>
      </c>
      <c r="B261" s="6">
        <v>8134.23291015625</v>
      </c>
      <c r="C261" s="6">
        <v>5115.67333984375</v>
      </c>
    </row>
    <row r="262" spans="1:3" ht="12.75">
      <c r="A262" s="5">
        <v>42889.697916666664</v>
      </c>
      <c r="B262" s="6">
        <v>8140.28466796875</v>
      </c>
      <c r="C262" s="6">
        <v>5084.50341796875</v>
      </c>
    </row>
    <row r="263" spans="1:3" ht="12.75">
      <c r="A263" s="5">
        <v>42889.70833333333</v>
      </c>
      <c r="B263" s="6">
        <v>8125.103515625</v>
      </c>
      <c r="C263" s="6">
        <v>5107.34521484375</v>
      </c>
    </row>
    <row r="264" spans="1:3" ht="12.75">
      <c r="A264" s="5">
        <v>42889.71875</v>
      </c>
      <c r="B264" s="6">
        <v>8144.55859375</v>
      </c>
      <c r="C264" s="6">
        <v>5059.92431640625</v>
      </c>
    </row>
    <row r="265" spans="1:3" ht="12.75">
      <c r="A265" s="5">
        <v>42889.729166666664</v>
      </c>
      <c r="B265" s="6">
        <v>8094.18798828125</v>
      </c>
      <c r="C265" s="6">
        <v>5106.658203125</v>
      </c>
    </row>
    <row r="266" spans="1:3" ht="12.75">
      <c r="A266" s="5">
        <v>42889.73958333333</v>
      </c>
      <c r="B266" s="6">
        <v>8076.46923828125</v>
      </c>
      <c r="C266" s="6">
        <v>5179.39208984375</v>
      </c>
    </row>
    <row r="267" spans="1:3" ht="12.75">
      <c r="A267" s="5">
        <v>42889.75</v>
      </c>
      <c r="B267" s="6">
        <v>8064.28466796875</v>
      </c>
      <c r="C267" s="6">
        <v>5166.47314453125</v>
      </c>
    </row>
    <row r="268" spans="1:3" ht="12.75">
      <c r="A268" s="5">
        <v>42889.760416666664</v>
      </c>
      <c r="B268" s="6">
        <v>8073.52880859375</v>
      </c>
      <c r="C268" s="6">
        <v>5141.93505859375</v>
      </c>
    </row>
    <row r="269" spans="1:3" ht="12.75">
      <c r="A269" s="5">
        <v>42889.77083333333</v>
      </c>
      <c r="B269" s="6">
        <v>8063.0107421875</v>
      </c>
      <c r="C269" s="6">
        <v>5227.470703125</v>
      </c>
    </row>
    <row r="270" spans="1:3" ht="12.75">
      <c r="A270" s="5">
        <v>42889.78125</v>
      </c>
      <c r="B270" s="6">
        <v>8013.51708984375</v>
      </c>
      <c r="C270" s="6">
        <v>5316.2021484375</v>
      </c>
    </row>
    <row r="271" spans="1:3" ht="12.75">
      <c r="A271" s="5">
        <v>42889.791666666664</v>
      </c>
      <c r="B271" s="6">
        <v>7976.7822265625</v>
      </c>
      <c r="C271" s="6">
        <v>5267.0625</v>
      </c>
    </row>
    <row r="272" spans="1:3" ht="12.75">
      <c r="A272" s="5">
        <v>42889.80208333333</v>
      </c>
      <c r="B272" s="6">
        <v>7960.68359375</v>
      </c>
      <c r="C272" s="6">
        <v>5255.86572265625</v>
      </c>
    </row>
    <row r="273" spans="1:3" ht="12.75">
      <c r="A273" s="5">
        <v>42889.8125</v>
      </c>
      <c r="B273" s="6">
        <v>8010.94873046875</v>
      </c>
      <c r="C273" s="6">
        <v>5377.70751953125</v>
      </c>
    </row>
    <row r="274" spans="1:3" ht="12.75">
      <c r="A274" s="5">
        <v>42889.822916666664</v>
      </c>
      <c r="B274" s="6">
        <v>8063.00732421875</v>
      </c>
      <c r="C274" s="6">
        <v>5454.6884765625</v>
      </c>
    </row>
    <row r="275" spans="1:3" ht="12.75">
      <c r="A275" s="5">
        <v>42889.83333333333</v>
      </c>
      <c r="B275" s="6">
        <v>8075.09521484375</v>
      </c>
      <c r="C275" s="6">
        <v>5478.72216796875</v>
      </c>
    </row>
    <row r="276" spans="1:3" ht="12.75">
      <c r="A276" s="5">
        <v>42889.84375</v>
      </c>
      <c r="B276" s="6">
        <v>7967.20458984375</v>
      </c>
      <c r="C276" s="6">
        <v>5363.81640625</v>
      </c>
    </row>
    <row r="277" spans="1:3" ht="12.75">
      <c r="A277" s="5">
        <v>42889.854166666664</v>
      </c>
      <c r="B277" s="6">
        <v>7942.4755859375</v>
      </c>
      <c r="C277" s="6">
        <v>5295.35595703125</v>
      </c>
    </row>
    <row r="278" spans="1:3" ht="12.75">
      <c r="A278" s="5">
        <v>42889.86458333333</v>
      </c>
      <c r="B278" s="6">
        <v>7919.923828125</v>
      </c>
      <c r="C278" s="6">
        <v>5379.4296875</v>
      </c>
    </row>
    <row r="279" spans="1:3" ht="12.75">
      <c r="A279" s="5">
        <v>42889.875</v>
      </c>
      <c r="B279" s="6">
        <v>7987.8125</v>
      </c>
      <c r="C279" s="6">
        <v>5294.8515625</v>
      </c>
    </row>
    <row r="280" spans="1:3" ht="12.75">
      <c r="A280" s="5">
        <v>42889.885416666664</v>
      </c>
      <c r="B280" s="6">
        <v>7744.65966796875</v>
      </c>
      <c r="C280" s="6">
        <v>5264.31591796875</v>
      </c>
    </row>
    <row r="281" spans="1:3" ht="12.75">
      <c r="A281" s="5">
        <v>42889.89583333333</v>
      </c>
      <c r="B281" s="6">
        <v>7778.734375</v>
      </c>
      <c r="C281" s="6">
        <v>5181.10107421875</v>
      </c>
    </row>
    <row r="282" spans="1:3" ht="12.75">
      <c r="A282" s="5">
        <v>42889.90625</v>
      </c>
      <c r="B282" s="6">
        <v>7844.08837890625</v>
      </c>
      <c r="C282" s="6">
        <v>5228.31884765625</v>
      </c>
    </row>
    <row r="283" spans="1:3" ht="12.75">
      <c r="A283" s="5">
        <v>42889.916666666664</v>
      </c>
      <c r="B283" s="6">
        <v>7791.0126953125</v>
      </c>
      <c r="C283" s="6">
        <v>5100.55029296875</v>
      </c>
    </row>
    <row r="284" spans="1:3" ht="12.75">
      <c r="A284" s="5">
        <v>42889.92708333333</v>
      </c>
      <c r="B284" s="6">
        <v>7597.9912109375</v>
      </c>
      <c r="C284" s="6">
        <v>4488.16259765625</v>
      </c>
    </row>
    <row r="285" spans="1:3" ht="12.75">
      <c r="A285" s="5">
        <v>42889.9375</v>
      </c>
      <c r="B285" s="6">
        <v>7436.0107421875</v>
      </c>
      <c r="C285" s="6">
        <v>4282.845703125</v>
      </c>
    </row>
    <row r="286" spans="1:3" ht="12.75">
      <c r="A286" s="5">
        <v>42889.947916666664</v>
      </c>
      <c r="B286" s="6">
        <v>7358.65576171875</v>
      </c>
      <c r="C286" s="6">
        <v>4307.45947265625</v>
      </c>
    </row>
    <row r="287" spans="1:3" ht="12.75">
      <c r="A287" s="5">
        <v>42889.95833333333</v>
      </c>
      <c r="B287" s="6">
        <v>7338.2080078125</v>
      </c>
      <c r="C287" s="6">
        <v>4515.2626953125</v>
      </c>
    </row>
    <row r="288" spans="1:3" ht="12.75">
      <c r="A288" s="5">
        <v>42889.96875</v>
      </c>
      <c r="B288" s="6">
        <v>7279.1796875</v>
      </c>
      <c r="C288" s="6">
        <v>5155.91943359375</v>
      </c>
    </row>
    <row r="289" spans="1:3" ht="12.75">
      <c r="A289" s="5">
        <v>42889.979166666664</v>
      </c>
      <c r="B289" s="6">
        <v>6984.32275390625</v>
      </c>
      <c r="C289" s="6">
        <v>5152.17822265625</v>
      </c>
    </row>
    <row r="290" spans="1:3" ht="12.75">
      <c r="A290" s="5">
        <v>42889.98958333333</v>
      </c>
      <c r="B290" s="6">
        <v>6794.142578125</v>
      </c>
      <c r="C290" s="6">
        <v>5075.13671875</v>
      </c>
    </row>
    <row r="291" spans="1:3" ht="12.75">
      <c r="A291" s="5">
        <v>42890</v>
      </c>
      <c r="B291" s="6">
        <v>6724.7529296875</v>
      </c>
      <c r="C291" s="6">
        <v>5128.84228515625</v>
      </c>
    </row>
    <row r="292" spans="1:3" ht="12.75">
      <c r="A292" s="5">
        <v>42890.010416666664</v>
      </c>
      <c r="B292" s="6">
        <v>6826.34619140625</v>
      </c>
      <c r="C292" s="6">
        <v>4952.44921875</v>
      </c>
    </row>
    <row r="293" spans="1:3" ht="12.75">
      <c r="A293" s="5">
        <v>42890.02083333333</v>
      </c>
      <c r="B293" s="6">
        <v>6828.2470703125</v>
      </c>
      <c r="C293" s="6">
        <v>4872.29150390625</v>
      </c>
    </row>
    <row r="294" spans="1:3" ht="12.75">
      <c r="A294" s="5">
        <v>42890.03125</v>
      </c>
      <c r="B294" s="6">
        <v>6722.53759765625</v>
      </c>
      <c r="C294" s="6">
        <v>4943.35302734375</v>
      </c>
    </row>
    <row r="295" spans="1:3" ht="12.75">
      <c r="A295" s="5">
        <v>42890.041666666664</v>
      </c>
      <c r="B295" s="6">
        <v>6612.96044921875</v>
      </c>
      <c r="C295" s="6">
        <v>4753.1279296875</v>
      </c>
    </row>
    <row r="296" spans="1:3" ht="12.75">
      <c r="A296" s="5">
        <v>42890.05208333333</v>
      </c>
      <c r="B296" s="6">
        <v>6472.9912109375</v>
      </c>
      <c r="C296" s="6">
        <v>4729.953125</v>
      </c>
    </row>
    <row r="297" spans="1:3" ht="12.75">
      <c r="A297" s="5">
        <v>42890.0625</v>
      </c>
      <c r="B297" s="6">
        <v>6442.28515625</v>
      </c>
      <c r="C297" s="6">
        <v>4788.5751953125</v>
      </c>
    </row>
    <row r="298" spans="1:3" ht="12.75">
      <c r="A298" s="5">
        <v>42890.072916666664</v>
      </c>
      <c r="B298" s="6">
        <v>6455.9013671875</v>
      </c>
      <c r="C298" s="6">
        <v>4924.0283203125</v>
      </c>
    </row>
    <row r="299" spans="1:3" ht="12.75">
      <c r="A299" s="5">
        <v>42890.08333333333</v>
      </c>
      <c r="B299" s="6">
        <v>6411.35546875</v>
      </c>
      <c r="C299" s="6">
        <v>4697.13720703125</v>
      </c>
    </row>
    <row r="300" spans="1:3" ht="12.75">
      <c r="A300" s="5">
        <v>42890.09375</v>
      </c>
      <c r="B300" s="6">
        <v>6337.6826171875</v>
      </c>
      <c r="C300" s="6">
        <v>4745.22998046875</v>
      </c>
    </row>
    <row r="301" spans="1:3" ht="12.75">
      <c r="A301" s="5">
        <v>42890.104166666664</v>
      </c>
      <c r="B301" s="6">
        <v>6349.28125</v>
      </c>
      <c r="C301" s="6">
        <v>4830.88134765625</v>
      </c>
    </row>
    <row r="302" spans="1:3" ht="12.75">
      <c r="A302" s="5">
        <v>42890.11458333333</v>
      </c>
      <c r="B302" s="6">
        <v>6349.3603515625</v>
      </c>
      <c r="C302" s="6">
        <v>4794.62158203125</v>
      </c>
    </row>
    <row r="303" spans="1:3" ht="12.75">
      <c r="A303" s="5">
        <v>42890.125</v>
      </c>
      <c r="B303" s="6">
        <v>6324.97119140625</v>
      </c>
      <c r="C303" s="6">
        <v>4443.79248046875</v>
      </c>
    </row>
    <row r="304" spans="1:3" ht="12.75">
      <c r="A304" s="5">
        <v>42890.135416666664</v>
      </c>
      <c r="B304" s="6">
        <v>6302.74609375</v>
      </c>
      <c r="C304" s="6">
        <v>3837.47729492188</v>
      </c>
    </row>
    <row r="305" spans="1:3" ht="12.75">
      <c r="A305" s="5">
        <v>42890.14583333333</v>
      </c>
      <c r="B305" s="6">
        <v>6291.12939453125</v>
      </c>
      <c r="C305" s="6">
        <v>3724.91381835938</v>
      </c>
    </row>
    <row r="306" spans="1:3" ht="12.75">
      <c r="A306" s="5">
        <v>42890.15625</v>
      </c>
      <c r="B306" s="6">
        <v>6272.5546875</v>
      </c>
      <c r="C306" s="6">
        <v>3678.62475585938</v>
      </c>
    </row>
    <row r="307" spans="1:3" ht="12.75">
      <c r="A307" s="5">
        <v>42890.166666666664</v>
      </c>
      <c r="B307" s="6">
        <v>6243.3818359375</v>
      </c>
      <c r="C307" s="6">
        <v>3757.50537109375</v>
      </c>
    </row>
    <row r="308" spans="1:3" ht="12.75">
      <c r="A308" s="5">
        <v>42890.17708333333</v>
      </c>
      <c r="B308" s="6">
        <v>6267.57177734375</v>
      </c>
      <c r="C308" s="6">
        <v>4343.53271484375</v>
      </c>
    </row>
    <row r="309" spans="1:3" ht="12.75">
      <c r="A309" s="5">
        <v>42890.1875</v>
      </c>
      <c r="B309" s="6">
        <v>6382.61083984375</v>
      </c>
      <c r="C309" s="6">
        <v>4467.2041015625</v>
      </c>
    </row>
    <row r="310" spans="1:3" ht="12.75">
      <c r="A310" s="5">
        <v>42890.197916666664</v>
      </c>
      <c r="B310" s="6">
        <v>6411.3583984375</v>
      </c>
      <c r="C310" s="6">
        <v>4510.3955078125</v>
      </c>
    </row>
    <row r="311" spans="1:3" ht="12.75">
      <c r="A311" s="5">
        <v>42890.20833333333</v>
      </c>
      <c r="B311" s="6">
        <v>6430.10693359375</v>
      </c>
      <c r="C311" s="6">
        <v>4448.70068359375</v>
      </c>
    </row>
    <row r="312" spans="1:3" ht="12.75">
      <c r="A312" s="5">
        <v>42890.21875</v>
      </c>
      <c r="B312" s="6">
        <v>6395.17138671875</v>
      </c>
      <c r="C312" s="6">
        <v>4506.4951171875</v>
      </c>
    </row>
    <row r="313" spans="1:3" ht="12.75">
      <c r="A313" s="5">
        <v>42890.229166666664</v>
      </c>
      <c r="B313" s="6">
        <v>6430.9912109375</v>
      </c>
      <c r="C313" s="6">
        <v>4566.56396484375</v>
      </c>
    </row>
    <row r="314" spans="1:3" ht="12.75">
      <c r="A314" s="5">
        <v>42890.23958333333</v>
      </c>
      <c r="B314" s="6">
        <v>6532.59228515625</v>
      </c>
      <c r="C314" s="6">
        <v>4583.98779296875</v>
      </c>
    </row>
    <row r="315" spans="1:3" ht="12.75">
      <c r="A315" s="5">
        <v>42890.25</v>
      </c>
      <c r="B315" s="6">
        <v>6580.6201171875</v>
      </c>
      <c r="C315" s="6">
        <v>4470.55810546875</v>
      </c>
    </row>
    <row r="316" spans="1:3" ht="12.75">
      <c r="A316" s="5">
        <v>42890.260416666664</v>
      </c>
      <c r="B316" s="6">
        <v>6530.04931640625</v>
      </c>
      <c r="C316" s="6">
        <v>4560.193359375</v>
      </c>
    </row>
    <row r="317" spans="1:3" ht="12.75">
      <c r="A317" s="5">
        <v>42890.27083333333</v>
      </c>
      <c r="B317" s="6">
        <v>6434.822265625</v>
      </c>
      <c r="C317" s="6">
        <v>4416.72900390625</v>
      </c>
    </row>
    <row r="318" spans="1:3" ht="12.75">
      <c r="A318" s="5">
        <v>42890.28125</v>
      </c>
      <c r="B318" s="6">
        <v>6415.15283203125</v>
      </c>
      <c r="C318" s="6">
        <v>4162.66455078125</v>
      </c>
    </row>
    <row r="319" spans="1:3" ht="12.75">
      <c r="A319" s="5">
        <v>42890.291666666664</v>
      </c>
      <c r="B319" s="6">
        <v>6553.79931640625</v>
      </c>
      <c r="C319" s="6">
        <v>3983.56616210938</v>
      </c>
    </row>
    <row r="320" spans="1:3" ht="12.75">
      <c r="A320" s="5">
        <v>42890.30208333333</v>
      </c>
      <c r="B320" s="6">
        <v>6855.5185546875</v>
      </c>
      <c r="C320" s="6">
        <v>4010.01684570313</v>
      </c>
    </row>
    <row r="321" spans="1:3" ht="12.75">
      <c r="A321" s="5">
        <v>42890.3125</v>
      </c>
      <c r="B321" s="6">
        <v>7029.87841796875</v>
      </c>
      <c r="C321" s="6">
        <v>3857.83837890625</v>
      </c>
    </row>
    <row r="322" spans="1:3" ht="12.75">
      <c r="A322" s="5">
        <v>42890.322916666664</v>
      </c>
      <c r="B322" s="6">
        <v>7150.037109375</v>
      </c>
      <c r="C322" s="6">
        <v>3751.12060546875</v>
      </c>
    </row>
    <row r="323" spans="1:3" ht="12.75">
      <c r="A323" s="5">
        <v>42890.33333333333</v>
      </c>
      <c r="B323" s="6">
        <v>7289.001953125</v>
      </c>
      <c r="C323" s="6">
        <v>3706.05859375</v>
      </c>
    </row>
    <row r="324" spans="1:3" ht="12.75">
      <c r="A324" s="5">
        <v>42890.34375</v>
      </c>
      <c r="B324" s="6">
        <v>7720.06494140625</v>
      </c>
      <c r="C324" s="6">
        <v>3797.15576171875</v>
      </c>
    </row>
    <row r="325" spans="1:3" ht="12.75">
      <c r="A325" s="5">
        <v>42890.354166666664</v>
      </c>
      <c r="B325" s="6">
        <v>7980.2158203125</v>
      </c>
      <c r="C325" s="6">
        <v>3714.57275390625</v>
      </c>
    </row>
    <row r="326" spans="1:3" ht="12.75">
      <c r="A326" s="5">
        <v>42890.36458333333</v>
      </c>
      <c r="B326" s="6">
        <v>8038.640625</v>
      </c>
      <c r="C326" s="6">
        <v>3841.39721679688</v>
      </c>
    </row>
    <row r="327" spans="1:3" ht="12.75">
      <c r="A327" s="5">
        <v>42890.375</v>
      </c>
      <c r="B327" s="6">
        <v>8188.71435546875</v>
      </c>
      <c r="C327" s="6">
        <v>3731.35375976563</v>
      </c>
    </row>
    <row r="328" spans="1:3" ht="12.75">
      <c r="A328" s="5">
        <v>42890.385416666664</v>
      </c>
      <c r="B328" s="6">
        <v>8379.1103515625</v>
      </c>
      <c r="C328" s="6">
        <v>3636.55786132813</v>
      </c>
    </row>
    <row r="329" spans="1:3" ht="12.75">
      <c r="A329" s="5">
        <v>42890.39583333333</v>
      </c>
      <c r="B329" s="6">
        <v>8444.05859375</v>
      </c>
      <c r="C329" s="6">
        <v>3587.48950195313</v>
      </c>
    </row>
    <row r="330" spans="1:3" ht="12.75">
      <c r="A330" s="5">
        <v>42890.40625</v>
      </c>
      <c r="B330" s="6">
        <v>8416.310546875</v>
      </c>
      <c r="C330" s="6">
        <v>3556.021484375</v>
      </c>
    </row>
    <row r="331" spans="1:3" ht="12.75">
      <c r="A331" s="5">
        <v>42890.416666666664</v>
      </c>
      <c r="B331" s="6">
        <v>8410.1845703125</v>
      </c>
      <c r="C331" s="6">
        <v>3513.65283203125</v>
      </c>
    </row>
    <row r="332" spans="1:3" ht="12.75">
      <c r="A332" s="5">
        <v>42890.42708333333</v>
      </c>
      <c r="B332" s="6">
        <v>8470.9990234375</v>
      </c>
      <c r="C332" s="6">
        <v>3635.26342773438</v>
      </c>
    </row>
    <row r="333" spans="1:3" ht="12.75">
      <c r="A333" s="5">
        <v>42890.4375</v>
      </c>
      <c r="B333" s="6">
        <v>8472.505859375</v>
      </c>
      <c r="C333" s="6">
        <v>3714.30517578125</v>
      </c>
    </row>
    <row r="334" spans="1:3" ht="12.75">
      <c r="A334" s="5">
        <v>42890.447916666664</v>
      </c>
      <c r="B334" s="6">
        <v>8467.8369140625</v>
      </c>
      <c r="C334" s="6">
        <v>3832.1904296875</v>
      </c>
    </row>
    <row r="335" spans="1:3" ht="12.75">
      <c r="A335" s="5">
        <v>42890.45833333333</v>
      </c>
      <c r="B335" s="6">
        <v>8519.6689453125</v>
      </c>
      <c r="C335" s="6">
        <v>3587.13305664063</v>
      </c>
    </row>
    <row r="336" spans="1:3" ht="12.75">
      <c r="A336" s="5">
        <v>42890.46875</v>
      </c>
      <c r="B336" s="6">
        <v>8506.0029296875</v>
      </c>
      <c r="C336" s="6">
        <v>3580.3828125</v>
      </c>
    </row>
    <row r="337" spans="1:3" ht="12.75">
      <c r="A337" s="5">
        <v>42890.479166666664</v>
      </c>
      <c r="B337" s="6">
        <v>8568.248046875</v>
      </c>
      <c r="C337" s="6">
        <v>3701.98559570313</v>
      </c>
    </row>
    <row r="338" spans="1:3" ht="12.75">
      <c r="A338" s="5">
        <v>42890.48958333333</v>
      </c>
      <c r="B338" s="6">
        <v>8534.7705078125</v>
      </c>
      <c r="C338" s="6">
        <v>3816.99658203125</v>
      </c>
    </row>
    <row r="339" spans="1:3" ht="12.75">
      <c r="A339" s="5">
        <v>42890.5</v>
      </c>
      <c r="B339" s="6">
        <v>8479.0029296875</v>
      </c>
      <c r="C339" s="6">
        <v>3844.4111328125</v>
      </c>
    </row>
    <row r="340" spans="1:3" ht="12.75">
      <c r="A340" s="5">
        <v>42890.510416666664</v>
      </c>
      <c r="B340" s="6">
        <v>8449.095703125</v>
      </c>
      <c r="C340" s="6">
        <v>3561.22290039063</v>
      </c>
    </row>
    <row r="341" spans="1:3" ht="12.75">
      <c r="A341" s="5">
        <v>42890.52083333333</v>
      </c>
      <c r="B341" s="6">
        <v>8448.630859375</v>
      </c>
      <c r="C341" s="6">
        <v>3564.2685546875</v>
      </c>
    </row>
    <row r="342" spans="1:3" ht="12.75">
      <c r="A342" s="5">
        <v>42890.53125</v>
      </c>
      <c r="B342" s="6">
        <v>8342.5810546875</v>
      </c>
      <c r="C342" s="6">
        <v>3594.06201171875</v>
      </c>
    </row>
    <row r="343" spans="1:3" ht="12.75">
      <c r="A343" s="5">
        <v>42890.541666666664</v>
      </c>
      <c r="B343" s="6">
        <v>8321.8291015625</v>
      </c>
      <c r="C343" s="6">
        <v>3607.06787109375</v>
      </c>
    </row>
    <row r="344" spans="1:3" ht="12.75">
      <c r="A344" s="5">
        <v>42890.55208333333</v>
      </c>
      <c r="B344" s="6">
        <v>8333.0185546875</v>
      </c>
      <c r="C344" s="6">
        <v>3653.5791015625</v>
      </c>
    </row>
    <row r="345" spans="1:3" ht="12.75">
      <c r="A345" s="5">
        <v>42890.5625</v>
      </c>
      <c r="B345" s="6">
        <v>8271.8095703125</v>
      </c>
      <c r="C345" s="6">
        <v>3725.15747070313</v>
      </c>
    </row>
    <row r="346" spans="1:3" ht="12.75">
      <c r="A346" s="5">
        <v>42890.572916666664</v>
      </c>
      <c r="B346" s="6">
        <v>8234.1640625</v>
      </c>
      <c r="C346" s="6">
        <v>3814.33129882813</v>
      </c>
    </row>
    <row r="347" spans="1:3" ht="12.75">
      <c r="A347" s="5">
        <v>42890.58333333333</v>
      </c>
      <c r="B347" s="6">
        <v>8163.88671875</v>
      </c>
      <c r="C347" s="6">
        <v>3854.32006835938</v>
      </c>
    </row>
    <row r="348" spans="1:3" ht="12.75">
      <c r="A348" s="5">
        <v>42890.59375</v>
      </c>
      <c r="B348" s="6">
        <v>8064.9296875</v>
      </c>
      <c r="C348" s="6">
        <v>3898.22387695313</v>
      </c>
    </row>
    <row r="349" spans="1:3" ht="12.75">
      <c r="A349" s="5">
        <v>42890.604166666664</v>
      </c>
      <c r="B349" s="6">
        <v>7994.86962890625</v>
      </c>
      <c r="C349" s="6">
        <v>3958.5810546875</v>
      </c>
    </row>
    <row r="350" spans="1:3" ht="12.75">
      <c r="A350" s="5">
        <v>42890.61458333333</v>
      </c>
      <c r="B350" s="6">
        <v>7993.94482421875</v>
      </c>
      <c r="C350" s="6">
        <v>3898.26245117188</v>
      </c>
    </row>
    <row r="351" spans="1:3" ht="12.75">
      <c r="A351" s="5">
        <v>42890.625</v>
      </c>
      <c r="B351" s="6">
        <v>8019.35205078125</v>
      </c>
      <c r="C351" s="6">
        <v>3857.4755859375</v>
      </c>
    </row>
    <row r="352" spans="1:3" ht="12.75">
      <c r="A352" s="5">
        <v>42890.635416666664</v>
      </c>
      <c r="B352" s="6">
        <v>8024.08349609375</v>
      </c>
      <c r="C352" s="6">
        <v>3729.51977539063</v>
      </c>
    </row>
    <row r="353" spans="1:3" ht="12.75">
      <c r="A353" s="5">
        <v>42890.64583333333</v>
      </c>
      <c r="B353" s="6">
        <v>8065.01123046875</v>
      </c>
      <c r="C353" s="6">
        <v>3795.42358398438</v>
      </c>
    </row>
    <row r="354" spans="1:3" ht="12.75">
      <c r="A354" s="5">
        <v>42890.65625</v>
      </c>
      <c r="B354" s="6">
        <v>8086.87353515625</v>
      </c>
      <c r="C354" s="6">
        <v>3756.28735351563</v>
      </c>
    </row>
    <row r="355" spans="1:3" ht="12.75">
      <c r="A355" s="5">
        <v>42890.666666666664</v>
      </c>
      <c r="B355" s="6">
        <v>8117.99169921875</v>
      </c>
      <c r="C355" s="6">
        <v>3709.34204101563</v>
      </c>
    </row>
    <row r="356" spans="1:3" ht="12.75">
      <c r="A356" s="5">
        <v>42890.67708333333</v>
      </c>
      <c r="B356" s="6">
        <v>8150.35986328125</v>
      </c>
      <c r="C356" s="6">
        <v>3739.17822265625</v>
      </c>
    </row>
    <row r="357" spans="1:3" ht="12.75">
      <c r="A357" s="5">
        <v>42890.6875</v>
      </c>
      <c r="B357" s="6">
        <v>8074.83447265625</v>
      </c>
      <c r="C357" s="6">
        <v>3751.3408203125</v>
      </c>
    </row>
    <row r="358" spans="1:3" ht="12.75">
      <c r="A358" s="5">
        <v>42890.697916666664</v>
      </c>
      <c r="B358" s="6">
        <v>8131.08447265625</v>
      </c>
      <c r="C358" s="6">
        <v>3735.36010742188</v>
      </c>
    </row>
    <row r="359" spans="1:3" ht="12.75">
      <c r="A359" s="5">
        <v>42890.70833333333</v>
      </c>
      <c r="B359" s="6">
        <v>8190.8037109375</v>
      </c>
      <c r="C359" s="6">
        <v>3678.36596679688</v>
      </c>
    </row>
    <row r="360" spans="1:3" ht="12.75">
      <c r="A360" s="5">
        <v>42890.71875</v>
      </c>
      <c r="B360" s="6">
        <v>8300.9306640625</v>
      </c>
      <c r="C360" s="6">
        <v>3543.98510742188</v>
      </c>
    </row>
    <row r="361" spans="1:3" ht="12.75">
      <c r="A361" s="5">
        <v>42890.729166666664</v>
      </c>
      <c r="B361" s="6">
        <v>8349.0947265625</v>
      </c>
      <c r="C361" s="6">
        <v>3555.95141601563</v>
      </c>
    </row>
    <row r="362" spans="1:3" ht="12.75">
      <c r="A362" s="5">
        <v>42890.73958333333</v>
      </c>
      <c r="B362" s="6">
        <v>8412.4580078125</v>
      </c>
      <c r="C362" s="6">
        <v>3563.8271484375</v>
      </c>
    </row>
    <row r="363" spans="1:3" ht="12.75">
      <c r="A363" s="5">
        <v>42890.75</v>
      </c>
      <c r="B363" s="6">
        <v>8448.1865234375</v>
      </c>
      <c r="C363" s="6">
        <v>3588.35595703125</v>
      </c>
    </row>
    <row r="364" spans="1:3" ht="12.75">
      <c r="A364" s="5">
        <v>42890.760416666664</v>
      </c>
      <c r="B364" s="6">
        <v>8571.4716796875</v>
      </c>
      <c r="C364" s="6">
        <v>3681.87524414063</v>
      </c>
    </row>
    <row r="365" spans="1:3" ht="12.75">
      <c r="A365" s="5">
        <v>42890.77083333333</v>
      </c>
      <c r="B365" s="6">
        <v>8682.302734375</v>
      </c>
      <c r="C365" s="6">
        <v>3726.85180664063</v>
      </c>
    </row>
    <row r="366" spans="1:3" ht="12.75">
      <c r="A366" s="5">
        <v>42890.78125</v>
      </c>
      <c r="B366" s="6">
        <v>8698.7861328125</v>
      </c>
      <c r="C366" s="6">
        <v>3762.80200195313</v>
      </c>
    </row>
    <row r="367" spans="1:3" ht="12.75">
      <c r="A367" s="5">
        <v>42890.791666666664</v>
      </c>
      <c r="B367" s="6">
        <v>8707.998046875</v>
      </c>
      <c r="C367" s="6">
        <v>3519.19604492188</v>
      </c>
    </row>
    <row r="368" spans="1:3" ht="12.75">
      <c r="A368" s="5">
        <v>42890.80208333333</v>
      </c>
      <c r="B368" s="6">
        <v>8765.5966796875</v>
      </c>
      <c r="C368" s="6">
        <v>2694.35693359375</v>
      </c>
    </row>
    <row r="369" spans="1:3" ht="12.75">
      <c r="A369" s="5">
        <v>42890.8125</v>
      </c>
      <c r="B369" s="6">
        <v>8754.54296875</v>
      </c>
      <c r="C369" s="6">
        <v>2623.77734375</v>
      </c>
    </row>
    <row r="370" spans="1:3" ht="12.75">
      <c r="A370" s="5">
        <v>42890.822916666664</v>
      </c>
      <c r="B370" s="6">
        <v>8739.345703125</v>
      </c>
      <c r="C370" s="6">
        <v>2665.3701171875</v>
      </c>
    </row>
    <row r="371" spans="1:3" ht="12.75">
      <c r="A371" s="5">
        <v>42890.83333333333</v>
      </c>
      <c r="B371" s="6">
        <v>8734.85546875</v>
      </c>
      <c r="C371" s="6">
        <v>2766.77978515625</v>
      </c>
    </row>
    <row r="372" spans="1:3" ht="12.75">
      <c r="A372" s="5">
        <v>42890.84375</v>
      </c>
      <c r="B372" s="6">
        <v>8592.99609375</v>
      </c>
      <c r="C372" s="6">
        <v>3735.7431640625</v>
      </c>
    </row>
    <row r="373" spans="1:3" ht="12.75">
      <c r="A373" s="5">
        <v>42890.854166666664</v>
      </c>
      <c r="B373" s="6">
        <v>8570.173828125</v>
      </c>
      <c r="C373" s="6">
        <v>3862.53466796875</v>
      </c>
    </row>
    <row r="374" spans="1:3" ht="12.75">
      <c r="A374" s="5">
        <v>42890.86458333333</v>
      </c>
      <c r="B374" s="6">
        <v>8575.3095703125</v>
      </c>
      <c r="C374" s="6">
        <v>3898.95263671875</v>
      </c>
    </row>
    <row r="375" spans="1:3" ht="12.75">
      <c r="A375" s="5">
        <v>42890.875</v>
      </c>
      <c r="B375" s="6">
        <v>8550.5908203125</v>
      </c>
      <c r="C375" s="6">
        <v>3875.36450195313</v>
      </c>
    </row>
    <row r="376" spans="1:3" ht="12.75">
      <c r="A376" s="5">
        <v>42890.885416666664</v>
      </c>
      <c r="B376" s="6">
        <v>8519.107421875</v>
      </c>
      <c r="C376" s="6">
        <v>3813.86303710938</v>
      </c>
    </row>
    <row r="377" spans="1:3" ht="12.75">
      <c r="A377" s="5">
        <v>42890.89583333333</v>
      </c>
      <c r="B377" s="6">
        <v>8578.8759765625</v>
      </c>
      <c r="C377" s="6">
        <v>3778.18994140625</v>
      </c>
    </row>
    <row r="378" spans="1:3" ht="12.75">
      <c r="A378" s="5">
        <v>42890.90625</v>
      </c>
      <c r="B378" s="6">
        <v>8543.8828125</v>
      </c>
      <c r="C378" s="6">
        <v>3855.32006835938</v>
      </c>
    </row>
    <row r="379" spans="1:3" ht="12.75">
      <c r="A379" s="5">
        <v>42890.916666666664</v>
      </c>
      <c r="B379" s="6">
        <v>8477.5654296875</v>
      </c>
      <c r="C379" s="6">
        <v>4056.74658203125</v>
      </c>
    </row>
    <row r="380" spans="1:3" ht="12.75">
      <c r="A380" s="5">
        <v>42890.92708333333</v>
      </c>
      <c r="B380" s="6">
        <v>8387.884765625</v>
      </c>
      <c r="C380" s="6">
        <v>4410.05810546875</v>
      </c>
    </row>
    <row r="381" spans="1:3" ht="12.75">
      <c r="A381" s="5">
        <v>42890.9375</v>
      </c>
      <c r="B381" s="6">
        <v>8211.125</v>
      </c>
      <c r="C381" s="6">
        <v>4470.44921875</v>
      </c>
    </row>
    <row r="382" spans="1:3" ht="12.75">
      <c r="A382" s="5">
        <v>42890.947916666664</v>
      </c>
      <c r="B382" s="6">
        <v>8085.66943359375</v>
      </c>
      <c r="C382" s="6">
        <v>4530.96142578125</v>
      </c>
    </row>
    <row r="383" spans="1:3" ht="12.75">
      <c r="A383" s="5">
        <v>42890.95833333333</v>
      </c>
      <c r="B383" s="6">
        <v>7872.3017578125</v>
      </c>
      <c r="C383" s="6">
        <v>4644.267578125</v>
      </c>
    </row>
    <row r="384" spans="1:3" ht="12.75">
      <c r="A384" s="5">
        <v>42890.96875</v>
      </c>
      <c r="B384" s="6">
        <v>7629.939453125</v>
      </c>
      <c r="C384" s="6">
        <v>4791.62548828125</v>
      </c>
    </row>
    <row r="385" spans="1:3" ht="12.75">
      <c r="A385" s="5">
        <v>42890.979166666664</v>
      </c>
      <c r="B385" s="6">
        <v>7380.56591796875</v>
      </c>
      <c r="C385" s="6">
        <v>4763.7890625</v>
      </c>
    </row>
    <row r="386" spans="1:3" ht="12.75">
      <c r="A386" s="5">
        <v>42890.98958333333</v>
      </c>
      <c r="B386" s="6">
        <v>7165.052734375</v>
      </c>
      <c r="C386" s="6">
        <v>4745.20361328125</v>
      </c>
    </row>
    <row r="387" spans="1:3" ht="12.75">
      <c r="A387" s="5">
        <v>42891</v>
      </c>
      <c r="B387" s="6">
        <v>7054.98828125</v>
      </c>
      <c r="C387" s="6">
        <v>4622.86376953125</v>
      </c>
    </row>
    <row r="388" spans="1:3" ht="12.75">
      <c r="A388" s="5">
        <v>42891.010416666664</v>
      </c>
      <c r="B388" s="6">
        <v>6933.70263671875</v>
      </c>
      <c r="C388" s="6">
        <v>4649.0849609375</v>
      </c>
    </row>
    <row r="389" spans="1:3" ht="12.75">
      <c r="A389" s="5">
        <v>42891.02083333333</v>
      </c>
      <c r="B389" s="6">
        <v>6857.552734375</v>
      </c>
      <c r="C389" s="6">
        <v>4647.34814453125</v>
      </c>
    </row>
    <row r="390" spans="1:3" ht="12.75">
      <c r="A390" s="5">
        <v>42891.03125</v>
      </c>
      <c r="B390" s="6">
        <v>6705.6005859375</v>
      </c>
      <c r="C390" s="6">
        <v>4734.09716796875</v>
      </c>
    </row>
    <row r="391" spans="1:3" ht="12.75">
      <c r="A391" s="5">
        <v>42891.041666666664</v>
      </c>
      <c r="B391" s="6">
        <v>6554.98828125</v>
      </c>
      <c r="C391" s="6">
        <v>4687.30419921875</v>
      </c>
    </row>
    <row r="392" spans="1:3" ht="12.75">
      <c r="A392" s="5">
        <v>42891.05208333333</v>
      </c>
      <c r="B392" s="6">
        <v>6442.33984375</v>
      </c>
      <c r="C392" s="6">
        <v>4924.908203125</v>
      </c>
    </row>
    <row r="393" spans="1:3" ht="12.75">
      <c r="A393" s="5">
        <v>42891.0625</v>
      </c>
      <c r="B393" s="6">
        <v>6390.15234375</v>
      </c>
      <c r="C393" s="6">
        <v>4798.98095703125</v>
      </c>
    </row>
    <row r="394" spans="1:3" ht="12.75">
      <c r="A394" s="5">
        <v>42891.072916666664</v>
      </c>
      <c r="B394" s="6">
        <v>6353.69873046875</v>
      </c>
      <c r="C394" s="6">
        <v>4741.28076171875</v>
      </c>
    </row>
    <row r="395" spans="1:3" ht="12.75">
      <c r="A395" s="5">
        <v>42891.08333333333</v>
      </c>
      <c r="B395" s="6">
        <v>6361.15283203125</v>
      </c>
      <c r="C395" s="6">
        <v>4731.2763671875</v>
      </c>
    </row>
    <row r="396" spans="1:3" ht="12.75">
      <c r="A396" s="5">
        <v>42891.09375</v>
      </c>
      <c r="B396" s="6">
        <v>6325.6015625</v>
      </c>
      <c r="C396" s="6">
        <v>4917.6103515625</v>
      </c>
    </row>
    <row r="397" spans="1:3" ht="12.75">
      <c r="A397" s="5">
        <v>42891.104166666664</v>
      </c>
      <c r="B397" s="6">
        <v>6336.5703125</v>
      </c>
      <c r="C397" s="6">
        <v>5003.64404296875</v>
      </c>
    </row>
    <row r="398" spans="1:3" ht="12.75">
      <c r="A398" s="5">
        <v>42891.11458333333</v>
      </c>
      <c r="B398" s="6">
        <v>6353.6162109375</v>
      </c>
      <c r="C398" s="6">
        <v>5001.78515625</v>
      </c>
    </row>
    <row r="399" spans="1:3" ht="12.75">
      <c r="A399" s="5">
        <v>42891.125</v>
      </c>
      <c r="B399" s="6">
        <v>6309.60009765625</v>
      </c>
      <c r="C399" s="6">
        <v>4993.21337890625</v>
      </c>
    </row>
    <row r="400" spans="1:3" ht="12.75">
      <c r="A400" s="5">
        <v>42891.135416666664</v>
      </c>
      <c r="B400" s="6">
        <v>6276.97265625</v>
      </c>
      <c r="C400" s="6">
        <v>5103.44287109375</v>
      </c>
    </row>
    <row r="401" spans="1:3" ht="12.75">
      <c r="A401" s="5">
        <v>42891.14583333333</v>
      </c>
      <c r="B401" s="6">
        <v>6288.79833984375</v>
      </c>
      <c r="C401" s="6">
        <v>5172.22314453125</v>
      </c>
    </row>
    <row r="402" spans="1:3" ht="12.75">
      <c r="A402" s="5">
        <v>42891.15625</v>
      </c>
      <c r="B402" s="6">
        <v>6301.142578125</v>
      </c>
      <c r="C402" s="6">
        <v>5173.32080078125</v>
      </c>
    </row>
    <row r="403" spans="1:3" ht="12.75">
      <c r="A403" s="5">
        <v>42891.166666666664</v>
      </c>
      <c r="B403" s="6">
        <v>6344.18994140625</v>
      </c>
      <c r="C403" s="6">
        <v>5298.52294921875</v>
      </c>
    </row>
    <row r="404" spans="1:3" ht="12.75">
      <c r="A404" s="5">
        <v>42891.17708333333</v>
      </c>
      <c r="B404" s="6">
        <v>6444.86572265625</v>
      </c>
      <c r="C404" s="6">
        <v>5568.6708984375</v>
      </c>
    </row>
    <row r="405" spans="1:3" ht="12.75">
      <c r="A405" s="5">
        <v>42891.1875</v>
      </c>
      <c r="B405" s="6">
        <v>6526.3818359375</v>
      </c>
      <c r="C405" s="6">
        <v>5697.03369140625</v>
      </c>
    </row>
    <row r="406" spans="1:3" ht="12.75">
      <c r="A406" s="5">
        <v>42891.197916666664</v>
      </c>
      <c r="B406" s="6">
        <v>6650.87353515625</v>
      </c>
      <c r="C406" s="6">
        <v>5800.89111328125</v>
      </c>
    </row>
    <row r="407" spans="1:3" ht="12.75">
      <c r="A407" s="5">
        <v>42891.20833333333</v>
      </c>
      <c r="B407" s="6">
        <v>6803.337890625</v>
      </c>
      <c r="C407" s="6">
        <v>5959.41455078125</v>
      </c>
    </row>
    <row r="408" spans="1:3" ht="12.75">
      <c r="A408" s="5">
        <v>42891.21875</v>
      </c>
      <c r="B408" s="6">
        <v>7010.51513671875</v>
      </c>
      <c r="C408" s="6">
        <v>6051.521484375</v>
      </c>
    </row>
    <row r="409" spans="1:3" ht="12.75">
      <c r="A409" s="5">
        <v>42891.229166666664</v>
      </c>
      <c r="B409" s="6">
        <v>7222.47998046875</v>
      </c>
      <c r="C409" s="6">
        <v>6039.37255859375</v>
      </c>
    </row>
    <row r="410" spans="1:3" ht="12.75">
      <c r="A410" s="5">
        <v>42891.23958333333</v>
      </c>
      <c r="B410" s="6">
        <v>7389.81689453125</v>
      </c>
      <c r="C410" s="6">
        <v>6097.26953125</v>
      </c>
    </row>
    <row r="411" spans="1:3" ht="12.75">
      <c r="A411" s="5">
        <v>42891.25</v>
      </c>
      <c r="B411" s="6">
        <v>7571.28125</v>
      </c>
      <c r="C411" s="6">
        <v>6256.21240234375</v>
      </c>
    </row>
    <row r="412" spans="1:3" ht="12.75">
      <c r="A412" s="5">
        <v>42891.260416666664</v>
      </c>
      <c r="B412" s="6">
        <v>8134.87255859375</v>
      </c>
      <c r="C412" s="6">
        <v>6644.826171875</v>
      </c>
    </row>
    <row r="413" spans="1:3" ht="12.75">
      <c r="A413" s="5">
        <v>42891.27083333333</v>
      </c>
      <c r="B413" s="6">
        <v>8416.5087890625</v>
      </c>
      <c r="C413" s="6">
        <v>6699.3134765625</v>
      </c>
    </row>
    <row r="414" spans="1:3" ht="12.75">
      <c r="A414" s="5">
        <v>42891.28125</v>
      </c>
      <c r="B414" s="6">
        <v>8518.8876953125</v>
      </c>
      <c r="C414" s="6">
        <v>6612.68798828125</v>
      </c>
    </row>
    <row r="415" spans="1:3" ht="12.75">
      <c r="A415" s="5">
        <v>42891.291666666664</v>
      </c>
      <c r="B415" s="6">
        <v>8560.6181640625</v>
      </c>
      <c r="C415" s="6">
        <v>6706.19677734375</v>
      </c>
    </row>
    <row r="416" spans="1:3" ht="12.75">
      <c r="A416" s="5">
        <v>42891.30208333333</v>
      </c>
      <c r="B416" s="6">
        <v>8954.609375</v>
      </c>
      <c r="C416" s="6">
        <v>6747.583984375</v>
      </c>
    </row>
    <row r="417" spans="1:3" ht="12.75">
      <c r="A417" s="5">
        <v>42891.3125</v>
      </c>
      <c r="B417" s="6">
        <v>9166.046875</v>
      </c>
      <c r="C417" s="6">
        <v>6641.69091796875</v>
      </c>
    </row>
    <row r="418" spans="1:3" ht="12.75">
      <c r="A418" s="5">
        <v>42891.322916666664</v>
      </c>
      <c r="B418" s="6">
        <v>9321.1259765625</v>
      </c>
      <c r="C418" s="6">
        <v>6725.9228515625</v>
      </c>
    </row>
    <row r="419" spans="1:3" ht="12.75">
      <c r="A419" s="5">
        <v>42891.33333333333</v>
      </c>
      <c r="B419" s="6">
        <v>9334.638671875</v>
      </c>
      <c r="C419" s="6">
        <v>6686.65771484375</v>
      </c>
    </row>
    <row r="420" spans="1:3" ht="12.75">
      <c r="A420" s="5">
        <v>42891.34375</v>
      </c>
      <c r="B420" s="6">
        <v>9353.8466796875</v>
      </c>
      <c r="C420" s="6">
        <v>6701.369140625</v>
      </c>
    </row>
    <row r="421" spans="1:3" ht="12.75">
      <c r="A421" s="5">
        <v>42891.354166666664</v>
      </c>
      <c r="B421" s="6">
        <v>9335.8828125</v>
      </c>
      <c r="C421" s="6">
        <v>6644.76318359375</v>
      </c>
    </row>
    <row r="422" spans="1:3" ht="12.75">
      <c r="A422" s="5">
        <v>42891.36458333333</v>
      </c>
      <c r="B422" s="6">
        <v>9294.650390625</v>
      </c>
      <c r="C422" s="6">
        <v>6615.572265625</v>
      </c>
    </row>
    <row r="423" spans="1:3" ht="12.75">
      <c r="A423" s="5">
        <v>42891.375</v>
      </c>
      <c r="B423" s="6">
        <v>9238.63671875</v>
      </c>
      <c r="C423" s="6">
        <v>6466.140625</v>
      </c>
    </row>
    <row r="424" spans="1:3" ht="12.75">
      <c r="A424" s="5">
        <v>42891.385416666664</v>
      </c>
      <c r="B424" s="6">
        <v>9246.05078125</v>
      </c>
      <c r="C424" s="6">
        <v>6468.9306640625</v>
      </c>
    </row>
    <row r="425" spans="1:3" ht="12.75">
      <c r="A425" s="5">
        <v>42891.39583333333</v>
      </c>
      <c r="B425" s="6">
        <v>9288.431640625</v>
      </c>
      <c r="C425" s="6">
        <v>6361.28173828125</v>
      </c>
    </row>
    <row r="426" spans="1:3" ht="12.75">
      <c r="A426" s="5">
        <v>42891.40625</v>
      </c>
      <c r="B426" s="6">
        <v>9252.3466796875</v>
      </c>
      <c r="C426" s="6">
        <v>6449.88232421875</v>
      </c>
    </row>
    <row r="427" spans="1:3" ht="12.75">
      <c r="A427" s="5">
        <v>42891.416666666664</v>
      </c>
      <c r="B427" s="6">
        <v>9213.0537109375</v>
      </c>
      <c r="C427" s="6">
        <v>6437.77587890625</v>
      </c>
    </row>
    <row r="428" spans="1:3" ht="12.75">
      <c r="A428" s="5">
        <v>42891.42708333333</v>
      </c>
      <c r="B428" s="6">
        <v>9164.1484375</v>
      </c>
      <c r="C428" s="6">
        <v>6282.89892578125</v>
      </c>
    </row>
    <row r="429" spans="1:3" ht="12.75">
      <c r="A429" s="5">
        <v>42891.4375</v>
      </c>
      <c r="B429" s="6">
        <v>9107.7392578125</v>
      </c>
      <c r="C429" s="6">
        <v>6323.8115234375</v>
      </c>
    </row>
    <row r="430" spans="1:3" ht="12.75">
      <c r="A430" s="5">
        <v>42891.447916666664</v>
      </c>
      <c r="B430" s="6">
        <v>9078.02734375</v>
      </c>
      <c r="C430" s="6">
        <v>6338.7216796875</v>
      </c>
    </row>
    <row r="431" spans="1:3" ht="12.75">
      <c r="A431" s="5">
        <v>42891.45833333333</v>
      </c>
      <c r="B431" s="6">
        <v>9017.3271484375</v>
      </c>
      <c r="C431" s="6">
        <v>6229.19189453125</v>
      </c>
    </row>
    <row r="432" spans="1:3" ht="12.75">
      <c r="A432" s="5">
        <v>42891.46875</v>
      </c>
      <c r="B432" s="6">
        <v>9105.2294921875</v>
      </c>
      <c r="C432" s="6">
        <v>6282.42041015625</v>
      </c>
    </row>
    <row r="433" spans="1:3" ht="12.75">
      <c r="A433" s="5">
        <v>42891.479166666664</v>
      </c>
      <c r="B433" s="6">
        <v>9121.2890625</v>
      </c>
      <c r="C433" s="6">
        <v>6340.43359375</v>
      </c>
    </row>
    <row r="434" spans="1:3" ht="12.75">
      <c r="A434" s="5">
        <v>42891.48958333333</v>
      </c>
      <c r="B434" s="6">
        <v>9035.65625</v>
      </c>
      <c r="C434" s="6">
        <v>6334.365234375</v>
      </c>
    </row>
    <row r="435" spans="1:3" ht="12.75">
      <c r="A435" s="5">
        <v>42891.5</v>
      </c>
      <c r="B435" s="6">
        <v>8939.5439453125</v>
      </c>
      <c r="C435" s="6">
        <v>6304.47314453125</v>
      </c>
    </row>
    <row r="436" spans="1:3" ht="12.75">
      <c r="A436" s="5">
        <v>42891.510416666664</v>
      </c>
      <c r="B436" s="6">
        <v>8977.9990234375</v>
      </c>
      <c r="C436" s="6">
        <v>6404.83349609375</v>
      </c>
    </row>
    <row r="437" spans="1:3" ht="12.75">
      <c r="A437" s="5">
        <v>42891.52083333333</v>
      </c>
      <c r="B437" s="6">
        <v>8974.2880859375</v>
      </c>
      <c r="C437" s="6">
        <v>6536.0361328125</v>
      </c>
    </row>
    <row r="438" spans="1:3" ht="12.75">
      <c r="A438" s="5">
        <v>42891.53125</v>
      </c>
      <c r="B438" s="6">
        <v>8838.240234375</v>
      </c>
      <c r="C438" s="6">
        <v>6507.23486328125</v>
      </c>
    </row>
    <row r="439" spans="1:3" ht="12.75">
      <c r="A439" s="5">
        <v>42891.541666666664</v>
      </c>
      <c r="B439" s="6">
        <v>8769.990234375</v>
      </c>
      <c r="C439" s="6">
        <v>6505.47412109375</v>
      </c>
    </row>
    <row r="440" spans="1:3" ht="12.75">
      <c r="A440" s="5">
        <v>42891.55208333333</v>
      </c>
      <c r="B440" s="6">
        <v>8660.857421875</v>
      </c>
      <c r="C440" s="6">
        <v>6417.36474609375</v>
      </c>
    </row>
    <row r="441" spans="1:3" ht="12.75">
      <c r="A441" s="5">
        <v>42891.5625</v>
      </c>
      <c r="B441" s="6">
        <v>8608.1298828125</v>
      </c>
      <c r="C441" s="6">
        <v>6474.26220703125</v>
      </c>
    </row>
    <row r="442" spans="1:3" ht="12.75">
      <c r="A442" s="5">
        <v>42891.572916666664</v>
      </c>
      <c r="B442" s="6">
        <v>8554.951171875</v>
      </c>
      <c r="C442" s="6">
        <v>6389.1044921875</v>
      </c>
    </row>
    <row r="443" spans="1:3" ht="12.75">
      <c r="A443" s="5">
        <v>42891.58333333333</v>
      </c>
      <c r="B443" s="6">
        <v>8561.6865234375</v>
      </c>
      <c r="C443" s="6">
        <v>6406.10595703125</v>
      </c>
    </row>
    <row r="444" spans="1:3" ht="12.75">
      <c r="A444" s="5">
        <v>42891.59375</v>
      </c>
      <c r="B444" s="6">
        <v>8418.716796875</v>
      </c>
      <c r="C444" s="6">
        <v>6401.60888671875</v>
      </c>
    </row>
    <row r="445" spans="1:3" ht="12.75">
      <c r="A445" s="5">
        <v>42891.604166666664</v>
      </c>
      <c r="B445" s="6">
        <v>8363.5517578125</v>
      </c>
      <c r="C445" s="6">
        <v>6494.8916015625</v>
      </c>
    </row>
    <row r="446" spans="1:3" ht="12.75">
      <c r="A446" s="5">
        <v>42891.61458333333</v>
      </c>
      <c r="B446" s="6">
        <v>8293.85546875</v>
      </c>
      <c r="C446" s="6">
        <v>6463.486328125</v>
      </c>
    </row>
    <row r="447" spans="1:3" ht="12.75">
      <c r="A447" s="5">
        <v>42891.625</v>
      </c>
      <c r="B447" s="6">
        <v>8324.3125</v>
      </c>
      <c r="C447" s="6">
        <v>6461.1767578125</v>
      </c>
    </row>
    <row r="448" spans="1:3" ht="12.75">
      <c r="A448" s="5">
        <v>42891.635416666664</v>
      </c>
      <c r="B448" s="6">
        <v>8341.197265625</v>
      </c>
      <c r="C448" s="6">
        <v>6352.04833984375</v>
      </c>
    </row>
    <row r="449" spans="1:3" ht="12.75">
      <c r="A449" s="5">
        <v>42891.64583333333</v>
      </c>
      <c r="B449" s="6">
        <v>8246.423828125</v>
      </c>
      <c r="C449" s="6">
        <v>6323.60205078125</v>
      </c>
    </row>
    <row r="450" spans="1:3" ht="12.75">
      <c r="A450" s="5">
        <v>42891.65625</v>
      </c>
      <c r="B450" s="6">
        <v>8234.755859375</v>
      </c>
      <c r="C450" s="6">
        <v>6363.9423828125</v>
      </c>
    </row>
    <row r="451" spans="1:3" ht="12.75">
      <c r="A451" s="5">
        <v>42891.666666666664</v>
      </c>
      <c r="B451" s="6">
        <v>8264.3388671875</v>
      </c>
      <c r="C451" s="6">
        <v>6390.14892578125</v>
      </c>
    </row>
    <row r="452" spans="1:3" ht="12.75">
      <c r="A452" s="5">
        <v>42891.67708333333</v>
      </c>
      <c r="B452" s="6">
        <v>8347.095703125</v>
      </c>
      <c r="C452" s="6">
        <v>6371.728515625</v>
      </c>
    </row>
    <row r="453" spans="1:3" ht="12.75">
      <c r="A453" s="5">
        <v>42891.6875</v>
      </c>
      <c r="B453" s="6">
        <v>8292.869140625</v>
      </c>
      <c r="C453" s="6">
        <v>6391.92578125</v>
      </c>
    </row>
    <row r="454" spans="1:3" ht="12.75">
      <c r="A454" s="5">
        <v>42891.697916666664</v>
      </c>
      <c r="B454" s="6">
        <v>8317.8779296875</v>
      </c>
      <c r="C454" s="6">
        <v>6440.060546875</v>
      </c>
    </row>
    <row r="455" spans="1:3" ht="12.75">
      <c r="A455" s="5">
        <v>42891.70833333333</v>
      </c>
      <c r="B455" s="6">
        <v>8375.9345703125</v>
      </c>
      <c r="C455" s="6">
        <v>6466.39404296875</v>
      </c>
    </row>
    <row r="456" spans="1:3" ht="12.75">
      <c r="A456" s="5">
        <v>42891.71875</v>
      </c>
      <c r="B456" s="6">
        <v>8396.443359375</v>
      </c>
      <c r="C456" s="6">
        <v>6647.72509765625</v>
      </c>
    </row>
    <row r="457" spans="1:3" ht="12.75">
      <c r="A457" s="5">
        <v>42891.729166666664</v>
      </c>
      <c r="B457" s="6">
        <v>8423.8974609375</v>
      </c>
      <c r="C457" s="6">
        <v>6525.572265625</v>
      </c>
    </row>
    <row r="458" spans="1:3" ht="12.75">
      <c r="A458" s="5">
        <v>42891.73958333333</v>
      </c>
      <c r="B458" s="6">
        <v>8314.3125</v>
      </c>
      <c r="C458" s="6">
        <v>6590.93798828125</v>
      </c>
    </row>
    <row r="459" spans="1:3" ht="12.75">
      <c r="A459" s="5">
        <v>42891.75</v>
      </c>
      <c r="B459" s="6">
        <v>8338.8740234375</v>
      </c>
      <c r="C459" s="6">
        <v>6560.24169921875</v>
      </c>
    </row>
    <row r="460" spans="1:3" ht="12.75">
      <c r="A460" s="5">
        <v>42891.760416666664</v>
      </c>
      <c r="B460" s="6">
        <v>8213.9541015625</v>
      </c>
      <c r="C460" s="6">
        <v>6591.45361328125</v>
      </c>
    </row>
    <row r="461" spans="1:3" ht="12.75">
      <c r="A461" s="5">
        <v>42891.77083333333</v>
      </c>
      <c r="B461" s="6">
        <v>8196.3037109375</v>
      </c>
      <c r="C461" s="6">
        <v>6584.3916015625</v>
      </c>
    </row>
    <row r="462" spans="1:3" ht="12.75">
      <c r="A462" s="5">
        <v>42891.78125</v>
      </c>
      <c r="B462" s="6">
        <v>8207.7763671875</v>
      </c>
      <c r="C462" s="6">
        <v>6607.951171875</v>
      </c>
    </row>
    <row r="463" spans="1:3" ht="12.75">
      <c r="A463" s="5">
        <v>42891.791666666664</v>
      </c>
      <c r="B463" s="6">
        <v>8210.6484375</v>
      </c>
      <c r="C463" s="6">
        <v>6651.03515625</v>
      </c>
    </row>
    <row r="464" spans="1:3" ht="12.75">
      <c r="A464" s="5">
        <v>42891.80208333333</v>
      </c>
      <c r="B464" s="6">
        <v>8201.806640625</v>
      </c>
      <c r="C464" s="6">
        <v>6696.27001953125</v>
      </c>
    </row>
    <row r="465" spans="1:3" ht="12.75">
      <c r="A465" s="5">
        <v>42891.8125</v>
      </c>
      <c r="B465" s="6">
        <v>8195.4990234375</v>
      </c>
      <c r="C465" s="6">
        <v>6750.1650390625</v>
      </c>
    </row>
    <row r="466" spans="1:3" ht="12.75">
      <c r="A466" s="5">
        <v>42891.822916666664</v>
      </c>
      <c r="B466" s="6">
        <v>8234.6767578125</v>
      </c>
      <c r="C466" s="6">
        <v>6688.45068359375</v>
      </c>
    </row>
    <row r="467" spans="1:3" ht="12.75">
      <c r="A467" s="5">
        <v>42891.83333333333</v>
      </c>
      <c r="B467" s="6">
        <v>8248.5361328125</v>
      </c>
      <c r="C467" s="6">
        <v>6655.1181640625</v>
      </c>
    </row>
    <row r="468" spans="1:3" ht="12.75">
      <c r="A468" s="5">
        <v>42891.84375</v>
      </c>
      <c r="B468" s="6">
        <v>8170.90576171875</v>
      </c>
      <c r="C468" s="6">
        <v>6561.0537109375</v>
      </c>
    </row>
    <row r="469" spans="1:3" ht="12.75">
      <c r="A469" s="5">
        <v>42891.854166666664</v>
      </c>
      <c r="B469" s="6">
        <v>8281.650390625</v>
      </c>
      <c r="C469" s="6">
        <v>6522.52294921875</v>
      </c>
    </row>
    <row r="470" spans="1:3" ht="12.75">
      <c r="A470" s="5">
        <v>42891.86458333333</v>
      </c>
      <c r="B470" s="6">
        <v>8306.5107421875</v>
      </c>
      <c r="C470" s="6">
        <v>6475.94580078125</v>
      </c>
    </row>
    <row r="471" spans="1:3" ht="12.75">
      <c r="A471" s="5">
        <v>42891.875</v>
      </c>
      <c r="B471" s="6">
        <v>8302.4296875</v>
      </c>
      <c r="C471" s="6">
        <v>6425.23583984375</v>
      </c>
    </row>
    <row r="472" spans="1:3" ht="12.75">
      <c r="A472" s="5">
        <v>42891.885416666664</v>
      </c>
      <c r="B472" s="6">
        <v>8455.2158203125</v>
      </c>
      <c r="C472" s="6">
        <v>6434.92138671875</v>
      </c>
    </row>
    <row r="473" spans="1:3" ht="12.75">
      <c r="A473" s="5">
        <v>42891.89583333333</v>
      </c>
      <c r="B473" s="6">
        <v>8631.50390625</v>
      </c>
      <c r="C473" s="6">
        <v>6502.68212890625</v>
      </c>
    </row>
    <row r="474" spans="1:3" ht="12.75">
      <c r="A474" s="5">
        <v>42891.90625</v>
      </c>
      <c r="B474" s="6">
        <v>8467.2880859375</v>
      </c>
      <c r="C474" s="6">
        <v>6467.0771484375</v>
      </c>
    </row>
    <row r="475" spans="1:3" ht="12.75">
      <c r="A475" s="5">
        <v>42891.916666666664</v>
      </c>
      <c r="B475" s="6">
        <v>8276.5751953125</v>
      </c>
      <c r="C475" s="6">
        <v>6382.599609375</v>
      </c>
    </row>
    <row r="476" spans="1:3" ht="12.75">
      <c r="A476" s="5">
        <v>42891.92708333333</v>
      </c>
      <c r="B476" s="6">
        <v>7732.92138671875</v>
      </c>
      <c r="C476" s="6">
        <v>5891.447265625</v>
      </c>
    </row>
    <row r="477" spans="1:3" ht="12.75">
      <c r="A477" s="5">
        <v>42891.9375</v>
      </c>
      <c r="B477" s="6">
        <v>7454.79931640625</v>
      </c>
      <c r="C477" s="6">
        <v>5634.3125</v>
      </c>
    </row>
    <row r="478" spans="1:3" ht="12.75">
      <c r="A478" s="5">
        <v>42891.947916666664</v>
      </c>
      <c r="B478" s="6">
        <v>7393.4638671875</v>
      </c>
      <c r="C478" s="6">
        <v>5765.56103515625</v>
      </c>
    </row>
    <row r="479" spans="1:3" ht="12.75">
      <c r="A479" s="5">
        <v>42891.95833333333</v>
      </c>
      <c r="B479" s="6">
        <v>7280.25439453125</v>
      </c>
      <c r="C479" s="6">
        <v>5942.423828125</v>
      </c>
    </row>
    <row r="480" spans="1:3" ht="12.75">
      <c r="A480" s="5">
        <v>42891.96875</v>
      </c>
      <c r="B480" s="6">
        <v>7453.3125</v>
      </c>
      <c r="C480" s="6">
        <v>6225.7734375</v>
      </c>
    </row>
    <row r="481" spans="1:3" ht="12.75">
      <c r="A481" s="5">
        <v>42891.979166666664</v>
      </c>
      <c r="B481" s="6">
        <v>7356.0634765625</v>
      </c>
      <c r="C481" s="6">
        <v>6280.607421875</v>
      </c>
    </row>
    <row r="482" spans="1:3" ht="12.75">
      <c r="A482" s="5">
        <v>42891.98958333333</v>
      </c>
      <c r="B482" s="6">
        <v>7229.02197265625</v>
      </c>
      <c r="C482" s="6">
        <v>6300.5400390625</v>
      </c>
    </row>
    <row r="483" spans="1:3" ht="12.75">
      <c r="A483" s="5">
        <v>42892</v>
      </c>
      <c r="B483" s="6">
        <v>7046.333984375</v>
      </c>
      <c r="C483" s="6">
        <v>6232.287109375</v>
      </c>
    </row>
    <row r="484" spans="1:3" ht="12.75">
      <c r="A484" s="5">
        <v>42892.010416666664</v>
      </c>
      <c r="B484" s="6">
        <v>6930.080078125</v>
      </c>
      <c r="C484" s="6">
        <v>6034.1259765625</v>
      </c>
    </row>
    <row r="485" spans="1:3" ht="12.75">
      <c r="A485" s="5">
        <v>42892.02083333333</v>
      </c>
      <c r="B485" s="6">
        <v>6813.552734375</v>
      </c>
      <c r="C485" s="6">
        <v>5851.302734375</v>
      </c>
    </row>
    <row r="486" spans="1:3" ht="12.75">
      <c r="A486" s="5">
        <v>42892.03125</v>
      </c>
      <c r="B486" s="6">
        <v>6711.5595703125</v>
      </c>
      <c r="C486" s="6">
        <v>5855.0849609375</v>
      </c>
    </row>
    <row r="487" spans="1:3" ht="12.75">
      <c r="A487" s="5">
        <v>42892.041666666664</v>
      </c>
      <c r="B487" s="6">
        <v>6599.78125</v>
      </c>
      <c r="C487" s="6">
        <v>5888.97119140625</v>
      </c>
    </row>
    <row r="488" spans="1:3" ht="12.75">
      <c r="A488" s="5">
        <v>42892.05208333333</v>
      </c>
      <c r="B488" s="6">
        <v>6570.58642578125</v>
      </c>
      <c r="C488" s="6">
        <v>5965.9423828125</v>
      </c>
    </row>
    <row r="489" spans="1:3" ht="12.75">
      <c r="A489" s="5">
        <v>42892.0625</v>
      </c>
      <c r="B489" s="6">
        <v>6454.6640625</v>
      </c>
      <c r="C489" s="6">
        <v>5886.95947265625</v>
      </c>
    </row>
    <row r="490" spans="1:3" ht="12.75">
      <c r="A490" s="5">
        <v>42892.072916666664</v>
      </c>
      <c r="B490" s="6">
        <v>6353.94921875</v>
      </c>
      <c r="C490" s="6">
        <v>5895.423828125</v>
      </c>
    </row>
    <row r="491" spans="1:3" ht="12.75">
      <c r="A491" s="5">
        <v>42892.08333333333</v>
      </c>
      <c r="B491" s="6">
        <v>6286.09130859375</v>
      </c>
      <c r="C491" s="6">
        <v>5914.23876953125</v>
      </c>
    </row>
    <row r="492" spans="1:3" ht="12.75">
      <c r="A492" s="5">
        <v>42892.09375</v>
      </c>
      <c r="B492" s="6">
        <v>6169.3369140625</v>
      </c>
      <c r="C492" s="6">
        <v>5882.90869140625</v>
      </c>
    </row>
    <row r="493" spans="1:3" ht="12.75">
      <c r="A493" s="5">
        <v>42892.104166666664</v>
      </c>
      <c r="B493" s="6">
        <v>6167.03662109375</v>
      </c>
      <c r="C493" s="6">
        <v>5856.4150390625</v>
      </c>
    </row>
    <row r="494" spans="1:3" ht="12.75">
      <c r="A494" s="5">
        <v>42892.11458333333</v>
      </c>
      <c r="B494" s="6">
        <v>6111.7236328125</v>
      </c>
      <c r="C494" s="6">
        <v>5909.4228515625</v>
      </c>
    </row>
    <row r="495" spans="1:3" ht="12.75">
      <c r="A495" s="5">
        <v>42892.125</v>
      </c>
      <c r="B495" s="6">
        <v>6144.7119140625</v>
      </c>
      <c r="C495" s="6">
        <v>5869.9150390625</v>
      </c>
    </row>
    <row r="496" spans="1:3" ht="12.75">
      <c r="A496" s="5">
        <v>42892.135416666664</v>
      </c>
      <c r="B496" s="6">
        <v>6128.69140625</v>
      </c>
      <c r="C496" s="6">
        <v>5782.9287109375</v>
      </c>
    </row>
    <row r="497" spans="1:3" ht="12.75">
      <c r="A497" s="5">
        <v>42892.14583333333</v>
      </c>
      <c r="B497" s="6">
        <v>6104.07470703125</v>
      </c>
      <c r="C497" s="6">
        <v>5778.8486328125</v>
      </c>
    </row>
    <row r="498" spans="1:3" ht="12.75">
      <c r="A498" s="5">
        <v>42892.15625</v>
      </c>
      <c r="B498" s="6">
        <v>6164.0205078125</v>
      </c>
      <c r="C498" s="6">
        <v>5826.7763671875</v>
      </c>
    </row>
    <row r="499" spans="1:3" ht="12.75">
      <c r="A499" s="5">
        <v>42892.166666666664</v>
      </c>
      <c r="B499" s="6">
        <v>6143.01953125</v>
      </c>
      <c r="C499" s="6">
        <v>5853.80859375</v>
      </c>
    </row>
    <row r="500" spans="1:3" ht="12.75">
      <c r="A500" s="5">
        <v>42892.17708333333</v>
      </c>
      <c r="B500" s="6">
        <v>6044.87744140625</v>
      </c>
      <c r="C500" s="6">
        <v>5804.68798828125</v>
      </c>
    </row>
    <row r="501" spans="1:3" ht="12.75">
      <c r="A501" s="5">
        <v>42892.1875</v>
      </c>
      <c r="B501" s="6">
        <v>6054.025390625</v>
      </c>
      <c r="C501" s="6">
        <v>5807.8623046875</v>
      </c>
    </row>
    <row r="502" spans="1:3" ht="12.75">
      <c r="A502" s="5">
        <v>42892.197916666664</v>
      </c>
      <c r="B502" s="6">
        <v>6100.15771484375</v>
      </c>
      <c r="C502" s="6">
        <v>5816.96142578125</v>
      </c>
    </row>
    <row r="503" spans="1:3" ht="12.75">
      <c r="A503" s="5">
        <v>42892.20833333333</v>
      </c>
      <c r="B503" s="6">
        <v>6181.16455078125</v>
      </c>
      <c r="C503" s="6">
        <v>5826.005859375</v>
      </c>
    </row>
    <row r="504" spans="1:3" ht="12.75">
      <c r="A504" s="5">
        <v>42892.21875</v>
      </c>
      <c r="B504" s="6">
        <v>6328.96875</v>
      </c>
      <c r="C504" s="6">
        <v>6023.6171875</v>
      </c>
    </row>
    <row r="505" spans="1:3" ht="12.75">
      <c r="A505" s="5">
        <v>42892.229166666664</v>
      </c>
      <c r="B505" s="6">
        <v>6514.12060546875</v>
      </c>
      <c r="C505" s="6">
        <v>6122.70849609375</v>
      </c>
    </row>
    <row r="506" spans="1:3" ht="12.75">
      <c r="A506" s="5">
        <v>42892.23958333333</v>
      </c>
      <c r="B506" s="6">
        <v>6672.4013671875</v>
      </c>
      <c r="C506" s="6">
        <v>6093.24462890625</v>
      </c>
    </row>
    <row r="507" spans="1:3" ht="12.75">
      <c r="A507" s="5">
        <v>42892.25</v>
      </c>
      <c r="B507" s="6">
        <v>6809.5029296875</v>
      </c>
      <c r="C507" s="6">
        <v>6059.91357421875</v>
      </c>
    </row>
    <row r="508" spans="1:3" ht="12.75">
      <c r="A508" s="5">
        <v>42892.260416666664</v>
      </c>
      <c r="B508" s="6">
        <v>7090.87109375</v>
      </c>
      <c r="C508" s="6">
        <v>6132.04736328125</v>
      </c>
    </row>
    <row r="509" spans="1:3" ht="12.75">
      <c r="A509" s="5">
        <v>42892.27083333333</v>
      </c>
      <c r="B509" s="6">
        <v>7354.3466796875</v>
      </c>
      <c r="C509" s="6">
        <v>6126.6748046875</v>
      </c>
    </row>
    <row r="510" spans="1:3" ht="12.75">
      <c r="A510" s="5">
        <v>42892.28125</v>
      </c>
      <c r="B510" s="6">
        <v>7491.5556640625</v>
      </c>
      <c r="C510" s="6">
        <v>5992.33642578125</v>
      </c>
    </row>
    <row r="511" spans="1:3" ht="12.75">
      <c r="A511" s="5">
        <v>42892.291666666664</v>
      </c>
      <c r="B511" s="6">
        <v>7708.7001953125</v>
      </c>
      <c r="C511" s="6">
        <v>6025.8466796875</v>
      </c>
    </row>
    <row r="512" spans="1:3" ht="12.75">
      <c r="A512" s="5">
        <v>42892.30208333333</v>
      </c>
      <c r="B512" s="6">
        <v>8051.23291015625</v>
      </c>
      <c r="C512" s="6">
        <v>6021.73681640625</v>
      </c>
    </row>
    <row r="513" spans="1:3" ht="12.75">
      <c r="A513" s="5">
        <v>42892.3125</v>
      </c>
      <c r="B513" s="6">
        <v>8208.7392578125</v>
      </c>
      <c r="C513" s="6">
        <v>5975.15771484375</v>
      </c>
    </row>
    <row r="514" spans="1:3" ht="12.75">
      <c r="A514" s="5">
        <v>42892.322916666664</v>
      </c>
      <c r="B514" s="6">
        <v>8269.84765625</v>
      </c>
      <c r="C514" s="6">
        <v>5986.23193359375</v>
      </c>
    </row>
    <row r="515" spans="1:3" ht="12.75">
      <c r="A515" s="5">
        <v>42892.33333333333</v>
      </c>
      <c r="B515" s="6">
        <v>8290.4716796875</v>
      </c>
      <c r="C515" s="6">
        <v>5921.14111328125</v>
      </c>
    </row>
    <row r="516" spans="1:3" ht="12.75">
      <c r="A516" s="5">
        <v>42892.34375</v>
      </c>
      <c r="B516" s="6">
        <v>8484.9033203125</v>
      </c>
      <c r="C516" s="6">
        <v>5765.48974609375</v>
      </c>
    </row>
    <row r="517" spans="1:3" ht="12.75">
      <c r="A517" s="5">
        <v>42892.354166666664</v>
      </c>
      <c r="B517" s="6">
        <v>8595.337890625</v>
      </c>
      <c r="C517" s="6">
        <v>5708.94580078125</v>
      </c>
    </row>
    <row r="518" spans="1:3" ht="12.75">
      <c r="A518" s="5">
        <v>42892.36458333333</v>
      </c>
      <c r="B518" s="6">
        <v>8582.2119140625</v>
      </c>
      <c r="C518" s="6">
        <v>5652.7177734375</v>
      </c>
    </row>
    <row r="519" spans="1:3" ht="12.75">
      <c r="A519" s="5">
        <v>42892.375</v>
      </c>
      <c r="B519" s="6">
        <v>8611.349609375</v>
      </c>
      <c r="C519" s="6">
        <v>5648.71875</v>
      </c>
    </row>
    <row r="520" spans="1:3" ht="12.75">
      <c r="A520" s="5">
        <v>42892.385416666664</v>
      </c>
      <c r="B520" s="6">
        <v>8598.39453125</v>
      </c>
      <c r="C520" s="6">
        <v>5823.517578125</v>
      </c>
    </row>
    <row r="521" spans="1:3" ht="12.75">
      <c r="A521" s="5">
        <v>42892.39583333333</v>
      </c>
      <c r="B521" s="6">
        <v>8596.791015625</v>
      </c>
      <c r="C521" s="6">
        <v>5795.2294921875</v>
      </c>
    </row>
    <row r="522" spans="1:3" ht="12.75">
      <c r="A522" s="5">
        <v>42892.40625</v>
      </c>
      <c r="B522" s="6">
        <v>8602.7470703125</v>
      </c>
      <c r="C522" s="6">
        <v>5755.591796875</v>
      </c>
    </row>
    <row r="523" spans="1:3" ht="12.75">
      <c r="A523" s="5">
        <v>42892.416666666664</v>
      </c>
      <c r="B523" s="6">
        <v>8655.265625</v>
      </c>
      <c r="C523" s="6">
        <v>5592.0830078125</v>
      </c>
    </row>
    <row r="524" spans="1:3" ht="12.75">
      <c r="A524" s="5">
        <v>42892.42708333333</v>
      </c>
      <c r="B524" s="6">
        <v>8694.208984375</v>
      </c>
      <c r="C524" s="6">
        <v>5308.2373046875</v>
      </c>
    </row>
    <row r="525" spans="1:3" ht="12.75">
      <c r="A525" s="5">
        <v>42892.4375</v>
      </c>
      <c r="B525" s="6">
        <v>8776.3046875</v>
      </c>
      <c r="C525" s="6">
        <v>5251.63525390625</v>
      </c>
    </row>
    <row r="526" spans="1:3" ht="12.75">
      <c r="A526" s="5">
        <v>42892.447916666664</v>
      </c>
      <c r="B526" s="6">
        <v>8786.5947265625</v>
      </c>
      <c r="C526" s="6">
        <v>5211.92578125</v>
      </c>
    </row>
    <row r="527" spans="1:3" ht="12.75">
      <c r="A527" s="5">
        <v>42892.45833333333</v>
      </c>
      <c r="B527" s="6">
        <v>8801.16015625</v>
      </c>
      <c r="C527" s="6">
        <v>5201.18505859375</v>
      </c>
    </row>
    <row r="528" spans="1:3" ht="12.75">
      <c r="A528" s="5">
        <v>42892.46875</v>
      </c>
      <c r="B528" s="6">
        <v>8798.1162109375</v>
      </c>
      <c r="C528" s="6">
        <v>5186.779296875</v>
      </c>
    </row>
    <row r="529" spans="1:3" ht="12.75">
      <c r="A529" s="5">
        <v>42892.479166666664</v>
      </c>
      <c r="B529" s="6">
        <v>8796.8359375</v>
      </c>
      <c r="C529" s="6">
        <v>5161.25927734375</v>
      </c>
    </row>
    <row r="530" spans="1:3" ht="12.75">
      <c r="A530" s="5">
        <v>42892.48958333333</v>
      </c>
      <c r="B530" s="6">
        <v>8823.826171875</v>
      </c>
      <c r="C530" s="6">
        <v>5098.84765625</v>
      </c>
    </row>
    <row r="531" spans="1:3" ht="12.75">
      <c r="A531" s="5">
        <v>42892.5</v>
      </c>
      <c r="B531" s="6">
        <v>8820.126953125</v>
      </c>
      <c r="C531" s="6">
        <v>5146.4296875</v>
      </c>
    </row>
    <row r="532" spans="1:3" ht="12.75">
      <c r="A532" s="5">
        <v>42892.510416666664</v>
      </c>
      <c r="B532" s="6">
        <v>8882.15234375</v>
      </c>
      <c r="C532" s="6">
        <v>5225.8115234375</v>
      </c>
    </row>
    <row r="533" spans="1:3" ht="12.75">
      <c r="A533" s="5">
        <v>42892.52083333333</v>
      </c>
      <c r="B533" s="6">
        <v>8945.9619140625</v>
      </c>
      <c r="C533" s="6">
        <v>5273.728515625</v>
      </c>
    </row>
    <row r="534" spans="1:3" ht="12.75">
      <c r="A534" s="5">
        <v>42892.53125</v>
      </c>
      <c r="B534" s="6">
        <v>8929.068359375</v>
      </c>
      <c r="C534" s="6">
        <v>5218.41552734375</v>
      </c>
    </row>
    <row r="535" spans="1:3" ht="12.75">
      <c r="A535" s="5">
        <v>42892.541666666664</v>
      </c>
      <c r="B535" s="6">
        <v>8989.9169921875</v>
      </c>
      <c r="C535" s="6">
        <v>5298.0166015625</v>
      </c>
    </row>
    <row r="536" spans="1:3" ht="12.75">
      <c r="A536" s="5">
        <v>42892.55208333333</v>
      </c>
      <c r="B536" s="6">
        <v>8861.8623046875</v>
      </c>
      <c r="C536" s="6">
        <v>5403.97412109375</v>
      </c>
    </row>
    <row r="537" spans="1:3" ht="12.75">
      <c r="A537" s="5">
        <v>42892.5625</v>
      </c>
      <c r="B537" s="6">
        <v>8824.701171875</v>
      </c>
      <c r="C537" s="6">
        <v>5498.1162109375</v>
      </c>
    </row>
    <row r="538" spans="1:3" ht="12.75">
      <c r="A538" s="5">
        <v>42892.572916666664</v>
      </c>
      <c r="B538" s="6">
        <v>8888.8291015625</v>
      </c>
      <c r="C538" s="6">
        <v>5540.3037109375</v>
      </c>
    </row>
    <row r="539" spans="1:3" ht="12.75">
      <c r="A539" s="5">
        <v>42892.58333333333</v>
      </c>
      <c r="B539" s="6">
        <v>8867.900390625</v>
      </c>
      <c r="C539" s="6">
        <v>5402.19775390625</v>
      </c>
    </row>
    <row r="540" spans="1:3" ht="12.75">
      <c r="A540" s="5">
        <v>42892.59375</v>
      </c>
      <c r="B540" s="6">
        <v>8804.814453125</v>
      </c>
      <c r="C540" s="6">
        <v>5308.3583984375</v>
      </c>
    </row>
    <row r="541" spans="1:3" ht="12.75">
      <c r="A541" s="5">
        <v>42892.604166666664</v>
      </c>
      <c r="B541" s="6">
        <v>8763.4140625</v>
      </c>
      <c r="C541" s="6">
        <v>5294.251953125</v>
      </c>
    </row>
    <row r="542" spans="1:3" ht="12.75">
      <c r="A542" s="5">
        <v>42892.61458333333</v>
      </c>
      <c r="B542" s="6">
        <v>8797.2080078125</v>
      </c>
      <c r="C542" s="6">
        <v>5272.2587890625</v>
      </c>
    </row>
    <row r="543" spans="1:3" ht="12.75">
      <c r="A543" s="5">
        <v>42892.625</v>
      </c>
      <c r="B543" s="6">
        <v>8821.0546875</v>
      </c>
      <c r="C543" s="6">
        <v>5287.00830078125</v>
      </c>
    </row>
    <row r="544" spans="1:3" ht="12.75">
      <c r="A544" s="5">
        <v>42892.635416666664</v>
      </c>
      <c r="B544" s="6">
        <v>8731.396484375</v>
      </c>
      <c r="C544" s="6">
        <v>5253.548828125</v>
      </c>
    </row>
    <row r="545" spans="1:3" ht="12.75">
      <c r="A545" s="5">
        <v>42892.64583333333</v>
      </c>
      <c r="B545" s="6">
        <v>8759.96875</v>
      </c>
      <c r="C545" s="6">
        <v>5292.70166015625</v>
      </c>
    </row>
    <row r="546" spans="1:3" ht="12.75">
      <c r="A546" s="5">
        <v>42892.65625</v>
      </c>
      <c r="B546" s="6">
        <v>8796.61328125</v>
      </c>
      <c r="C546" s="6">
        <v>5349.548828125</v>
      </c>
    </row>
    <row r="547" spans="1:3" ht="12.75">
      <c r="A547" s="5">
        <v>42892.666666666664</v>
      </c>
      <c r="B547" s="6">
        <v>8852.4248046875</v>
      </c>
      <c r="C547" s="6">
        <v>5360.63818359375</v>
      </c>
    </row>
    <row r="548" spans="1:3" ht="12.75">
      <c r="A548" s="5">
        <v>42892.67708333333</v>
      </c>
      <c r="B548" s="6">
        <v>8971.5263671875</v>
      </c>
      <c r="C548" s="6">
        <v>5251.61962890625</v>
      </c>
    </row>
    <row r="549" spans="1:3" ht="12.75">
      <c r="A549" s="5">
        <v>42892.6875</v>
      </c>
      <c r="B549" s="6">
        <v>8990.744140625</v>
      </c>
      <c r="C549" s="6">
        <v>5211.5927734375</v>
      </c>
    </row>
    <row r="550" spans="1:3" ht="12.75">
      <c r="A550" s="5">
        <v>42892.697916666664</v>
      </c>
      <c r="B550" s="6">
        <v>9030.7109375</v>
      </c>
      <c r="C550" s="6">
        <v>5129.5234375</v>
      </c>
    </row>
    <row r="551" spans="1:3" ht="12.75">
      <c r="A551" s="5">
        <v>42892.70833333333</v>
      </c>
      <c r="B551" s="6">
        <v>9040.6162109375</v>
      </c>
      <c r="C551" s="6">
        <v>5203.93798828125</v>
      </c>
    </row>
    <row r="552" spans="1:3" ht="12.75">
      <c r="A552" s="5">
        <v>42892.71875</v>
      </c>
      <c r="B552" s="6">
        <v>8983.236328125</v>
      </c>
      <c r="C552" s="6">
        <v>5307.31005859375</v>
      </c>
    </row>
    <row r="553" spans="1:3" ht="12.75">
      <c r="A553" s="5">
        <v>42892.729166666664</v>
      </c>
      <c r="B553" s="6">
        <v>9026.1904296875</v>
      </c>
      <c r="C553" s="6">
        <v>5378.2890625</v>
      </c>
    </row>
    <row r="554" spans="1:3" ht="12.75">
      <c r="A554" s="5">
        <v>42892.73958333333</v>
      </c>
      <c r="B554" s="6">
        <v>9042.931640625</v>
      </c>
      <c r="C554" s="6">
        <v>5438.779296875</v>
      </c>
    </row>
    <row r="555" spans="1:3" ht="12.75">
      <c r="A555" s="5">
        <v>42892.75</v>
      </c>
      <c r="B555" s="6">
        <v>8986.3759765625</v>
      </c>
      <c r="C555" s="6">
        <v>5438.73681640625</v>
      </c>
    </row>
    <row r="556" spans="1:3" ht="12.75">
      <c r="A556" s="5">
        <v>42892.760416666664</v>
      </c>
      <c r="B556" s="6">
        <v>8816.5556640625</v>
      </c>
      <c r="C556" s="6">
        <v>5600.72265625</v>
      </c>
    </row>
    <row r="557" spans="1:3" ht="12.75">
      <c r="A557" s="5">
        <v>42892.77083333333</v>
      </c>
      <c r="B557" s="6">
        <v>8736.2734375</v>
      </c>
      <c r="C557" s="6">
        <v>5763.28857421875</v>
      </c>
    </row>
    <row r="558" spans="1:3" ht="12.75">
      <c r="A558" s="5">
        <v>42892.78125</v>
      </c>
      <c r="B558" s="6">
        <v>8709.3671875</v>
      </c>
      <c r="C558" s="6">
        <v>5871.21337890625</v>
      </c>
    </row>
    <row r="559" spans="1:3" ht="12.75">
      <c r="A559" s="5">
        <v>42892.791666666664</v>
      </c>
      <c r="B559" s="6">
        <v>8683.771484375</v>
      </c>
      <c r="C559" s="6">
        <v>5971.07568359375</v>
      </c>
    </row>
    <row r="560" spans="1:3" ht="12.75">
      <c r="A560" s="5">
        <v>42892.80208333333</v>
      </c>
      <c r="B560" s="6">
        <v>8544.8154296875</v>
      </c>
      <c r="C560" s="6">
        <v>6101.37744140625</v>
      </c>
    </row>
    <row r="561" spans="1:3" ht="12.75">
      <c r="A561" s="5">
        <v>42892.8125</v>
      </c>
      <c r="B561" s="6">
        <v>8527.8984375</v>
      </c>
      <c r="C561" s="6">
        <v>6125.17333984375</v>
      </c>
    </row>
    <row r="562" spans="1:3" ht="12.75">
      <c r="A562" s="5">
        <v>42892.822916666664</v>
      </c>
      <c r="B562" s="6">
        <v>8506.0517578125</v>
      </c>
      <c r="C562" s="6">
        <v>6113.59228515625</v>
      </c>
    </row>
    <row r="563" spans="1:3" ht="12.75">
      <c r="A563" s="5">
        <v>42892.83333333333</v>
      </c>
      <c r="B563" s="6">
        <v>8451.2060546875</v>
      </c>
      <c r="C563" s="6">
        <v>6097.88232421875</v>
      </c>
    </row>
    <row r="564" spans="1:3" ht="12.75">
      <c r="A564" s="5">
        <v>42892.84375</v>
      </c>
      <c r="B564" s="6">
        <v>8334.3076171875</v>
      </c>
      <c r="C564" s="6">
        <v>6137.68896484375</v>
      </c>
    </row>
    <row r="565" spans="1:3" ht="12.75">
      <c r="A565" s="5">
        <v>42892.854166666664</v>
      </c>
      <c r="B565" s="6">
        <v>8306.7373046875</v>
      </c>
      <c r="C565" s="6">
        <v>6145.78955078125</v>
      </c>
    </row>
    <row r="566" spans="1:3" ht="12.75">
      <c r="A566" s="5">
        <v>42892.86458333333</v>
      </c>
      <c r="B566" s="6">
        <v>8258.197265625</v>
      </c>
      <c r="C566" s="6">
        <v>6087.05908203125</v>
      </c>
    </row>
    <row r="567" spans="1:3" ht="12.75">
      <c r="A567" s="5">
        <v>42892.875</v>
      </c>
      <c r="B567" s="6">
        <v>8189.0615234375</v>
      </c>
      <c r="C567" s="6">
        <v>5983.10009765625</v>
      </c>
    </row>
    <row r="568" spans="1:3" ht="12.75">
      <c r="A568" s="5">
        <v>42892.885416666664</v>
      </c>
      <c r="B568" s="6">
        <v>8310.7216796875</v>
      </c>
      <c r="C568" s="6">
        <v>5894.89404296875</v>
      </c>
    </row>
    <row r="569" spans="1:3" ht="12.75">
      <c r="A569" s="5">
        <v>42892.89583333333</v>
      </c>
      <c r="B569" s="6">
        <v>8302.244140625</v>
      </c>
      <c r="C569" s="6">
        <v>5833.90283203125</v>
      </c>
    </row>
    <row r="570" spans="1:3" ht="12.75">
      <c r="A570" s="5">
        <v>42892.90625</v>
      </c>
      <c r="B570" s="6">
        <v>8187.97900390625</v>
      </c>
      <c r="C570" s="6">
        <v>5892.1572265625</v>
      </c>
    </row>
    <row r="571" spans="1:3" ht="12.75">
      <c r="A571" s="5">
        <v>42892.916666666664</v>
      </c>
      <c r="B571" s="6">
        <v>8030.22900390625</v>
      </c>
      <c r="C571" s="6">
        <v>5962.244140625</v>
      </c>
    </row>
    <row r="572" spans="1:3" ht="12.75">
      <c r="A572" s="5">
        <v>42892.92708333333</v>
      </c>
      <c r="B572" s="6">
        <v>7809.908203125</v>
      </c>
      <c r="C572" s="6">
        <v>5792.9501953125</v>
      </c>
    </row>
    <row r="573" spans="1:3" ht="12.75">
      <c r="A573" s="5">
        <v>42892.9375</v>
      </c>
      <c r="B573" s="6">
        <v>7602.21875</v>
      </c>
      <c r="C573" s="6">
        <v>5704.93798828125</v>
      </c>
    </row>
    <row r="574" spans="1:3" ht="12.75">
      <c r="A574" s="5">
        <v>42892.947916666664</v>
      </c>
      <c r="B574" s="6">
        <v>7443.13671875</v>
      </c>
      <c r="C574" s="6">
        <v>5669.50830078125</v>
      </c>
    </row>
    <row r="575" spans="1:3" ht="12.75">
      <c r="A575" s="5">
        <v>42892.95833333333</v>
      </c>
      <c r="B575" s="6">
        <v>7277.72705078125</v>
      </c>
      <c r="C575" s="6">
        <v>5733.55810546875</v>
      </c>
    </row>
    <row r="576" spans="1:3" ht="12.75">
      <c r="A576" s="5">
        <v>42892.96875</v>
      </c>
      <c r="B576" s="6">
        <v>7235.11181640625</v>
      </c>
      <c r="C576" s="6">
        <v>5931.837890625</v>
      </c>
    </row>
    <row r="577" spans="1:3" ht="12.75">
      <c r="A577" s="5">
        <v>42892.979166666664</v>
      </c>
      <c r="B577" s="6">
        <v>7330.2294921875</v>
      </c>
      <c r="C577" s="6">
        <v>5872.896484375</v>
      </c>
    </row>
    <row r="578" spans="1:3" ht="12.75">
      <c r="A578" s="5">
        <v>42892.98958333333</v>
      </c>
      <c r="B578" s="6">
        <v>7161.81396484375</v>
      </c>
      <c r="C578" s="6">
        <v>5888.6611328125</v>
      </c>
    </row>
    <row r="579" spans="1:3" ht="12.75">
      <c r="A579" s="5">
        <v>42893</v>
      </c>
      <c r="B579" s="6">
        <v>6966.78125</v>
      </c>
      <c r="C579" s="6">
        <v>5847.81884765625</v>
      </c>
    </row>
    <row r="580" spans="1:3" ht="12.75">
      <c r="A580" s="5">
        <v>42893.010416666664</v>
      </c>
      <c r="B580" s="6">
        <v>6693.89892578125</v>
      </c>
      <c r="C580" s="6">
        <v>5963.02880859375</v>
      </c>
    </row>
    <row r="581" spans="1:3" ht="12.75">
      <c r="A581" s="5">
        <v>42893.02083333333</v>
      </c>
      <c r="B581" s="6">
        <v>6622.10986328125</v>
      </c>
      <c r="C581" s="6">
        <v>5934.7392578125</v>
      </c>
    </row>
    <row r="582" spans="1:3" ht="12.75">
      <c r="A582" s="5">
        <v>42893.03125</v>
      </c>
      <c r="B582" s="6">
        <v>6462.17626953125</v>
      </c>
      <c r="C582" s="6">
        <v>6011.31982421875</v>
      </c>
    </row>
    <row r="583" spans="1:3" ht="12.75">
      <c r="A583" s="5">
        <v>42893.041666666664</v>
      </c>
      <c r="B583" s="6">
        <v>6345.63037109375</v>
      </c>
      <c r="C583" s="6">
        <v>6016.45361328125</v>
      </c>
    </row>
    <row r="584" spans="1:3" ht="12.75">
      <c r="A584" s="5">
        <v>42893.05208333333</v>
      </c>
      <c r="B584" s="6">
        <v>6241.4169921875</v>
      </c>
      <c r="C584" s="6">
        <v>6083.279296875</v>
      </c>
    </row>
    <row r="585" spans="1:3" ht="12.75">
      <c r="A585" s="5">
        <v>42893.0625</v>
      </c>
      <c r="B585" s="6">
        <v>6136.69189453125</v>
      </c>
      <c r="C585" s="6">
        <v>6051.10205078125</v>
      </c>
    </row>
    <row r="586" spans="1:3" ht="12.75">
      <c r="A586" s="5">
        <v>42893.072916666664</v>
      </c>
      <c r="B586" s="6">
        <v>6115.93408203125</v>
      </c>
      <c r="C586" s="6">
        <v>6060.068359375</v>
      </c>
    </row>
    <row r="587" spans="1:3" ht="12.75">
      <c r="A587" s="5">
        <v>42893.08333333333</v>
      </c>
      <c r="B587" s="6">
        <v>6101.54150390625</v>
      </c>
      <c r="C587" s="6">
        <v>6029.00146484375</v>
      </c>
    </row>
    <row r="588" spans="1:3" ht="12.75">
      <c r="A588" s="5">
        <v>42893.09375</v>
      </c>
      <c r="B588" s="6">
        <v>6020.9189453125</v>
      </c>
      <c r="C588" s="6">
        <v>5914.10693359375</v>
      </c>
    </row>
    <row r="589" spans="1:3" ht="12.75">
      <c r="A589" s="5">
        <v>42893.104166666664</v>
      </c>
      <c r="B589" s="6">
        <v>5960.2939453125</v>
      </c>
      <c r="C589" s="6">
        <v>5894.8818359375</v>
      </c>
    </row>
    <row r="590" spans="1:3" ht="12.75">
      <c r="A590" s="5">
        <v>42893.11458333333</v>
      </c>
      <c r="B590" s="6">
        <v>5996.93408203125</v>
      </c>
      <c r="C590" s="6">
        <v>5975.048828125</v>
      </c>
    </row>
    <row r="591" spans="1:3" ht="12.75">
      <c r="A591" s="5">
        <v>42893.125</v>
      </c>
      <c r="B591" s="6">
        <v>5982.912109375</v>
      </c>
      <c r="C591" s="6">
        <v>5940.46533203125</v>
      </c>
    </row>
    <row r="592" spans="1:3" ht="12.75">
      <c r="A592" s="5">
        <v>42893.135416666664</v>
      </c>
      <c r="B592" s="6">
        <v>5978.69970703125</v>
      </c>
      <c r="C592" s="6">
        <v>5983.44970703125</v>
      </c>
    </row>
    <row r="593" spans="1:3" ht="12.75">
      <c r="A593" s="5">
        <v>42893.14583333333</v>
      </c>
      <c r="B593" s="6">
        <v>5941.08056640625</v>
      </c>
      <c r="C593" s="6">
        <v>5969.54638671875</v>
      </c>
    </row>
    <row r="594" spans="1:3" ht="12.75">
      <c r="A594" s="5">
        <v>42893.15625</v>
      </c>
      <c r="B594" s="6">
        <v>5964.97265625</v>
      </c>
      <c r="C594" s="6">
        <v>5970.01708984375</v>
      </c>
    </row>
    <row r="595" spans="1:3" ht="12.75">
      <c r="A595" s="5">
        <v>42893.166666666664</v>
      </c>
      <c r="B595" s="6">
        <v>6007.51953125</v>
      </c>
      <c r="C595" s="6">
        <v>5998.97216796875</v>
      </c>
    </row>
    <row r="596" spans="1:3" ht="12.75">
      <c r="A596" s="5">
        <v>42893.17708333333</v>
      </c>
      <c r="B596" s="6">
        <v>6045.41162109375</v>
      </c>
      <c r="C596" s="6">
        <v>6076.8447265625</v>
      </c>
    </row>
    <row r="597" spans="1:3" ht="12.75">
      <c r="A597" s="5">
        <v>42893.1875</v>
      </c>
      <c r="B597" s="6">
        <v>6068.8203125</v>
      </c>
      <c r="C597" s="6">
        <v>6126.2763671875</v>
      </c>
    </row>
    <row r="598" spans="1:3" ht="12.75">
      <c r="A598" s="5">
        <v>42893.197916666664</v>
      </c>
      <c r="B598" s="6">
        <v>6123.38671875</v>
      </c>
      <c r="C598" s="6">
        <v>6176.32177734375</v>
      </c>
    </row>
    <row r="599" spans="1:3" ht="12.75">
      <c r="A599" s="5">
        <v>42893.20833333333</v>
      </c>
      <c r="B599" s="6">
        <v>6192.86669921875</v>
      </c>
      <c r="C599" s="6">
        <v>6161.62109375</v>
      </c>
    </row>
    <row r="600" spans="1:3" ht="12.75">
      <c r="A600" s="5">
        <v>42893.21875</v>
      </c>
      <c r="B600" s="6">
        <v>6252.90283203125</v>
      </c>
      <c r="C600" s="6">
        <v>6270.263671875</v>
      </c>
    </row>
    <row r="601" spans="1:3" ht="12.75">
      <c r="A601" s="5">
        <v>42893.229166666664</v>
      </c>
      <c r="B601" s="6">
        <v>6311.9248046875</v>
      </c>
      <c r="C601" s="6">
        <v>6325.67041015625</v>
      </c>
    </row>
    <row r="602" spans="1:3" ht="12.75">
      <c r="A602" s="5">
        <v>42893.23958333333</v>
      </c>
      <c r="B602" s="6">
        <v>6446.0986328125</v>
      </c>
      <c r="C602" s="6">
        <v>6252.009765625</v>
      </c>
    </row>
    <row r="603" spans="1:3" ht="12.75">
      <c r="A603" s="5">
        <v>42893.25</v>
      </c>
      <c r="B603" s="6">
        <v>6635.9228515625</v>
      </c>
      <c r="C603" s="6">
        <v>6113.6181640625</v>
      </c>
    </row>
    <row r="604" spans="1:3" ht="12.75">
      <c r="A604" s="5">
        <v>42893.260416666664</v>
      </c>
      <c r="B604" s="6">
        <v>6853.3525390625</v>
      </c>
      <c r="C604" s="6">
        <v>5867.14306640625</v>
      </c>
    </row>
    <row r="605" spans="1:3" ht="12.75">
      <c r="A605" s="5">
        <v>42893.27083333333</v>
      </c>
      <c r="B605" s="6">
        <v>7079.07568359375</v>
      </c>
      <c r="C605" s="6">
        <v>5760.08935546875</v>
      </c>
    </row>
    <row r="606" spans="1:3" ht="12.75">
      <c r="A606" s="5">
        <v>42893.28125</v>
      </c>
      <c r="B606" s="6">
        <v>7184.15478515625</v>
      </c>
      <c r="C606" s="6">
        <v>5666.46435546875</v>
      </c>
    </row>
    <row r="607" spans="1:3" ht="12.75">
      <c r="A607" s="5">
        <v>42893.291666666664</v>
      </c>
      <c r="B607" s="6">
        <v>7485.2158203125</v>
      </c>
      <c r="C607" s="6">
        <v>5676.5361328125</v>
      </c>
    </row>
    <row r="608" spans="1:3" ht="12.75">
      <c r="A608" s="5">
        <v>42893.30208333333</v>
      </c>
      <c r="B608" s="6">
        <v>7867.39013671875</v>
      </c>
      <c r="C608" s="6">
        <v>5855.052734375</v>
      </c>
    </row>
    <row r="609" spans="1:3" ht="12.75">
      <c r="A609" s="5">
        <v>42893.3125</v>
      </c>
      <c r="B609" s="6">
        <v>8064.626953125</v>
      </c>
      <c r="C609" s="6">
        <v>5808.5498046875</v>
      </c>
    </row>
    <row r="610" spans="1:3" ht="12.75">
      <c r="A610" s="5">
        <v>42893.322916666664</v>
      </c>
      <c r="B610" s="6">
        <v>8181.94384765625</v>
      </c>
      <c r="C610" s="6">
        <v>5678.96484375</v>
      </c>
    </row>
    <row r="611" spans="1:3" ht="12.75">
      <c r="A611" s="5">
        <v>42893.33333333333</v>
      </c>
      <c r="B611" s="6">
        <v>8257.765625</v>
      </c>
      <c r="C611" s="6">
        <v>5667.4658203125</v>
      </c>
    </row>
    <row r="612" spans="1:3" ht="12.75">
      <c r="A612" s="5">
        <v>42893.34375</v>
      </c>
      <c r="B612" s="6">
        <v>8480.3310546875</v>
      </c>
      <c r="C612" s="6">
        <v>5747.08056640625</v>
      </c>
    </row>
    <row r="613" spans="1:3" ht="12.75">
      <c r="A613" s="5">
        <v>42893.354166666664</v>
      </c>
      <c r="B613" s="6">
        <v>8589.0087890625</v>
      </c>
      <c r="C613" s="6">
        <v>5665.48583984375</v>
      </c>
    </row>
    <row r="614" spans="1:3" ht="12.75">
      <c r="A614" s="5">
        <v>42893.36458333333</v>
      </c>
      <c r="B614" s="6">
        <v>8521.759765625</v>
      </c>
      <c r="C614" s="6">
        <v>5667.7666015625</v>
      </c>
    </row>
    <row r="615" spans="1:3" ht="12.75">
      <c r="A615" s="5">
        <v>42893.375</v>
      </c>
      <c r="B615" s="6">
        <v>8543.3095703125</v>
      </c>
      <c r="C615" s="6">
        <v>5610.486328125</v>
      </c>
    </row>
    <row r="616" spans="1:3" ht="12.75">
      <c r="A616" s="5">
        <v>42893.385416666664</v>
      </c>
      <c r="B616" s="6">
        <v>8628.7900390625</v>
      </c>
      <c r="C616" s="6">
        <v>5556.16943359375</v>
      </c>
    </row>
    <row r="617" spans="1:3" ht="12.75">
      <c r="A617" s="5">
        <v>42893.39583333333</v>
      </c>
      <c r="B617" s="6">
        <v>8689.9013671875</v>
      </c>
      <c r="C617" s="6">
        <v>5532.93115234375</v>
      </c>
    </row>
    <row r="618" spans="1:3" ht="12.75">
      <c r="A618" s="5">
        <v>42893.40625</v>
      </c>
      <c r="B618" s="6">
        <v>8720.23828125</v>
      </c>
      <c r="C618" s="6">
        <v>5445.75341796875</v>
      </c>
    </row>
    <row r="619" spans="1:3" ht="12.75">
      <c r="A619" s="5">
        <v>42893.416666666664</v>
      </c>
      <c r="B619" s="6">
        <v>8717.322265625</v>
      </c>
      <c r="C619" s="6">
        <v>5359.82080078125</v>
      </c>
    </row>
    <row r="620" spans="1:3" ht="12.75">
      <c r="A620" s="5">
        <v>42893.42708333333</v>
      </c>
      <c r="B620" s="6">
        <v>8670.423828125</v>
      </c>
      <c r="C620" s="6">
        <v>5159.9169921875</v>
      </c>
    </row>
    <row r="621" spans="1:3" ht="12.75">
      <c r="A621" s="5">
        <v>42893.4375</v>
      </c>
      <c r="B621" s="6">
        <v>8695.9833984375</v>
      </c>
      <c r="C621" s="6">
        <v>5078.16943359375</v>
      </c>
    </row>
    <row r="622" spans="1:3" ht="12.75">
      <c r="A622" s="5">
        <v>42893.447916666664</v>
      </c>
      <c r="B622" s="6">
        <v>8704.7119140625</v>
      </c>
      <c r="C622" s="6">
        <v>4986.48291015625</v>
      </c>
    </row>
    <row r="623" spans="1:3" ht="12.75">
      <c r="A623" s="5">
        <v>42893.45833333333</v>
      </c>
      <c r="B623" s="6">
        <v>8734.6689453125</v>
      </c>
      <c r="C623" s="6">
        <v>4995.84912109375</v>
      </c>
    </row>
    <row r="624" spans="1:3" ht="12.75">
      <c r="A624" s="5">
        <v>42893.46875</v>
      </c>
      <c r="B624" s="6">
        <v>8800.3759765625</v>
      </c>
      <c r="C624" s="6">
        <v>5093.7998046875</v>
      </c>
    </row>
    <row r="625" spans="1:3" ht="12.75">
      <c r="A625" s="5">
        <v>42893.479166666664</v>
      </c>
      <c r="B625" s="6">
        <v>8786.05078125</v>
      </c>
      <c r="C625" s="6">
        <v>5061.14990234375</v>
      </c>
    </row>
    <row r="626" spans="1:3" ht="12.75">
      <c r="A626" s="5">
        <v>42893.48958333333</v>
      </c>
      <c r="B626" s="6">
        <v>8810.53515625</v>
      </c>
      <c r="C626" s="6">
        <v>4987.5380859375</v>
      </c>
    </row>
    <row r="627" spans="1:3" ht="12.75">
      <c r="A627" s="5">
        <v>42893.5</v>
      </c>
      <c r="B627" s="6">
        <v>8752.767578125</v>
      </c>
      <c r="C627" s="6">
        <v>4967.91162109375</v>
      </c>
    </row>
    <row r="628" spans="1:3" ht="12.75">
      <c r="A628" s="5">
        <v>42893.510416666664</v>
      </c>
      <c r="B628" s="6">
        <v>8796.841796875</v>
      </c>
      <c r="C628" s="6">
        <v>4953.92822265625</v>
      </c>
    </row>
    <row r="629" spans="1:3" ht="12.75">
      <c r="A629" s="5">
        <v>42893.52083333333</v>
      </c>
      <c r="B629" s="6">
        <v>8816.78515625</v>
      </c>
      <c r="C629" s="6">
        <v>4962.4013671875</v>
      </c>
    </row>
    <row r="630" spans="1:3" ht="12.75">
      <c r="A630" s="5">
        <v>42893.53125</v>
      </c>
      <c r="B630" s="6">
        <v>8807.384765625</v>
      </c>
      <c r="C630" s="6">
        <v>4966.4912109375</v>
      </c>
    </row>
    <row r="631" spans="1:3" ht="12.75">
      <c r="A631" s="5">
        <v>42893.541666666664</v>
      </c>
      <c r="B631" s="6">
        <v>8665.3251953125</v>
      </c>
      <c r="C631" s="6">
        <v>4940.896484375</v>
      </c>
    </row>
    <row r="632" spans="1:3" ht="12.75">
      <c r="A632" s="5">
        <v>42893.55208333333</v>
      </c>
      <c r="B632" s="6">
        <v>8551.23828125</v>
      </c>
      <c r="C632" s="6">
        <v>4778.78125</v>
      </c>
    </row>
    <row r="633" spans="1:3" ht="12.75">
      <c r="A633" s="5">
        <v>42893.5625</v>
      </c>
      <c r="B633" s="6">
        <v>8531.376953125</v>
      </c>
      <c r="C633" s="6">
        <v>4821.5078125</v>
      </c>
    </row>
    <row r="634" spans="1:3" ht="12.75">
      <c r="A634" s="5">
        <v>42893.572916666664</v>
      </c>
      <c r="B634" s="6">
        <v>8506.1318359375</v>
      </c>
      <c r="C634" s="6">
        <v>4818.87109375</v>
      </c>
    </row>
    <row r="635" spans="1:3" ht="12.75">
      <c r="A635" s="5">
        <v>42893.58333333333</v>
      </c>
      <c r="B635" s="6">
        <v>8513.2314453125</v>
      </c>
      <c r="C635" s="6">
        <v>4791.01708984375</v>
      </c>
    </row>
    <row r="636" spans="1:3" ht="12.75">
      <c r="A636" s="5">
        <v>42893.59375</v>
      </c>
      <c r="B636" s="6">
        <v>8434.9111328125</v>
      </c>
      <c r="C636" s="6">
        <v>5007.6337890625</v>
      </c>
    </row>
    <row r="637" spans="1:3" ht="12.75">
      <c r="A637" s="5">
        <v>42893.604166666664</v>
      </c>
      <c r="B637" s="6">
        <v>8481.7900390625</v>
      </c>
      <c r="C637" s="6">
        <v>5049.44091796875</v>
      </c>
    </row>
    <row r="638" spans="1:3" ht="12.75">
      <c r="A638" s="5">
        <v>42893.61458333333</v>
      </c>
      <c r="B638" s="6">
        <v>8496.3447265625</v>
      </c>
      <c r="C638" s="6">
        <v>5094.87060546875</v>
      </c>
    </row>
    <row r="639" spans="1:3" ht="12.75">
      <c r="A639" s="5">
        <v>42893.625</v>
      </c>
      <c r="B639" s="6">
        <v>8482.65625</v>
      </c>
      <c r="C639" s="6">
        <v>5101.478515625</v>
      </c>
    </row>
    <row r="640" spans="1:3" ht="12.75">
      <c r="A640" s="5">
        <v>42893.635416666664</v>
      </c>
      <c r="B640" s="6">
        <v>8443.1845703125</v>
      </c>
      <c r="C640" s="6">
        <v>5160.67578125</v>
      </c>
    </row>
    <row r="641" spans="1:3" ht="12.75">
      <c r="A641" s="5">
        <v>42893.64583333333</v>
      </c>
      <c r="B641" s="6">
        <v>8475.4970703125</v>
      </c>
      <c r="C641" s="6">
        <v>5155.9970703125</v>
      </c>
    </row>
    <row r="642" spans="1:3" ht="12.75">
      <c r="A642" s="5">
        <v>42893.65625</v>
      </c>
      <c r="B642" s="6">
        <v>8423.82421875</v>
      </c>
      <c r="C642" s="6">
        <v>5172.8486328125</v>
      </c>
    </row>
    <row r="643" spans="1:3" ht="12.75">
      <c r="A643" s="5">
        <v>42893.666666666664</v>
      </c>
      <c r="B643" s="6">
        <v>8392.7177734375</v>
      </c>
      <c r="C643" s="6">
        <v>5110.638671875</v>
      </c>
    </row>
    <row r="644" spans="1:3" ht="12.75">
      <c r="A644" s="5">
        <v>42893.67708333333</v>
      </c>
      <c r="B644" s="6">
        <v>8402.4794921875</v>
      </c>
      <c r="C644" s="6">
        <v>5040.08349609375</v>
      </c>
    </row>
    <row r="645" spans="1:3" ht="12.75">
      <c r="A645" s="5">
        <v>42893.6875</v>
      </c>
      <c r="B645" s="6">
        <v>8379.4912109375</v>
      </c>
      <c r="C645" s="6">
        <v>5006.67578125</v>
      </c>
    </row>
    <row r="646" spans="1:3" ht="12.75">
      <c r="A646" s="5">
        <v>42893.697916666664</v>
      </c>
      <c r="B646" s="6">
        <v>8417.8974609375</v>
      </c>
      <c r="C646" s="6">
        <v>5034.412109375</v>
      </c>
    </row>
    <row r="647" spans="1:3" ht="12.75">
      <c r="A647" s="5">
        <v>42893.70833333333</v>
      </c>
      <c r="B647" s="6">
        <v>8451.0068359375</v>
      </c>
      <c r="C647" s="6">
        <v>5067.72802734375</v>
      </c>
    </row>
    <row r="648" spans="1:3" ht="12.75">
      <c r="A648" s="5">
        <v>42893.71875</v>
      </c>
      <c r="B648" s="6">
        <v>8517.19921875</v>
      </c>
      <c r="C648" s="6">
        <v>5151.87060546875</v>
      </c>
    </row>
    <row r="649" spans="1:3" ht="12.75">
      <c r="A649" s="5">
        <v>42893.729166666664</v>
      </c>
      <c r="B649" s="6">
        <v>8588.076171875</v>
      </c>
      <c r="C649" s="6">
        <v>5300.10107421875</v>
      </c>
    </row>
    <row r="650" spans="1:3" ht="12.75">
      <c r="A650" s="5">
        <v>42893.73958333333</v>
      </c>
      <c r="B650" s="6">
        <v>8571.40625</v>
      </c>
      <c r="C650" s="6">
        <v>5373.59326171875</v>
      </c>
    </row>
    <row r="651" spans="1:3" ht="12.75">
      <c r="A651" s="5">
        <v>42893.75</v>
      </c>
      <c r="B651" s="6">
        <v>8472.646484375</v>
      </c>
      <c r="C651" s="6">
        <v>5441.80517578125</v>
      </c>
    </row>
    <row r="652" spans="1:3" ht="12.75">
      <c r="A652" s="5">
        <v>42893.760416666664</v>
      </c>
      <c r="B652" s="6">
        <v>8306.73828125</v>
      </c>
      <c r="C652" s="6">
        <v>5730.810546875</v>
      </c>
    </row>
    <row r="653" spans="1:3" ht="12.75">
      <c r="A653" s="5">
        <v>42893.77083333333</v>
      </c>
      <c r="B653" s="6">
        <v>8256.162109375</v>
      </c>
      <c r="C653" s="6">
        <v>5884.20751953125</v>
      </c>
    </row>
    <row r="654" spans="1:3" ht="12.75">
      <c r="A654" s="5">
        <v>42893.78125</v>
      </c>
      <c r="B654" s="6">
        <v>8291.787109375</v>
      </c>
      <c r="C654" s="6">
        <v>5804.82421875</v>
      </c>
    </row>
    <row r="655" spans="1:3" ht="12.75">
      <c r="A655" s="5">
        <v>42893.791666666664</v>
      </c>
      <c r="B655" s="6">
        <v>8246.6025390625</v>
      </c>
      <c r="C655" s="6">
        <v>5779.669921875</v>
      </c>
    </row>
    <row r="656" spans="1:3" ht="12.75">
      <c r="A656" s="5">
        <v>42893.80208333333</v>
      </c>
      <c r="B656" s="6">
        <v>8093.4423828125</v>
      </c>
      <c r="C656" s="6">
        <v>5599.208984375</v>
      </c>
    </row>
    <row r="657" spans="1:3" ht="12.75">
      <c r="A657" s="5">
        <v>42893.8125</v>
      </c>
      <c r="B657" s="6">
        <v>8244.841796875</v>
      </c>
      <c r="C657" s="6">
        <v>5616.70361328125</v>
      </c>
    </row>
    <row r="658" spans="1:3" ht="12.75">
      <c r="A658" s="5">
        <v>42893.822916666664</v>
      </c>
      <c r="B658" s="6">
        <v>8373.4990234375</v>
      </c>
      <c r="C658" s="6">
        <v>5565.9599609375</v>
      </c>
    </row>
    <row r="659" spans="1:3" ht="12.75">
      <c r="A659" s="5">
        <v>42893.83333333333</v>
      </c>
      <c r="B659" s="6">
        <v>8390.4208984375</v>
      </c>
      <c r="C659" s="6">
        <v>5521.4921875</v>
      </c>
    </row>
    <row r="660" spans="1:3" ht="12.75">
      <c r="A660" s="5">
        <v>42893.84375</v>
      </c>
      <c r="B660" s="6">
        <v>8417.7822265625</v>
      </c>
      <c r="C660" s="6">
        <v>5387.49853515625</v>
      </c>
    </row>
    <row r="661" spans="1:3" ht="12.75">
      <c r="A661" s="5">
        <v>42893.854166666664</v>
      </c>
      <c r="B661" s="6">
        <v>8463.5546875</v>
      </c>
      <c r="C661" s="6">
        <v>5286.4228515625</v>
      </c>
    </row>
    <row r="662" spans="1:3" ht="12.75">
      <c r="A662" s="5">
        <v>42893.86458333333</v>
      </c>
      <c r="B662" s="6">
        <v>8580.37109375</v>
      </c>
      <c r="C662" s="6">
        <v>5145.11279296875</v>
      </c>
    </row>
    <row r="663" spans="1:3" ht="12.75">
      <c r="A663" s="5">
        <v>42893.875</v>
      </c>
      <c r="B663" s="6">
        <v>8734.3955078125</v>
      </c>
      <c r="C663" s="6">
        <v>4986.60302734375</v>
      </c>
    </row>
    <row r="664" spans="1:3" ht="12.75">
      <c r="A664" s="5">
        <v>42893.885416666664</v>
      </c>
      <c r="B664" s="6">
        <v>8655.3876953125</v>
      </c>
      <c r="C664" s="6">
        <v>5229.5361328125</v>
      </c>
    </row>
    <row r="665" spans="1:3" ht="12.75">
      <c r="A665" s="5">
        <v>42893.89583333333</v>
      </c>
      <c r="B665" s="6">
        <v>8579.904296875</v>
      </c>
      <c r="C665" s="6">
        <v>5104.9296875</v>
      </c>
    </row>
    <row r="666" spans="1:3" ht="12.75">
      <c r="A666" s="5">
        <v>42893.90625</v>
      </c>
      <c r="B666" s="6">
        <v>8460.3466796875</v>
      </c>
      <c r="C666" s="6">
        <v>5033.79443359375</v>
      </c>
    </row>
    <row r="667" spans="1:3" ht="12.75">
      <c r="A667" s="5">
        <v>42893.916666666664</v>
      </c>
      <c r="B667" s="6">
        <v>8361.5634765625</v>
      </c>
      <c r="C667" s="6">
        <v>4960.3408203125</v>
      </c>
    </row>
    <row r="668" spans="1:3" ht="12.75">
      <c r="A668" s="5">
        <v>42893.92708333333</v>
      </c>
      <c r="B668" s="6">
        <v>8354.548828125</v>
      </c>
      <c r="C668" s="6">
        <v>4754.32568359375</v>
      </c>
    </row>
    <row r="669" spans="1:3" ht="12.75">
      <c r="A669" s="5">
        <v>42893.9375</v>
      </c>
      <c r="B669" s="6">
        <v>8185.564453125</v>
      </c>
      <c r="C669" s="6">
        <v>4492.97412109375</v>
      </c>
    </row>
    <row r="670" spans="1:3" ht="12.75">
      <c r="A670" s="5">
        <v>42893.947916666664</v>
      </c>
      <c r="B670" s="6">
        <v>7964.296875</v>
      </c>
      <c r="C670" s="6">
        <v>4548.58935546875</v>
      </c>
    </row>
    <row r="671" spans="1:3" ht="12.75">
      <c r="A671" s="5">
        <v>42893.95833333333</v>
      </c>
      <c r="B671" s="6">
        <v>7752.173828125</v>
      </c>
      <c r="C671" s="6">
        <v>4652.93994140625</v>
      </c>
    </row>
    <row r="672" spans="1:3" ht="12.75">
      <c r="A672" s="5">
        <v>42893.96875</v>
      </c>
      <c r="B672" s="6">
        <v>7530.9638671875</v>
      </c>
      <c r="C672" s="6">
        <v>4615.79248046875</v>
      </c>
    </row>
    <row r="673" spans="1:3" ht="12.75">
      <c r="A673" s="5">
        <v>42893.979166666664</v>
      </c>
      <c r="B673" s="6">
        <v>7197.48095703125</v>
      </c>
      <c r="C673" s="6">
        <v>4552.421875</v>
      </c>
    </row>
    <row r="674" spans="1:3" ht="12.75">
      <c r="A674" s="5">
        <v>42893.98958333333</v>
      </c>
      <c r="B674" s="6">
        <v>7035.93798828125</v>
      </c>
      <c r="C674" s="6">
        <v>4726.6103515625</v>
      </c>
    </row>
    <row r="675" spans="1:3" ht="12.75">
      <c r="A675" s="5">
        <v>42894</v>
      </c>
      <c r="B675" s="6">
        <v>6980.39404296875</v>
      </c>
      <c r="C675" s="6">
        <v>5154.0849609375</v>
      </c>
    </row>
    <row r="676" spans="1:3" ht="12.75">
      <c r="A676" s="5">
        <v>42894.010416666664</v>
      </c>
      <c r="B676" s="6">
        <v>6899.26416015625</v>
      </c>
      <c r="C676" s="6">
        <v>5288.54150390625</v>
      </c>
    </row>
    <row r="677" spans="1:3" ht="12.75">
      <c r="A677" s="5">
        <v>42894.02083333333</v>
      </c>
      <c r="B677" s="6">
        <v>6629.00439453125</v>
      </c>
      <c r="C677" s="6">
        <v>5295.5986328125</v>
      </c>
    </row>
    <row r="678" spans="1:3" ht="12.75">
      <c r="A678" s="5">
        <v>42894.03125</v>
      </c>
      <c r="B678" s="6">
        <v>6538.65478515625</v>
      </c>
      <c r="C678" s="6">
        <v>5268.126953125</v>
      </c>
    </row>
    <row r="679" spans="1:3" ht="12.75">
      <c r="A679" s="5">
        <v>42894.041666666664</v>
      </c>
      <c r="B679" s="6">
        <v>6468.90478515625</v>
      </c>
      <c r="C679" s="6">
        <v>5331.5654296875</v>
      </c>
    </row>
    <row r="680" spans="1:3" ht="12.75">
      <c r="A680" s="5">
        <v>42894.05208333333</v>
      </c>
      <c r="B680" s="6">
        <v>6462.81298828125</v>
      </c>
      <c r="C680" s="6">
        <v>5395.49072265625</v>
      </c>
    </row>
    <row r="681" spans="1:3" ht="12.75">
      <c r="A681" s="5">
        <v>42894.0625</v>
      </c>
      <c r="B681" s="6">
        <v>6446.4892578125</v>
      </c>
      <c r="C681" s="6">
        <v>5437.447265625</v>
      </c>
    </row>
    <row r="682" spans="1:3" ht="12.75">
      <c r="A682" s="5">
        <v>42894.072916666664</v>
      </c>
      <c r="B682" s="6">
        <v>6411.0361328125</v>
      </c>
      <c r="C682" s="6">
        <v>5429.38330078125</v>
      </c>
    </row>
    <row r="683" spans="1:3" ht="12.75">
      <c r="A683" s="5">
        <v>42894.08333333333</v>
      </c>
      <c r="B683" s="6">
        <v>6432.24267578125</v>
      </c>
      <c r="C683" s="6">
        <v>5554.83935546875</v>
      </c>
    </row>
    <row r="684" spans="1:3" ht="12.75">
      <c r="A684" s="5">
        <v>42894.09375</v>
      </c>
      <c r="B684" s="6">
        <v>6429.2294921875</v>
      </c>
      <c r="C684" s="6">
        <v>5709.09326171875</v>
      </c>
    </row>
    <row r="685" spans="1:3" ht="12.75">
      <c r="A685" s="5">
        <v>42894.104166666664</v>
      </c>
      <c r="B685" s="6">
        <v>6403.87451171875</v>
      </c>
      <c r="C685" s="6">
        <v>5739.5283203125</v>
      </c>
    </row>
    <row r="686" spans="1:3" ht="12.75">
      <c r="A686" s="5">
        <v>42894.11458333333</v>
      </c>
      <c r="B686" s="6">
        <v>6355.05517578125</v>
      </c>
      <c r="C686" s="6">
        <v>5730.60595703125</v>
      </c>
    </row>
    <row r="687" spans="1:3" ht="12.75">
      <c r="A687" s="5">
        <v>42894.125</v>
      </c>
      <c r="B687" s="6">
        <v>6317.56689453125</v>
      </c>
      <c r="C687" s="6">
        <v>5762.14990234375</v>
      </c>
    </row>
    <row r="688" spans="1:3" ht="12.75">
      <c r="A688" s="5">
        <v>42894.135416666664</v>
      </c>
      <c r="B688" s="6">
        <v>6375.36767578125</v>
      </c>
      <c r="C688" s="6">
        <v>5767.38916015625</v>
      </c>
    </row>
    <row r="689" spans="1:3" ht="12.75">
      <c r="A689" s="5">
        <v>42894.14583333333</v>
      </c>
      <c r="B689" s="6">
        <v>6357.60302734375</v>
      </c>
      <c r="C689" s="6">
        <v>5762.97412109375</v>
      </c>
    </row>
    <row r="690" spans="1:3" ht="12.75">
      <c r="A690" s="5">
        <v>42894.15625</v>
      </c>
      <c r="B690" s="6">
        <v>6298.96533203125</v>
      </c>
      <c r="C690" s="6">
        <v>5813.73828125</v>
      </c>
    </row>
    <row r="691" spans="1:3" ht="12.75">
      <c r="A691" s="5">
        <v>42894.166666666664</v>
      </c>
      <c r="B691" s="6">
        <v>6356.7275390625</v>
      </c>
      <c r="C691" s="6">
        <v>5795.4169921875</v>
      </c>
    </row>
    <row r="692" spans="1:3" ht="12.75">
      <c r="A692" s="5">
        <v>42894.17708333333</v>
      </c>
      <c r="B692" s="6">
        <v>6395.818359375</v>
      </c>
      <c r="C692" s="6">
        <v>5979.72509765625</v>
      </c>
    </row>
    <row r="693" spans="1:3" ht="12.75">
      <c r="A693" s="5">
        <v>42894.1875</v>
      </c>
      <c r="B693" s="6">
        <v>6364.21337890625</v>
      </c>
      <c r="C693" s="6">
        <v>5963.244140625</v>
      </c>
    </row>
    <row r="694" spans="1:3" ht="12.75">
      <c r="A694" s="5">
        <v>42894.197916666664</v>
      </c>
      <c r="B694" s="6">
        <v>6424.76611328125</v>
      </c>
      <c r="C694" s="6">
        <v>5896.79736328125</v>
      </c>
    </row>
    <row r="695" spans="1:3" ht="12.75">
      <c r="A695" s="5">
        <v>42894.20833333333</v>
      </c>
      <c r="B695" s="6">
        <v>6534.84033203125</v>
      </c>
      <c r="C695" s="6">
        <v>5871.01953125</v>
      </c>
    </row>
    <row r="696" spans="1:3" ht="12.75">
      <c r="A696" s="5">
        <v>42894.21875</v>
      </c>
      <c r="B696" s="6">
        <v>6865.00830078125</v>
      </c>
      <c r="C696" s="6">
        <v>6135.89013671875</v>
      </c>
    </row>
    <row r="697" spans="1:3" ht="12.75">
      <c r="A697" s="5">
        <v>42894.229166666664</v>
      </c>
      <c r="B697" s="6">
        <v>7076.67919921875</v>
      </c>
      <c r="C697" s="6">
        <v>6124.0390625</v>
      </c>
    </row>
    <row r="698" spans="1:3" ht="12.75">
      <c r="A698" s="5">
        <v>42894.23958333333</v>
      </c>
      <c r="B698" s="6">
        <v>7127.0830078125</v>
      </c>
      <c r="C698" s="6">
        <v>6160.3349609375</v>
      </c>
    </row>
    <row r="699" spans="1:3" ht="12.75">
      <c r="A699" s="5">
        <v>42894.25</v>
      </c>
      <c r="B699" s="6">
        <v>7321.0234375</v>
      </c>
      <c r="C699" s="6">
        <v>6187.3173828125</v>
      </c>
    </row>
    <row r="700" spans="1:3" ht="12.75">
      <c r="A700" s="5">
        <v>42894.260416666664</v>
      </c>
      <c r="B700" s="6">
        <v>7523.29345703125</v>
      </c>
      <c r="C700" s="6">
        <v>5850.92626953125</v>
      </c>
    </row>
    <row r="701" spans="1:3" ht="12.75">
      <c r="A701" s="5">
        <v>42894.27083333333</v>
      </c>
      <c r="B701" s="6">
        <v>7679.15869140625</v>
      </c>
      <c r="C701" s="6">
        <v>5801.22021484375</v>
      </c>
    </row>
    <row r="702" spans="1:3" ht="12.75">
      <c r="A702" s="5">
        <v>42894.28125</v>
      </c>
      <c r="B702" s="6">
        <v>7796.74853515625</v>
      </c>
      <c r="C702" s="6">
        <v>5638.87744140625</v>
      </c>
    </row>
    <row r="703" spans="1:3" ht="12.75">
      <c r="A703" s="5">
        <v>42894.291666666664</v>
      </c>
      <c r="B703" s="6">
        <v>8100.392578125</v>
      </c>
      <c r="C703" s="6">
        <v>5565.53173828125</v>
      </c>
    </row>
    <row r="704" spans="1:3" ht="12.75">
      <c r="A704" s="5">
        <v>42894.30208333333</v>
      </c>
      <c r="B704" s="6">
        <v>8574.599609375</v>
      </c>
      <c r="C704" s="6">
        <v>5717.5927734375</v>
      </c>
    </row>
    <row r="705" spans="1:3" ht="12.75">
      <c r="A705" s="5">
        <v>42894.3125</v>
      </c>
      <c r="B705" s="6">
        <v>8697.5302734375</v>
      </c>
      <c r="C705" s="6">
        <v>5919.61181640625</v>
      </c>
    </row>
    <row r="706" spans="1:3" ht="12.75">
      <c r="A706" s="5">
        <v>42894.322916666664</v>
      </c>
      <c r="B706" s="6">
        <v>8686.271484375</v>
      </c>
      <c r="C706" s="6">
        <v>5998.1337890625</v>
      </c>
    </row>
    <row r="707" spans="1:3" ht="12.75">
      <c r="A707" s="5">
        <v>42894.33333333333</v>
      </c>
      <c r="B707" s="6">
        <v>8612.73828125</v>
      </c>
      <c r="C707" s="6">
        <v>5801.10107421875</v>
      </c>
    </row>
    <row r="708" spans="1:3" ht="12.75">
      <c r="A708" s="5">
        <v>42894.34375</v>
      </c>
      <c r="B708" s="6">
        <v>8658.056640625</v>
      </c>
      <c r="C708" s="6">
        <v>6090.447265625</v>
      </c>
    </row>
    <row r="709" spans="1:3" ht="12.75">
      <c r="A709" s="5">
        <v>42894.354166666664</v>
      </c>
      <c r="B709" s="6">
        <v>8625.2158203125</v>
      </c>
      <c r="C709" s="6">
        <v>6048.35888671875</v>
      </c>
    </row>
    <row r="710" spans="1:3" ht="12.75">
      <c r="A710" s="5">
        <v>42894.36458333333</v>
      </c>
      <c r="B710" s="6">
        <v>8661.0693359375</v>
      </c>
      <c r="C710" s="6">
        <v>5934.7294921875</v>
      </c>
    </row>
    <row r="711" spans="1:3" ht="12.75">
      <c r="A711" s="5">
        <v>42894.375</v>
      </c>
      <c r="B711" s="6">
        <v>8665.251953125</v>
      </c>
      <c r="C711" s="6">
        <v>5880.88330078125</v>
      </c>
    </row>
    <row r="712" spans="1:3" ht="12.75">
      <c r="A712" s="5">
        <v>42894.385416666664</v>
      </c>
      <c r="B712" s="6">
        <v>8692.6123046875</v>
      </c>
      <c r="C712" s="6">
        <v>5778.05419921875</v>
      </c>
    </row>
    <row r="713" spans="1:3" ht="12.75">
      <c r="A713" s="5">
        <v>42894.39583333333</v>
      </c>
      <c r="B713" s="6">
        <v>8800.943359375</v>
      </c>
      <c r="C713" s="6">
        <v>5626.31201171875</v>
      </c>
    </row>
    <row r="714" spans="1:3" ht="12.75">
      <c r="A714" s="5">
        <v>42894.40625</v>
      </c>
      <c r="B714" s="6">
        <v>8834.705078125</v>
      </c>
      <c r="C714" s="6">
        <v>5666.47021484375</v>
      </c>
    </row>
    <row r="715" spans="1:3" ht="12.75">
      <c r="A715" s="5">
        <v>42894.416666666664</v>
      </c>
      <c r="B715" s="6">
        <v>8862.7158203125</v>
      </c>
      <c r="C715" s="6">
        <v>5642.12841796875</v>
      </c>
    </row>
    <row r="716" spans="1:3" ht="12.75">
      <c r="A716" s="5">
        <v>42894.42708333333</v>
      </c>
      <c r="B716" s="6">
        <v>9007.3564453125</v>
      </c>
      <c r="C716" s="6">
        <v>5433.49755859375</v>
      </c>
    </row>
    <row r="717" spans="1:3" ht="12.75">
      <c r="A717" s="5">
        <v>42894.4375</v>
      </c>
      <c r="B717" s="6">
        <v>8999.4638671875</v>
      </c>
      <c r="C717" s="6">
        <v>5578.43701171875</v>
      </c>
    </row>
    <row r="718" spans="1:3" ht="12.75">
      <c r="A718" s="5">
        <v>42894.447916666664</v>
      </c>
      <c r="B718" s="6">
        <v>9002.84375</v>
      </c>
      <c r="C718" s="6">
        <v>5655.8388671875</v>
      </c>
    </row>
    <row r="719" spans="1:3" ht="12.75">
      <c r="A719" s="5">
        <v>42894.45833333333</v>
      </c>
      <c r="B719" s="6">
        <v>9043.365234375</v>
      </c>
      <c r="C719" s="6">
        <v>5705.86181640625</v>
      </c>
    </row>
    <row r="720" spans="1:3" ht="12.75">
      <c r="A720" s="5">
        <v>42894.46875</v>
      </c>
      <c r="B720" s="6">
        <v>9041.0244140625</v>
      </c>
      <c r="C720" s="6">
        <v>5769.75439453125</v>
      </c>
    </row>
    <row r="721" spans="1:3" ht="12.75">
      <c r="A721" s="5">
        <v>42894.479166666664</v>
      </c>
      <c r="B721" s="6">
        <v>8976.20703125</v>
      </c>
      <c r="C721" s="6">
        <v>5979.90576171875</v>
      </c>
    </row>
    <row r="722" spans="1:3" ht="12.75">
      <c r="A722" s="5">
        <v>42894.48958333333</v>
      </c>
      <c r="B722" s="6">
        <v>9061.9521484375</v>
      </c>
      <c r="C722" s="6">
        <v>5967.6181640625</v>
      </c>
    </row>
    <row r="723" spans="1:3" ht="12.75">
      <c r="A723" s="5">
        <v>42894.5</v>
      </c>
      <c r="B723" s="6">
        <v>8977.7646484375</v>
      </c>
      <c r="C723" s="6">
        <v>5902.2119140625</v>
      </c>
    </row>
    <row r="724" spans="1:3" ht="12.75">
      <c r="A724" s="5">
        <v>42894.510416666664</v>
      </c>
      <c r="B724" s="6">
        <v>9045.505859375</v>
      </c>
      <c r="C724" s="6">
        <v>5681.95703125</v>
      </c>
    </row>
    <row r="725" spans="1:3" ht="12.75">
      <c r="A725" s="5">
        <v>42894.52083333333</v>
      </c>
      <c r="B725" s="6">
        <v>9101.1123046875</v>
      </c>
      <c r="C725" s="6">
        <v>5682.916015625</v>
      </c>
    </row>
    <row r="726" spans="1:3" ht="12.75">
      <c r="A726" s="5">
        <v>42894.53125</v>
      </c>
      <c r="B726" s="6">
        <v>9095.154296875</v>
      </c>
      <c r="C726" s="6">
        <v>5748.9111328125</v>
      </c>
    </row>
    <row r="727" spans="1:3" ht="12.75">
      <c r="A727" s="5">
        <v>42894.541666666664</v>
      </c>
      <c r="B727" s="6">
        <v>9021.7294921875</v>
      </c>
      <c r="C727" s="6">
        <v>5700.29052734375</v>
      </c>
    </row>
    <row r="728" spans="1:3" ht="12.75">
      <c r="A728" s="5">
        <v>42894.55208333333</v>
      </c>
      <c r="B728" s="6">
        <v>8900.4091796875</v>
      </c>
      <c r="C728" s="6">
        <v>5557.10205078125</v>
      </c>
    </row>
    <row r="729" spans="1:3" ht="12.75">
      <c r="A729" s="5">
        <v>42894.5625</v>
      </c>
      <c r="B729" s="6">
        <v>8748.392578125</v>
      </c>
      <c r="C729" s="6">
        <v>5597.8056640625</v>
      </c>
    </row>
    <row r="730" spans="1:3" ht="12.75">
      <c r="A730" s="5">
        <v>42894.572916666664</v>
      </c>
      <c r="B730" s="6">
        <v>8733.7646484375</v>
      </c>
      <c r="C730" s="6">
        <v>5619.37744140625</v>
      </c>
    </row>
    <row r="731" spans="1:3" ht="12.75">
      <c r="A731" s="5">
        <v>42894.58333333333</v>
      </c>
      <c r="B731" s="6">
        <v>8657.5908203125</v>
      </c>
      <c r="C731" s="6">
        <v>5418.9560546875</v>
      </c>
    </row>
    <row r="732" spans="1:3" ht="12.75">
      <c r="A732" s="5">
        <v>42894.59375</v>
      </c>
      <c r="B732" s="6">
        <v>8739.5078125</v>
      </c>
      <c r="C732" s="6">
        <v>5276.06005859375</v>
      </c>
    </row>
    <row r="733" spans="1:3" ht="12.75">
      <c r="A733" s="5">
        <v>42894.604166666664</v>
      </c>
      <c r="B733" s="6">
        <v>8804.9794921875</v>
      </c>
      <c r="C733" s="6">
        <v>5113.62060546875</v>
      </c>
    </row>
    <row r="734" spans="1:3" ht="12.75">
      <c r="A734" s="5">
        <v>42894.61458333333</v>
      </c>
      <c r="B734" s="6">
        <v>8783.2060546875</v>
      </c>
      <c r="C734" s="6">
        <v>5006.3916015625</v>
      </c>
    </row>
    <row r="735" spans="1:3" ht="12.75">
      <c r="A735" s="5">
        <v>42894.625</v>
      </c>
      <c r="B735" s="6">
        <v>8720.7119140625</v>
      </c>
      <c r="C735" s="6">
        <v>4918.92138671875</v>
      </c>
    </row>
    <row r="736" spans="1:3" ht="12.75">
      <c r="A736" s="5">
        <v>42894.635416666664</v>
      </c>
      <c r="B736" s="6">
        <v>8612.509765625</v>
      </c>
      <c r="C736" s="6">
        <v>4888.58154296875</v>
      </c>
    </row>
    <row r="737" spans="1:3" ht="12.75">
      <c r="A737" s="5">
        <v>42894.64583333333</v>
      </c>
      <c r="B737" s="6">
        <v>8614.55078125</v>
      </c>
      <c r="C737" s="6">
        <v>4849.31591796875</v>
      </c>
    </row>
    <row r="738" spans="1:3" ht="12.75">
      <c r="A738" s="5">
        <v>42894.65625</v>
      </c>
      <c r="B738" s="6">
        <v>8659.94140625</v>
      </c>
      <c r="C738" s="6">
        <v>4971.50390625</v>
      </c>
    </row>
    <row r="739" spans="1:3" ht="12.75">
      <c r="A739" s="5">
        <v>42894.666666666664</v>
      </c>
      <c r="B739" s="6">
        <v>8762.2001953125</v>
      </c>
      <c r="C739" s="6">
        <v>4892.15478515625</v>
      </c>
    </row>
    <row r="740" spans="1:3" ht="12.75">
      <c r="A740" s="5">
        <v>42894.67708333333</v>
      </c>
      <c r="B740" s="6">
        <v>8682.1123046875</v>
      </c>
      <c r="C740" s="6">
        <v>4261.58349609375</v>
      </c>
    </row>
    <row r="741" spans="1:3" ht="12.75">
      <c r="A741" s="5">
        <v>42894.6875</v>
      </c>
      <c r="B741" s="6">
        <v>8650.3330078125</v>
      </c>
      <c r="C741" s="6">
        <v>4304.166015625</v>
      </c>
    </row>
    <row r="742" spans="1:3" ht="12.75">
      <c r="A742" s="5">
        <v>42894.697916666664</v>
      </c>
      <c r="B742" s="6">
        <v>8615.7978515625</v>
      </c>
      <c r="C742" s="6">
        <v>4224.3076171875</v>
      </c>
    </row>
    <row r="743" spans="1:3" ht="12.75">
      <c r="A743" s="5">
        <v>42894.70833333333</v>
      </c>
      <c r="B743" s="6">
        <v>8652.6923828125</v>
      </c>
      <c r="C743" s="6">
        <v>4288.4521484375</v>
      </c>
    </row>
    <row r="744" spans="1:3" ht="12.75">
      <c r="A744" s="5">
        <v>42894.71875</v>
      </c>
      <c r="B744" s="6">
        <v>8786.392578125</v>
      </c>
      <c r="C744" s="6">
        <v>4350.06640625</v>
      </c>
    </row>
    <row r="745" spans="1:3" ht="12.75">
      <c r="A745" s="5">
        <v>42894.729166666664</v>
      </c>
      <c r="B745" s="6">
        <v>8744.8037109375</v>
      </c>
      <c r="C745" s="6">
        <v>4521.126953125</v>
      </c>
    </row>
    <row r="746" spans="1:3" ht="12.75">
      <c r="A746" s="5">
        <v>42894.73958333333</v>
      </c>
      <c r="B746" s="6">
        <v>8701.6005859375</v>
      </c>
      <c r="C746" s="6">
        <v>4521.80224609375</v>
      </c>
    </row>
    <row r="747" spans="1:3" ht="12.75">
      <c r="A747" s="5">
        <v>42894.75</v>
      </c>
      <c r="B747" s="6">
        <v>8747.13671875</v>
      </c>
      <c r="C747" s="6">
        <v>4520.05126953125</v>
      </c>
    </row>
    <row r="748" spans="1:3" ht="12.75">
      <c r="A748" s="5">
        <v>42894.760416666664</v>
      </c>
      <c r="B748" s="6">
        <v>8927.9716796875</v>
      </c>
      <c r="C748" s="6">
        <v>4623.8896484375</v>
      </c>
    </row>
    <row r="749" spans="1:3" ht="12.75">
      <c r="A749" s="5">
        <v>42894.77083333333</v>
      </c>
      <c r="B749" s="6">
        <v>8883.90234375</v>
      </c>
      <c r="C749" s="6">
        <v>4331.0556640625</v>
      </c>
    </row>
    <row r="750" spans="1:3" ht="12.75">
      <c r="A750" s="5">
        <v>42894.78125</v>
      </c>
      <c r="B750" s="6">
        <v>8720.6845703125</v>
      </c>
      <c r="C750" s="6">
        <v>4312.36181640625</v>
      </c>
    </row>
    <row r="751" spans="1:3" ht="12.75">
      <c r="A751" s="5">
        <v>42894.791666666664</v>
      </c>
      <c r="B751" s="6">
        <v>8745.5009765625</v>
      </c>
      <c r="C751" s="6">
        <v>4313.77294921875</v>
      </c>
    </row>
    <row r="752" spans="1:3" ht="12.75">
      <c r="A752" s="5">
        <v>42894.80208333333</v>
      </c>
      <c r="B752" s="6">
        <v>8573.5498046875</v>
      </c>
      <c r="C752" s="6">
        <v>4334.3544921875</v>
      </c>
    </row>
    <row r="753" spans="1:3" ht="12.75">
      <c r="A753" s="5">
        <v>42894.8125</v>
      </c>
      <c r="B753" s="6">
        <v>8574.1875</v>
      </c>
      <c r="C753" s="6">
        <v>4278.41455078125</v>
      </c>
    </row>
    <row r="754" spans="1:3" ht="12.75">
      <c r="A754" s="5">
        <v>42894.822916666664</v>
      </c>
      <c r="B754" s="6">
        <v>8590.37109375</v>
      </c>
      <c r="C754" s="6">
        <v>4422.2373046875</v>
      </c>
    </row>
    <row r="755" spans="1:3" ht="12.75">
      <c r="A755" s="5">
        <v>42894.83333333333</v>
      </c>
      <c r="B755" s="6">
        <v>8527.193359375</v>
      </c>
      <c r="C755" s="6">
        <v>4438.126953125</v>
      </c>
    </row>
    <row r="756" spans="1:3" ht="12.75">
      <c r="A756" s="5">
        <v>42894.84375</v>
      </c>
      <c r="B756" s="6">
        <v>8591.4619140625</v>
      </c>
      <c r="C756" s="6">
        <v>4827.22802734375</v>
      </c>
    </row>
    <row r="757" spans="1:3" ht="12.75">
      <c r="A757" s="5">
        <v>42894.854166666664</v>
      </c>
      <c r="B757" s="6">
        <v>8618.4208984375</v>
      </c>
      <c r="C757" s="6">
        <v>4908.70166015625</v>
      </c>
    </row>
    <row r="758" spans="1:3" ht="12.75">
      <c r="A758" s="5">
        <v>42894.86458333333</v>
      </c>
      <c r="B758" s="6">
        <v>8608.037109375</v>
      </c>
      <c r="C758" s="6">
        <v>4871.7939453125</v>
      </c>
    </row>
    <row r="759" spans="1:3" ht="12.75">
      <c r="A759" s="5">
        <v>42894.875</v>
      </c>
      <c r="B759" s="6">
        <v>8644.533203125</v>
      </c>
      <c r="C759" s="6">
        <v>4958.1220703125</v>
      </c>
    </row>
    <row r="760" spans="1:3" ht="12.75">
      <c r="A760" s="5">
        <v>42894.885416666664</v>
      </c>
      <c r="B760" s="6">
        <v>8497.2607421875</v>
      </c>
      <c r="C760" s="6">
        <v>4940.0478515625</v>
      </c>
    </row>
    <row r="761" spans="1:3" ht="12.75">
      <c r="A761" s="5">
        <v>42894.89583333333</v>
      </c>
      <c r="B761" s="6">
        <v>8446.478515625</v>
      </c>
      <c r="C761" s="6">
        <v>5021.974609375</v>
      </c>
    </row>
    <row r="762" spans="1:3" ht="12.75">
      <c r="A762" s="5">
        <v>42894.90625</v>
      </c>
      <c r="B762" s="6">
        <v>8376.408203125</v>
      </c>
      <c r="C762" s="6">
        <v>5025.87890625</v>
      </c>
    </row>
    <row r="763" spans="1:3" ht="12.75">
      <c r="A763" s="5">
        <v>42894.916666666664</v>
      </c>
      <c r="B763" s="6">
        <v>8245.1748046875</v>
      </c>
      <c r="C763" s="6">
        <v>5009.80712890625</v>
      </c>
    </row>
    <row r="764" spans="1:3" ht="12.75">
      <c r="A764" s="5">
        <v>42894.92708333333</v>
      </c>
      <c r="B764" s="6">
        <v>8092.80224609375</v>
      </c>
      <c r="C764" s="6">
        <v>5084.59033203125</v>
      </c>
    </row>
    <row r="765" spans="1:3" ht="12.75">
      <c r="A765" s="5">
        <v>42894.9375</v>
      </c>
      <c r="B765" s="6">
        <v>7950.27490234375</v>
      </c>
      <c r="C765" s="6">
        <v>5127.63525390625</v>
      </c>
    </row>
    <row r="766" spans="1:3" ht="12.75">
      <c r="A766" s="5">
        <v>42894.947916666664</v>
      </c>
      <c r="B766" s="6">
        <v>7788.951171875</v>
      </c>
      <c r="C766" s="6">
        <v>5145.54248046875</v>
      </c>
    </row>
    <row r="767" spans="1:3" ht="12.75">
      <c r="A767" s="5">
        <v>42894.95833333333</v>
      </c>
      <c r="B767" s="6">
        <v>7728.2470703125</v>
      </c>
      <c r="C767" s="6">
        <v>5168.94482421875</v>
      </c>
    </row>
    <row r="768" spans="1:3" ht="12.75">
      <c r="A768" s="5">
        <v>42894.96875</v>
      </c>
      <c r="B768" s="6">
        <v>7414.1826171875</v>
      </c>
      <c r="C768" s="6">
        <v>5107.2109375</v>
      </c>
    </row>
    <row r="769" spans="1:3" ht="12.75">
      <c r="A769" s="5">
        <v>42894.979166666664</v>
      </c>
      <c r="B769" s="6">
        <v>7223.83740234375</v>
      </c>
      <c r="C769" s="6">
        <v>5040.529296875</v>
      </c>
    </row>
    <row r="770" spans="1:3" ht="12.75">
      <c r="A770" s="5">
        <v>42894.98958333333</v>
      </c>
      <c r="B770" s="6">
        <v>7021.0576171875</v>
      </c>
      <c r="C770" s="6">
        <v>5208.10888671875</v>
      </c>
    </row>
    <row r="771" spans="1:3" ht="12.75">
      <c r="A771" s="5">
        <v>42895</v>
      </c>
      <c r="B771" s="6">
        <v>6857.9365234375</v>
      </c>
      <c r="C771" s="6">
        <v>5372.43798828125</v>
      </c>
    </row>
    <row r="772" spans="1:3" ht="12.75">
      <c r="A772" s="5">
        <v>42895.010416666664</v>
      </c>
      <c r="B772" s="6">
        <v>6930.07861328125</v>
      </c>
      <c r="C772" s="6">
        <v>5568.64794921875</v>
      </c>
    </row>
    <row r="773" spans="1:3" ht="12.75">
      <c r="A773" s="5">
        <v>42895.02083333333</v>
      </c>
      <c r="B773" s="6">
        <v>6888.46435546875</v>
      </c>
      <c r="C773" s="6">
        <v>5528.42724609375</v>
      </c>
    </row>
    <row r="774" spans="1:3" ht="12.75">
      <c r="A774" s="5">
        <v>42895.03125</v>
      </c>
      <c r="B774" s="6">
        <v>6739.42724609375</v>
      </c>
      <c r="C774" s="6">
        <v>5357.23681640625</v>
      </c>
    </row>
    <row r="775" spans="1:3" ht="12.75">
      <c r="A775" s="5">
        <v>42895.041666666664</v>
      </c>
      <c r="B775" s="6">
        <v>6479.09228515625</v>
      </c>
      <c r="C775" s="6">
        <v>5443.287109375</v>
      </c>
    </row>
    <row r="776" spans="1:3" ht="12.75">
      <c r="A776" s="5">
        <v>42895.05208333333</v>
      </c>
      <c r="B776" s="6">
        <v>6460.59912109375</v>
      </c>
      <c r="C776" s="6">
        <v>5663.5029296875</v>
      </c>
    </row>
    <row r="777" spans="1:3" ht="12.75">
      <c r="A777" s="5">
        <v>42895.0625</v>
      </c>
      <c r="B777" s="6">
        <v>6424.4189453125</v>
      </c>
      <c r="C777" s="6">
        <v>5716.44482421875</v>
      </c>
    </row>
    <row r="778" spans="1:3" ht="12.75">
      <c r="A778" s="5">
        <v>42895.072916666664</v>
      </c>
      <c r="B778" s="6">
        <v>6316.66064453125</v>
      </c>
      <c r="C778" s="6">
        <v>5737.2939453125</v>
      </c>
    </row>
    <row r="779" spans="1:3" ht="12.75">
      <c r="A779" s="5">
        <v>42895.08333333333</v>
      </c>
      <c r="B779" s="6">
        <v>6280.4140625</v>
      </c>
      <c r="C779" s="6">
        <v>5681.81640625</v>
      </c>
    </row>
    <row r="780" spans="1:3" ht="12.75">
      <c r="A780" s="5">
        <v>42895.09375</v>
      </c>
      <c r="B780" s="6">
        <v>6241.94921875</v>
      </c>
      <c r="C780" s="6">
        <v>5791.26123046875</v>
      </c>
    </row>
    <row r="781" spans="1:3" ht="12.75">
      <c r="A781" s="5">
        <v>42895.104166666664</v>
      </c>
      <c r="B781" s="6">
        <v>6149.9443359375</v>
      </c>
      <c r="C781" s="6">
        <v>5790.55078125</v>
      </c>
    </row>
    <row r="782" spans="1:3" ht="12.75">
      <c r="A782" s="5">
        <v>42895.11458333333</v>
      </c>
      <c r="B782" s="6">
        <v>6190.28759765625</v>
      </c>
      <c r="C782" s="6">
        <v>5769.26220703125</v>
      </c>
    </row>
    <row r="783" spans="1:3" ht="12.75">
      <c r="A783" s="5">
        <v>42895.125</v>
      </c>
      <c r="B783" s="6">
        <v>6162.220703125</v>
      </c>
      <c r="C783" s="6">
        <v>5729.75927734375</v>
      </c>
    </row>
    <row r="784" spans="1:3" ht="12.75">
      <c r="A784" s="5">
        <v>42895.135416666664</v>
      </c>
      <c r="B784" s="6">
        <v>6096.61328125</v>
      </c>
      <c r="C784" s="6">
        <v>5802.1044921875</v>
      </c>
    </row>
    <row r="785" spans="1:3" ht="12.75">
      <c r="A785" s="5">
        <v>42895.14583333333</v>
      </c>
      <c r="B785" s="6">
        <v>6082.77734375</v>
      </c>
      <c r="C785" s="6">
        <v>5839.8779296875</v>
      </c>
    </row>
    <row r="786" spans="1:3" ht="12.75">
      <c r="A786" s="5">
        <v>42895.15625</v>
      </c>
      <c r="B786" s="6">
        <v>6077.1318359375</v>
      </c>
      <c r="C786" s="6">
        <v>5894.97802734375</v>
      </c>
    </row>
    <row r="787" spans="1:3" ht="12.75">
      <c r="A787" s="5">
        <v>42895.166666666664</v>
      </c>
      <c r="B787" s="6">
        <v>6131.658203125</v>
      </c>
      <c r="C787" s="6">
        <v>5958.5234375</v>
      </c>
    </row>
    <row r="788" spans="1:3" ht="12.75">
      <c r="A788" s="5">
        <v>42895.17708333333</v>
      </c>
      <c r="B788" s="6">
        <v>6284.712890625</v>
      </c>
      <c r="C788" s="6">
        <v>6080.68408203125</v>
      </c>
    </row>
    <row r="789" spans="1:3" ht="12.75">
      <c r="A789" s="5">
        <v>42895.1875</v>
      </c>
      <c r="B789" s="6">
        <v>6434.04638671875</v>
      </c>
      <c r="C789" s="6">
        <v>6058.4287109375</v>
      </c>
    </row>
    <row r="790" spans="1:3" ht="12.75">
      <c r="A790" s="5">
        <v>42895.197916666664</v>
      </c>
      <c r="B790" s="6">
        <v>6472.6123046875</v>
      </c>
      <c r="C790" s="6">
        <v>6157.1455078125</v>
      </c>
    </row>
    <row r="791" spans="1:3" ht="12.75">
      <c r="A791" s="5">
        <v>42895.20833333333</v>
      </c>
      <c r="B791" s="6">
        <v>6541.1025390625</v>
      </c>
      <c r="C791" s="6">
        <v>6256.46044921875</v>
      </c>
    </row>
    <row r="792" spans="1:3" ht="12.75">
      <c r="A792" s="5">
        <v>42895.21875</v>
      </c>
      <c r="B792" s="6">
        <v>6729.06103515625</v>
      </c>
      <c r="C792" s="6">
        <v>6495.1103515625</v>
      </c>
    </row>
    <row r="793" spans="1:3" ht="12.75">
      <c r="A793" s="5">
        <v>42895.229166666664</v>
      </c>
      <c r="B793" s="6">
        <v>6852.3017578125</v>
      </c>
      <c r="C793" s="6">
        <v>6508.12109375</v>
      </c>
    </row>
    <row r="794" spans="1:3" ht="12.75">
      <c r="A794" s="5">
        <v>42895.23958333333</v>
      </c>
      <c r="B794" s="6">
        <v>7108.10791015625</v>
      </c>
      <c r="C794" s="6">
        <v>6514.2275390625</v>
      </c>
    </row>
    <row r="795" spans="1:3" ht="12.75">
      <c r="A795" s="5">
        <v>42895.25</v>
      </c>
      <c r="B795" s="6">
        <v>7274.79345703125</v>
      </c>
      <c r="C795" s="6">
        <v>6543.390625</v>
      </c>
    </row>
    <row r="796" spans="1:3" ht="12.75">
      <c r="A796" s="5">
        <v>42895.260416666664</v>
      </c>
      <c r="B796" s="6">
        <v>7606.46435546875</v>
      </c>
      <c r="C796" s="6">
        <v>6625.65234375</v>
      </c>
    </row>
    <row r="797" spans="1:3" ht="12.75">
      <c r="A797" s="5">
        <v>42895.27083333333</v>
      </c>
      <c r="B797" s="6">
        <v>7800.46826171875</v>
      </c>
      <c r="C797" s="6">
        <v>6540.208984375</v>
      </c>
    </row>
    <row r="798" spans="1:3" ht="12.75">
      <c r="A798" s="5">
        <v>42895.28125</v>
      </c>
      <c r="B798" s="6">
        <v>8007.3935546875</v>
      </c>
      <c r="C798" s="6">
        <v>6557.185546875</v>
      </c>
    </row>
    <row r="799" spans="1:3" ht="12.75">
      <c r="A799" s="5">
        <v>42895.291666666664</v>
      </c>
      <c r="B799" s="6">
        <v>8205.154296875</v>
      </c>
      <c r="C799" s="6">
        <v>6601.08740234375</v>
      </c>
    </row>
    <row r="800" spans="1:3" ht="12.75">
      <c r="A800" s="5">
        <v>42895.30208333333</v>
      </c>
      <c r="B800" s="6">
        <v>8489.8798828125</v>
      </c>
      <c r="C800" s="6">
        <v>6860.4462890625</v>
      </c>
    </row>
    <row r="801" spans="1:3" ht="12.75">
      <c r="A801" s="5">
        <v>42895.3125</v>
      </c>
      <c r="B801" s="6">
        <v>8611.57421875</v>
      </c>
      <c r="C801" s="6">
        <v>6889.8681640625</v>
      </c>
    </row>
    <row r="802" spans="1:3" ht="12.75">
      <c r="A802" s="5">
        <v>42895.322916666664</v>
      </c>
      <c r="B802" s="6">
        <v>8726.12109375</v>
      </c>
      <c r="C802" s="6">
        <v>6901.45849609375</v>
      </c>
    </row>
    <row r="803" spans="1:3" ht="12.75">
      <c r="A803" s="5">
        <v>42895.33333333333</v>
      </c>
      <c r="B803" s="6">
        <v>8777.3056640625</v>
      </c>
      <c r="C803" s="6">
        <v>6968.00341796875</v>
      </c>
    </row>
    <row r="804" spans="1:3" ht="12.75">
      <c r="A804" s="5">
        <v>42895.34375</v>
      </c>
      <c r="B804" s="6">
        <v>8874.34375</v>
      </c>
      <c r="C804" s="6">
        <v>7195.69384765625</v>
      </c>
    </row>
    <row r="805" spans="1:3" ht="12.75">
      <c r="A805" s="5">
        <v>42895.354166666664</v>
      </c>
      <c r="B805" s="6">
        <v>8949.5537109375</v>
      </c>
      <c r="C805" s="6">
        <v>7389.90771484375</v>
      </c>
    </row>
    <row r="806" spans="1:3" ht="12.75">
      <c r="A806" s="5">
        <v>42895.36458333333</v>
      </c>
      <c r="B806" s="6">
        <v>8960.31640625</v>
      </c>
      <c r="C806" s="6">
        <v>7421.05419921875</v>
      </c>
    </row>
    <row r="807" spans="1:3" ht="12.75">
      <c r="A807" s="5">
        <v>42895.375</v>
      </c>
      <c r="B807" s="6">
        <v>8987.0009765625</v>
      </c>
      <c r="C807" s="6">
        <v>7289.388671875</v>
      </c>
    </row>
    <row r="808" spans="1:3" ht="12.75">
      <c r="A808" s="5">
        <v>42895.385416666664</v>
      </c>
      <c r="B808" s="6">
        <v>9005.3486328125</v>
      </c>
      <c r="C808" s="6">
        <v>7136.03759765625</v>
      </c>
    </row>
    <row r="809" spans="1:3" ht="12.75">
      <c r="A809" s="5">
        <v>42895.39583333333</v>
      </c>
      <c r="B809" s="6">
        <v>8933.4248046875</v>
      </c>
      <c r="C809" s="6">
        <v>7135.00830078125</v>
      </c>
    </row>
    <row r="810" spans="1:3" ht="12.75">
      <c r="A810" s="5">
        <v>42895.40625</v>
      </c>
      <c r="B810" s="6">
        <v>8923.8369140625</v>
      </c>
      <c r="C810" s="6">
        <v>7128.8642578125</v>
      </c>
    </row>
    <row r="811" spans="1:3" ht="12.75">
      <c r="A811" s="5">
        <v>42895.416666666664</v>
      </c>
      <c r="B811" s="6">
        <v>8925.5126953125</v>
      </c>
      <c r="C811" s="6">
        <v>7065.9765625</v>
      </c>
    </row>
    <row r="812" spans="1:3" ht="12.75">
      <c r="A812" s="5">
        <v>42895.42708333333</v>
      </c>
      <c r="B812" s="6">
        <v>8920.0966796875</v>
      </c>
      <c r="C812" s="6">
        <v>7103.310546875</v>
      </c>
    </row>
    <row r="813" spans="1:3" ht="12.75">
      <c r="A813" s="5">
        <v>42895.4375</v>
      </c>
      <c r="B813" s="6">
        <v>8925.4873046875</v>
      </c>
      <c r="C813" s="6">
        <v>7056.0478515625</v>
      </c>
    </row>
    <row r="814" spans="1:3" ht="12.75">
      <c r="A814" s="5">
        <v>42895.447916666664</v>
      </c>
      <c r="B814" s="6">
        <v>8902.224609375</v>
      </c>
      <c r="C814" s="6">
        <v>6930.29248046875</v>
      </c>
    </row>
    <row r="815" spans="1:3" ht="12.75">
      <c r="A815" s="5">
        <v>42895.45833333333</v>
      </c>
      <c r="B815" s="6">
        <v>8858.029296875</v>
      </c>
      <c r="C815" s="6">
        <v>6790.02587890625</v>
      </c>
    </row>
    <row r="816" spans="1:3" ht="12.75">
      <c r="A816" s="5">
        <v>42895.46875</v>
      </c>
      <c r="B816" s="6">
        <v>8848.55078125</v>
      </c>
      <c r="C816" s="6">
        <v>6571.30615234375</v>
      </c>
    </row>
    <row r="817" spans="1:3" ht="12.75">
      <c r="A817" s="5">
        <v>42895.479166666664</v>
      </c>
      <c r="B817" s="6">
        <v>8728.015625</v>
      </c>
      <c r="C817" s="6">
        <v>6552.08984375</v>
      </c>
    </row>
    <row r="818" spans="1:3" ht="12.75">
      <c r="A818" s="5">
        <v>42895.48958333333</v>
      </c>
      <c r="B818" s="6">
        <v>8791.2470703125</v>
      </c>
      <c r="C818" s="6">
        <v>6448.34228515625</v>
      </c>
    </row>
    <row r="819" spans="1:3" ht="12.75">
      <c r="A819" s="5">
        <v>42895.5</v>
      </c>
      <c r="B819" s="6">
        <v>8739.2119140625</v>
      </c>
      <c r="C819" s="6">
        <v>6424.5322265625</v>
      </c>
    </row>
    <row r="820" spans="1:3" ht="12.75">
      <c r="A820" s="5">
        <v>42895.510416666664</v>
      </c>
      <c r="B820" s="6">
        <v>8701.1044921875</v>
      </c>
      <c r="C820" s="6">
        <v>6281.7724609375</v>
      </c>
    </row>
    <row r="821" spans="1:3" ht="12.75">
      <c r="A821" s="5">
        <v>42895.52083333333</v>
      </c>
      <c r="B821" s="6">
        <v>8717.89453125</v>
      </c>
      <c r="C821" s="6">
        <v>6209.47607421875</v>
      </c>
    </row>
    <row r="822" spans="1:3" ht="12.75">
      <c r="A822" s="5">
        <v>42895.53125</v>
      </c>
      <c r="B822" s="6">
        <v>8673.30859375</v>
      </c>
      <c r="C822" s="6">
        <v>6215.595703125</v>
      </c>
    </row>
    <row r="823" spans="1:3" ht="12.75">
      <c r="A823" s="5">
        <v>42895.541666666664</v>
      </c>
      <c r="B823" s="6">
        <v>8660.7431640625</v>
      </c>
      <c r="C823" s="6">
        <v>6231.99755859375</v>
      </c>
    </row>
    <row r="824" spans="1:3" ht="12.75">
      <c r="A824" s="5">
        <v>42895.55208333333</v>
      </c>
      <c r="B824" s="6">
        <v>8650.671875</v>
      </c>
      <c r="C824" s="6">
        <v>6192.18603515625</v>
      </c>
    </row>
    <row r="825" spans="1:3" ht="12.75">
      <c r="A825" s="5">
        <v>42895.5625</v>
      </c>
      <c r="B825" s="6">
        <v>8646.4228515625</v>
      </c>
      <c r="C825" s="6">
        <v>6246.2177734375</v>
      </c>
    </row>
    <row r="826" spans="1:3" ht="12.75">
      <c r="A826" s="5">
        <v>42895.572916666664</v>
      </c>
      <c r="B826" s="6">
        <v>8585.0654296875</v>
      </c>
      <c r="C826" s="6">
        <v>6320.61572265625</v>
      </c>
    </row>
    <row r="827" spans="1:3" ht="12.75">
      <c r="A827" s="5">
        <v>42895.58333333333</v>
      </c>
      <c r="B827" s="6">
        <v>8592.9287109375</v>
      </c>
      <c r="C827" s="6">
        <v>6274.861328125</v>
      </c>
    </row>
    <row r="828" spans="1:3" ht="12.75">
      <c r="A828" s="5">
        <v>42895.59375</v>
      </c>
      <c r="B828" s="6">
        <v>8640.798828125</v>
      </c>
      <c r="C828" s="6">
        <v>6241.7841796875</v>
      </c>
    </row>
    <row r="829" spans="1:3" ht="12.75">
      <c r="A829" s="5">
        <v>42895.604166666664</v>
      </c>
      <c r="B829" s="6">
        <v>8642.8095703125</v>
      </c>
      <c r="C829" s="6">
        <v>6136.587890625</v>
      </c>
    </row>
    <row r="830" spans="1:3" ht="12.75">
      <c r="A830" s="5">
        <v>42895.61458333333</v>
      </c>
      <c r="B830" s="6">
        <v>8600.3779296875</v>
      </c>
      <c r="C830" s="6">
        <v>5963.33447265625</v>
      </c>
    </row>
    <row r="831" spans="1:3" ht="12.75">
      <c r="A831" s="5">
        <v>42895.625</v>
      </c>
      <c r="B831" s="6">
        <v>8662.744140625</v>
      </c>
      <c r="C831" s="6">
        <v>5895.76708984375</v>
      </c>
    </row>
    <row r="832" spans="1:3" ht="12.75">
      <c r="A832" s="5">
        <v>42895.635416666664</v>
      </c>
      <c r="B832" s="6">
        <v>8584.685546875</v>
      </c>
      <c r="C832" s="6">
        <v>5964.0751953125</v>
      </c>
    </row>
    <row r="833" spans="1:3" ht="12.75">
      <c r="A833" s="5">
        <v>42895.64583333333</v>
      </c>
      <c r="B833" s="6">
        <v>8609.841796875</v>
      </c>
      <c r="C833" s="6">
        <v>5798.62255859375</v>
      </c>
    </row>
    <row r="834" spans="1:3" ht="12.75">
      <c r="A834" s="5">
        <v>42895.65625</v>
      </c>
      <c r="B834" s="6">
        <v>8499.8251953125</v>
      </c>
      <c r="C834" s="6">
        <v>5798.3623046875</v>
      </c>
    </row>
    <row r="835" spans="1:3" ht="12.75">
      <c r="A835" s="5">
        <v>42895.666666666664</v>
      </c>
      <c r="B835" s="6">
        <v>8511.896484375</v>
      </c>
      <c r="C835" s="6">
        <v>5942.91943359375</v>
      </c>
    </row>
    <row r="836" spans="1:3" ht="12.75">
      <c r="A836" s="5">
        <v>42895.67708333333</v>
      </c>
      <c r="B836" s="6">
        <v>8543.6181640625</v>
      </c>
      <c r="C836" s="6">
        <v>5471.42529296875</v>
      </c>
    </row>
    <row r="837" spans="1:3" ht="12.75">
      <c r="A837" s="5">
        <v>42895.6875</v>
      </c>
      <c r="B837" s="6">
        <v>8435.62890625</v>
      </c>
      <c r="C837" s="6">
        <v>5494.3505859375</v>
      </c>
    </row>
    <row r="838" spans="1:3" ht="12.75">
      <c r="A838" s="5">
        <v>42895.697916666664</v>
      </c>
      <c r="B838" s="6">
        <v>8406.5634765625</v>
      </c>
      <c r="C838" s="6">
        <v>5442.6064453125</v>
      </c>
    </row>
    <row r="839" spans="1:3" ht="12.75">
      <c r="A839" s="5">
        <v>42895.70833333333</v>
      </c>
      <c r="B839" s="6">
        <v>8397.9013671875</v>
      </c>
      <c r="C839" s="6">
        <v>5303.93701171875</v>
      </c>
    </row>
    <row r="840" spans="1:3" ht="12.75">
      <c r="A840" s="5">
        <v>42895.71875</v>
      </c>
      <c r="B840" s="6">
        <v>8489.2001953125</v>
      </c>
      <c r="C840" s="6">
        <v>4838.625</v>
      </c>
    </row>
    <row r="841" spans="1:3" ht="12.75">
      <c r="A841" s="5">
        <v>42895.729166666664</v>
      </c>
      <c r="B841" s="6">
        <v>8448.330078125</v>
      </c>
      <c r="C841" s="6">
        <v>4792.0888671875</v>
      </c>
    </row>
    <row r="842" spans="1:3" ht="12.75">
      <c r="A842" s="5">
        <v>42895.73958333333</v>
      </c>
      <c r="B842" s="6">
        <v>8434.0771484375</v>
      </c>
      <c r="C842" s="6">
        <v>4811.24853515625</v>
      </c>
    </row>
    <row r="843" spans="1:3" ht="12.75">
      <c r="A843" s="5">
        <v>42895.75</v>
      </c>
      <c r="B843" s="6">
        <v>8422.884765625</v>
      </c>
      <c r="C843" s="6">
        <v>4910.8310546875</v>
      </c>
    </row>
    <row r="844" spans="1:3" ht="12.75">
      <c r="A844" s="5">
        <v>42895.760416666664</v>
      </c>
      <c r="B844" s="6">
        <v>8289.099609375</v>
      </c>
      <c r="C844" s="6">
        <v>4749.080078125</v>
      </c>
    </row>
    <row r="845" spans="1:3" ht="12.75">
      <c r="A845" s="5">
        <v>42895.77083333333</v>
      </c>
      <c r="B845" s="6">
        <v>8169.93115234375</v>
      </c>
      <c r="C845" s="6">
        <v>4726.79150390625</v>
      </c>
    </row>
    <row r="846" spans="1:3" ht="12.75">
      <c r="A846" s="5">
        <v>42895.78125</v>
      </c>
      <c r="B846" s="6">
        <v>8240.908203125</v>
      </c>
      <c r="C846" s="6">
        <v>4914.4091796875</v>
      </c>
    </row>
    <row r="847" spans="1:3" ht="12.75">
      <c r="A847" s="5">
        <v>42895.791666666664</v>
      </c>
      <c r="B847" s="6">
        <v>8259.6884765625</v>
      </c>
      <c r="C847" s="6">
        <v>5018.26904296875</v>
      </c>
    </row>
    <row r="848" spans="1:3" ht="12.75">
      <c r="A848" s="5">
        <v>42895.80208333333</v>
      </c>
      <c r="B848" s="6">
        <v>8293.3623046875</v>
      </c>
      <c r="C848" s="6">
        <v>4858.02001953125</v>
      </c>
    </row>
    <row r="849" spans="1:3" ht="12.75">
      <c r="A849" s="5">
        <v>42895.8125</v>
      </c>
      <c r="B849" s="6">
        <v>8133.44921875</v>
      </c>
      <c r="C849" s="6">
        <v>4772.10693359375</v>
      </c>
    </row>
    <row r="850" spans="1:3" ht="12.75">
      <c r="A850" s="5">
        <v>42895.822916666664</v>
      </c>
      <c r="B850" s="6">
        <v>8049.96875</v>
      </c>
      <c r="C850" s="6">
        <v>4776.4033203125</v>
      </c>
    </row>
    <row r="851" spans="1:3" ht="12.75">
      <c r="A851" s="5">
        <v>42895.83333333333</v>
      </c>
      <c r="B851" s="6">
        <v>8021.888671875</v>
      </c>
      <c r="C851" s="6">
        <v>4754.56591796875</v>
      </c>
    </row>
    <row r="852" spans="1:3" ht="12.75">
      <c r="A852" s="5">
        <v>42895.84375</v>
      </c>
      <c r="B852" s="6">
        <v>8024.72412109375</v>
      </c>
      <c r="C852" s="6">
        <v>4673.78369140625</v>
      </c>
    </row>
    <row r="853" spans="1:3" ht="12.75">
      <c r="A853" s="5">
        <v>42895.854166666664</v>
      </c>
      <c r="B853" s="6">
        <v>7958.25537109375</v>
      </c>
      <c r="C853" s="6">
        <v>4801.09326171875</v>
      </c>
    </row>
    <row r="854" spans="1:3" ht="12.75">
      <c r="A854" s="5">
        <v>42895.86458333333</v>
      </c>
      <c r="B854" s="6">
        <v>7963.97900390625</v>
      </c>
      <c r="C854" s="6">
        <v>4868.5048828125</v>
      </c>
    </row>
    <row r="855" spans="1:3" ht="12.75">
      <c r="A855" s="5">
        <v>42895.875</v>
      </c>
      <c r="B855" s="6">
        <v>8065.80224609375</v>
      </c>
      <c r="C855" s="6">
        <v>4848.3916015625</v>
      </c>
    </row>
    <row r="856" spans="1:3" ht="12.75">
      <c r="A856" s="5">
        <v>42895.885416666664</v>
      </c>
      <c r="B856" s="6">
        <v>8175.93359375</v>
      </c>
      <c r="C856" s="6">
        <v>4902.54296875</v>
      </c>
    </row>
    <row r="857" spans="1:3" ht="12.75">
      <c r="A857" s="5">
        <v>42895.89583333333</v>
      </c>
      <c r="B857" s="6">
        <v>8113.29638671875</v>
      </c>
      <c r="C857" s="6">
        <v>4950.13818359375</v>
      </c>
    </row>
    <row r="858" spans="1:3" ht="12.75">
      <c r="A858" s="5">
        <v>42895.90625</v>
      </c>
      <c r="B858" s="6">
        <v>8070.06103515625</v>
      </c>
      <c r="C858" s="6">
        <v>4975.01025390625</v>
      </c>
    </row>
    <row r="859" spans="1:3" ht="12.75">
      <c r="A859" s="5">
        <v>42895.916666666664</v>
      </c>
      <c r="B859" s="6">
        <v>7998.49609375</v>
      </c>
      <c r="C859" s="6">
        <v>5059.283203125</v>
      </c>
    </row>
    <row r="860" spans="1:3" ht="12.75">
      <c r="A860" s="5">
        <v>42895.92708333333</v>
      </c>
      <c r="B860" s="6">
        <v>7870.68896484375</v>
      </c>
      <c r="C860" s="6">
        <v>4980.017578125</v>
      </c>
    </row>
    <row r="861" spans="1:3" ht="12.75">
      <c r="A861" s="5">
        <v>42895.9375</v>
      </c>
      <c r="B861" s="6">
        <v>7584.4462890625</v>
      </c>
      <c r="C861" s="6">
        <v>4893.0107421875</v>
      </c>
    </row>
    <row r="862" spans="1:3" ht="12.75">
      <c r="A862" s="5">
        <v>42895.947916666664</v>
      </c>
      <c r="B862" s="6">
        <v>7567.46435546875</v>
      </c>
      <c r="C862" s="6">
        <v>5033.7548828125</v>
      </c>
    </row>
    <row r="863" spans="1:3" ht="12.75">
      <c r="A863" s="5">
        <v>42895.95833333333</v>
      </c>
      <c r="B863" s="6">
        <v>7485.19287109375</v>
      </c>
      <c r="C863" s="6">
        <v>5080.7138671875</v>
      </c>
    </row>
    <row r="864" spans="1:3" ht="12.75">
      <c r="A864" s="5">
        <v>42895.96875</v>
      </c>
      <c r="B864" s="6">
        <v>7404.3486328125</v>
      </c>
      <c r="C864" s="6">
        <v>5223.88916015625</v>
      </c>
    </row>
    <row r="865" spans="1:3" ht="12.75">
      <c r="A865" s="5">
        <v>42895.979166666664</v>
      </c>
      <c r="B865" s="6">
        <v>7329.84716796875</v>
      </c>
      <c r="C865" s="6">
        <v>5260.4521484375</v>
      </c>
    </row>
    <row r="866" spans="1:3" ht="12.75">
      <c r="A866" s="5">
        <v>42895.98958333333</v>
      </c>
      <c r="B866" s="6">
        <v>7227.9208984375</v>
      </c>
      <c r="C866" s="6">
        <v>5418.259765625</v>
      </c>
    </row>
    <row r="867" spans="1:3" ht="12.75">
      <c r="A867" s="5">
        <v>42896</v>
      </c>
      <c r="B867" s="6">
        <v>7140.91845703125</v>
      </c>
      <c r="C867" s="6">
        <v>5353.13818359375</v>
      </c>
    </row>
    <row r="868" spans="1:3" ht="12.75">
      <c r="A868" s="5">
        <v>42896.010416666664</v>
      </c>
      <c r="B868" s="6">
        <v>6784.60546875</v>
      </c>
      <c r="C868" s="6">
        <v>5351.58447265625</v>
      </c>
    </row>
    <row r="869" spans="1:3" ht="12.75">
      <c r="A869" s="5">
        <v>42896.02083333333</v>
      </c>
      <c r="B869" s="6">
        <v>6585.8798828125</v>
      </c>
      <c r="C869" s="6">
        <v>5552.6396484375</v>
      </c>
    </row>
    <row r="870" spans="1:3" ht="12.75">
      <c r="A870" s="5">
        <v>42896.03125</v>
      </c>
      <c r="B870" s="6">
        <v>6506.24169921875</v>
      </c>
      <c r="C870" s="6">
        <v>5540.52001953125</v>
      </c>
    </row>
    <row r="871" spans="1:3" ht="12.75">
      <c r="A871" s="5">
        <v>42896.041666666664</v>
      </c>
      <c r="B871" s="6">
        <v>6534.01416015625</v>
      </c>
      <c r="C871" s="6">
        <v>5405.375</v>
      </c>
    </row>
    <row r="872" spans="1:3" ht="12.75">
      <c r="A872" s="5">
        <v>42896.05208333333</v>
      </c>
      <c r="B872" s="6">
        <v>6422.34521484375</v>
      </c>
      <c r="C872" s="6">
        <v>5404.638671875</v>
      </c>
    </row>
    <row r="873" spans="1:3" ht="12.75">
      <c r="A873" s="5">
        <v>42896.0625</v>
      </c>
      <c r="B873" s="6">
        <v>6248.6865234375</v>
      </c>
      <c r="C873" s="6">
        <v>5385.2578125</v>
      </c>
    </row>
    <row r="874" spans="1:3" ht="12.75">
      <c r="A874" s="5">
        <v>42896.072916666664</v>
      </c>
      <c r="B874" s="6">
        <v>6404.275390625</v>
      </c>
      <c r="C874" s="6">
        <v>5371.70458984375</v>
      </c>
    </row>
    <row r="875" spans="1:3" ht="12.75">
      <c r="A875" s="5">
        <v>42896.08333333333</v>
      </c>
      <c r="B875" s="6">
        <v>6302.5</v>
      </c>
      <c r="C875" s="6">
        <v>5343.1787109375</v>
      </c>
    </row>
    <row r="876" spans="1:3" ht="12.75">
      <c r="A876" s="5">
        <v>42896.09375</v>
      </c>
      <c r="B876" s="6">
        <v>6191.7236328125</v>
      </c>
      <c r="C876" s="6">
        <v>5331.755859375</v>
      </c>
    </row>
    <row r="877" spans="1:3" ht="12.75">
      <c r="A877" s="5">
        <v>42896.104166666664</v>
      </c>
      <c r="B877" s="6">
        <v>6156.2421875</v>
      </c>
      <c r="C877" s="6">
        <v>5404.54736328125</v>
      </c>
    </row>
    <row r="878" spans="1:3" ht="12.75">
      <c r="A878" s="5">
        <v>42896.11458333333</v>
      </c>
      <c r="B878" s="6">
        <v>6264.55224609375</v>
      </c>
      <c r="C878" s="6">
        <v>5478.1767578125</v>
      </c>
    </row>
    <row r="879" spans="1:3" ht="12.75">
      <c r="A879" s="5">
        <v>42896.125</v>
      </c>
      <c r="B879" s="6">
        <v>6125.1826171875</v>
      </c>
      <c r="C879" s="6">
        <v>5471.15380859375</v>
      </c>
    </row>
    <row r="880" spans="1:3" ht="12.75">
      <c r="A880" s="5">
        <v>42896.135416666664</v>
      </c>
      <c r="B880" s="6">
        <v>6096.23876953125</v>
      </c>
      <c r="C880" s="6">
        <v>5410.3115234375</v>
      </c>
    </row>
    <row r="881" spans="1:3" ht="12.75">
      <c r="A881" s="5">
        <v>42896.14583333333</v>
      </c>
      <c r="B881" s="6">
        <v>6110.78369140625</v>
      </c>
      <c r="C881" s="6">
        <v>5427.47265625</v>
      </c>
    </row>
    <row r="882" spans="1:3" ht="12.75">
      <c r="A882" s="5">
        <v>42896.15625</v>
      </c>
      <c r="B882" s="6">
        <v>6202.9091796875</v>
      </c>
      <c r="C882" s="6">
        <v>5437.54150390625</v>
      </c>
    </row>
    <row r="883" spans="1:3" ht="12.75">
      <c r="A883" s="5">
        <v>42896.166666666664</v>
      </c>
      <c r="B883" s="6">
        <v>6152.5087890625</v>
      </c>
      <c r="C883" s="6">
        <v>5458.74462890625</v>
      </c>
    </row>
    <row r="884" spans="1:3" ht="12.75">
      <c r="A884" s="5">
        <v>42896.17708333333</v>
      </c>
      <c r="B884" s="6">
        <v>6245.4091796875</v>
      </c>
      <c r="C884" s="6">
        <v>5574.94580078125</v>
      </c>
    </row>
    <row r="885" spans="1:3" ht="12.75">
      <c r="A885" s="5">
        <v>42896.1875</v>
      </c>
      <c r="B885" s="6">
        <v>6250.31884765625</v>
      </c>
      <c r="C885" s="6">
        <v>5649.05712890625</v>
      </c>
    </row>
    <row r="886" spans="1:3" ht="12.75">
      <c r="A886" s="5">
        <v>42896.197916666664</v>
      </c>
      <c r="B886" s="6">
        <v>6316.62890625</v>
      </c>
      <c r="C886" s="6">
        <v>5687.91357421875</v>
      </c>
    </row>
    <row r="887" spans="1:3" ht="12.75">
      <c r="A887" s="5">
        <v>42896.20833333333</v>
      </c>
      <c r="B887" s="6">
        <v>6374.2490234375</v>
      </c>
      <c r="C887" s="6">
        <v>5769.78076171875</v>
      </c>
    </row>
    <row r="888" spans="1:3" ht="12.75">
      <c r="A888" s="5">
        <v>42896.21875</v>
      </c>
      <c r="B888" s="6">
        <v>6433.37939453125</v>
      </c>
      <c r="C888" s="6">
        <v>5935.0361328125</v>
      </c>
    </row>
    <row r="889" spans="1:3" ht="12.75">
      <c r="A889" s="5">
        <v>42896.229166666664</v>
      </c>
      <c r="B889" s="6">
        <v>6469.63427734375</v>
      </c>
      <c r="C889" s="6">
        <v>5941.10546875</v>
      </c>
    </row>
    <row r="890" spans="1:3" ht="12.75">
      <c r="A890" s="5">
        <v>42896.23958333333</v>
      </c>
      <c r="B890" s="6">
        <v>6510.29541015625</v>
      </c>
      <c r="C890" s="6">
        <v>5896.21044921875</v>
      </c>
    </row>
    <row r="891" spans="1:3" ht="12.75">
      <c r="A891" s="5">
        <v>42896.25</v>
      </c>
      <c r="B891" s="6">
        <v>6583.34130859375</v>
      </c>
      <c r="C891" s="6">
        <v>5808.46630859375</v>
      </c>
    </row>
    <row r="892" spans="1:3" ht="12.75">
      <c r="A892" s="5">
        <v>42896.260416666664</v>
      </c>
      <c r="B892" s="6">
        <v>6653.46337890625</v>
      </c>
      <c r="C892" s="6">
        <v>5713.01513671875</v>
      </c>
    </row>
    <row r="893" spans="1:3" ht="12.75">
      <c r="A893" s="5">
        <v>42896.27083333333</v>
      </c>
      <c r="B893" s="6">
        <v>6694.45263671875</v>
      </c>
      <c r="C893" s="6">
        <v>5660.0595703125</v>
      </c>
    </row>
    <row r="894" spans="1:3" ht="12.75">
      <c r="A894" s="5">
        <v>42896.28125</v>
      </c>
      <c r="B894" s="6">
        <v>6796.11474609375</v>
      </c>
      <c r="C894" s="6">
        <v>5623.841796875</v>
      </c>
    </row>
    <row r="895" spans="1:3" ht="12.75">
      <c r="A895" s="5">
        <v>42896.291666666664</v>
      </c>
      <c r="B895" s="6">
        <v>6906.21337890625</v>
      </c>
      <c r="C895" s="6">
        <v>5476.37548828125</v>
      </c>
    </row>
    <row r="896" spans="1:3" ht="12.75">
      <c r="A896" s="5">
        <v>42896.30208333333</v>
      </c>
      <c r="B896" s="6">
        <v>7193.6572265625</v>
      </c>
      <c r="C896" s="6">
        <v>5371.880859375</v>
      </c>
    </row>
    <row r="897" spans="1:3" ht="12.75">
      <c r="A897" s="5">
        <v>42896.3125</v>
      </c>
      <c r="B897" s="6">
        <v>7419.15576171875</v>
      </c>
      <c r="C897" s="6">
        <v>5225.23876953125</v>
      </c>
    </row>
    <row r="898" spans="1:3" ht="12.75">
      <c r="A898" s="5">
        <v>42896.322916666664</v>
      </c>
      <c r="B898" s="6">
        <v>7493.17431640625</v>
      </c>
      <c r="C898" s="6">
        <v>5221.572265625</v>
      </c>
    </row>
    <row r="899" spans="1:3" ht="12.75">
      <c r="A899" s="5">
        <v>42896.33333333333</v>
      </c>
      <c r="B899" s="6">
        <v>7698.04638671875</v>
      </c>
      <c r="C899" s="6">
        <v>5247.55029296875</v>
      </c>
    </row>
    <row r="900" spans="1:3" ht="12.75">
      <c r="A900" s="5">
        <v>42896.34375</v>
      </c>
      <c r="B900" s="6">
        <v>8024.2080078125</v>
      </c>
      <c r="C900" s="6">
        <v>5197.40087890625</v>
      </c>
    </row>
    <row r="901" spans="1:3" ht="12.75">
      <c r="A901" s="5">
        <v>42896.354166666664</v>
      </c>
      <c r="B901" s="6">
        <v>8176.09912109375</v>
      </c>
      <c r="C901" s="6">
        <v>5211.6015625</v>
      </c>
    </row>
    <row r="902" spans="1:3" ht="12.75">
      <c r="A902" s="5">
        <v>42896.36458333333</v>
      </c>
      <c r="B902" s="6">
        <v>8269.310546875</v>
      </c>
      <c r="C902" s="6">
        <v>5142.564453125</v>
      </c>
    </row>
    <row r="903" spans="1:3" ht="12.75">
      <c r="A903" s="5">
        <v>42896.375</v>
      </c>
      <c r="B903" s="6">
        <v>8316.2451171875</v>
      </c>
      <c r="C903" s="6">
        <v>5153.1552734375</v>
      </c>
    </row>
    <row r="904" spans="1:3" ht="12.75">
      <c r="A904" s="5">
        <v>42896.385416666664</v>
      </c>
      <c r="B904" s="6">
        <v>8317.625</v>
      </c>
      <c r="C904" s="6">
        <v>5046.12060546875</v>
      </c>
    </row>
    <row r="905" spans="1:3" ht="12.75">
      <c r="A905" s="5">
        <v>42896.39583333333</v>
      </c>
      <c r="B905" s="6">
        <v>8349.724609375</v>
      </c>
      <c r="C905" s="6">
        <v>4984.494140625</v>
      </c>
    </row>
    <row r="906" spans="1:3" ht="12.75">
      <c r="A906" s="5">
        <v>42896.40625</v>
      </c>
      <c r="B906" s="6">
        <v>8418.5224609375</v>
      </c>
      <c r="C906" s="6">
        <v>4991.01318359375</v>
      </c>
    </row>
    <row r="907" spans="1:3" ht="12.75">
      <c r="A907" s="5">
        <v>42896.416666666664</v>
      </c>
      <c r="B907" s="6">
        <v>8406.2890625</v>
      </c>
      <c r="C907" s="6">
        <v>4930.00244140625</v>
      </c>
    </row>
    <row r="908" spans="1:3" ht="12.75">
      <c r="A908" s="5">
        <v>42896.42708333333</v>
      </c>
      <c r="B908" s="6">
        <v>8555.5390625</v>
      </c>
      <c r="C908" s="6">
        <v>4862.42138671875</v>
      </c>
    </row>
    <row r="909" spans="1:3" ht="12.75">
      <c r="A909" s="5">
        <v>42896.4375</v>
      </c>
      <c r="B909" s="6">
        <v>8624.6044921875</v>
      </c>
      <c r="C909" s="6">
        <v>4904.25634765625</v>
      </c>
    </row>
    <row r="910" spans="1:3" ht="12.75">
      <c r="A910" s="5">
        <v>42896.447916666664</v>
      </c>
      <c r="B910" s="6">
        <v>8596.7373046875</v>
      </c>
      <c r="C910" s="6">
        <v>4915.27880859375</v>
      </c>
    </row>
    <row r="911" spans="1:3" ht="12.75">
      <c r="A911" s="5">
        <v>42896.45833333333</v>
      </c>
      <c r="B911" s="6">
        <v>8601.23046875</v>
      </c>
      <c r="C911" s="6">
        <v>4823.802734375</v>
      </c>
    </row>
    <row r="912" spans="1:3" ht="12.75">
      <c r="A912" s="5">
        <v>42896.46875</v>
      </c>
      <c r="B912" s="6">
        <v>8633.9990234375</v>
      </c>
      <c r="C912" s="6">
        <v>4771.04638671875</v>
      </c>
    </row>
    <row r="913" spans="1:3" ht="12.75">
      <c r="A913" s="5">
        <v>42896.479166666664</v>
      </c>
      <c r="B913" s="6">
        <v>8654.9453125</v>
      </c>
      <c r="C913" s="6">
        <v>4735.2578125</v>
      </c>
    </row>
    <row r="914" spans="1:3" ht="12.75">
      <c r="A914" s="5">
        <v>42896.48958333333</v>
      </c>
      <c r="B914" s="6">
        <v>8563.0673828125</v>
      </c>
      <c r="C914" s="6">
        <v>4735.06005859375</v>
      </c>
    </row>
    <row r="915" spans="1:3" ht="12.75">
      <c r="A915" s="5">
        <v>42896.5</v>
      </c>
      <c r="B915" s="6">
        <v>8523.5517578125</v>
      </c>
      <c r="C915" s="6">
        <v>4690.6201171875</v>
      </c>
    </row>
    <row r="916" spans="1:3" ht="12.75">
      <c r="A916" s="5">
        <v>42896.510416666664</v>
      </c>
      <c r="B916" s="6">
        <v>8489.2880859375</v>
      </c>
      <c r="C916" s="6">
        <v>4685.62939453125</v>
      </c>
    </row>
    <row r="917" spans="1:3" ht="12.75">
      <c r="A917" s="5">
        <v>42896.52083333333</v>
      </c>
      <c r="B917" s="6">
        <v>8420.2373046875</v>
      </c>
      <c r="C917" s="6">
        <v>4702.6669921875</v>
      </c>
    </row>
    <row r="918" spans="1:3" ht="12.75">
      <c r="A918" s="5">
        <v>42896.53125</v>
      </c>
      <c r="B918" s="6">
        <v>8340.44140625</v>
      </c>
      <c r="C918" s="6">
        <v>4721.12890625</v>
      </c>
    </row>
    <row r="919" spans="1:3" ht="12.75">
      <c r="A919" s="5">
        <v>42896.541666666664</v>
      </c>
      <c r="B919" s="6">
        <v>8276.9677734375</v>
      </c>
      <c r="C919" s="6">
        <v>4718.7685546875</v>
      </c>
    </row>
    <row r="920" spans="1:3" ht="12.75">
      <c r="A920" s="5">
        <v>42896.55208333333</v>
      </c>
      <c r="B920" s="6">
        <v>8239.34765625</v>
      </c>
      <c r="C920" s="6">
        <v>4530.62939453125</v>
      </c>
    </row>
    <row r="921" spans="1:3" ht="12.75">
      <c r="A921" s="5">
        <v>42896.5625</v>
      </c>
      <c r="B921" s="6">
        <v>8226.1005859375</v>
      </c>
      <c r="C921" s="6">
        <v>4466.54150390625</v>
      </c>
    </row>
    <row r="922" spans="1:3" ht="12.75">
      <c r="A922" s="5">
        <v>42896.572916666664</v>
      </c>
      <c r="B922" s="6">
        <v>8100.7138671875</v>
      </c>
      <c r="C922" s="6">
        <v>4509.42626953125</v>
      </c>
    </row>
    <row r="923" spans="1:3" ht="12.75">
      <c r="A923" s="5">
        <v>42896.58333333333</v>
      </c>
      <c r="B923" s="6">
        <v>8025.1806640625</v>
      </c>
      <c r="C923" s="6">
        <v>4569.4638671875</v>
      </c>
    </row>
    <row r="924" spans="1:3" ht="12.75">
      <c r="A924" s="5">
        <v>42896.59375</v>
      </c>
      <c r="B924" s="6">
        <v>7945.1171875</v>
      </c>
      <c r="C924" s="6">
        <v>4310.33544921875</v>
      </c>
    </row>
    <row r="925" spans="1:3" ht="12.75">
      <c r="A925" s="5">
        <v>42896.604166666664</v>
      </c>
      <c r="B925" s="6">
        <v>7822.5908203125</v>
      </c>
      <c r="C925" s="6">
        <v>4205.17041015625</v>
      </c>
    </row>
    <row r="926" spans="1:3" ht="12.75">
      <c r="A926" s="5">
        <v>42896.61458333333</v>
      </c>
      <c r="B926" s="6">
        <v>7758.8642578125</v>
      </c>
      <c r="C926" s="6">
        <v>4309.0703125</v>
      </c>
    </row>
    <row r="927" spans="1:3" ht="12.75">
      <c r="A927" s="5">
        <v>42896.625</v>
      </c>
      <c r="B927" s="6">
        <v>7717.0029296875</v>
      </c>
      <c r="C927" s="6">
        <v>4296.47119140625</v>
      </c>
    </row>
    <row r="928" spans="1:3" ht="12.75">
      <c r="A928" s="5">
        <v>42896.635416666664</v>
      </c>
      <c r="B928" s="6">
        <v>7733.822265625</v>
      </c>
      <c r="C928" s="6">
        <v>4276.16064453125</v>
      </c>
    </row>
    <row r="929" spans="1:3" ht="12.75">
      <c r="A929" s="5">
        <v>42896.64583333333</v>
      </c>
      <c r="B929" s="6">
        <v>7694.9462890625</v>
      </c>
      <c r="C929" s="6">
        <v>4240.771484375</v>
      </c>
    </row>
    <row r="930" spans="1:3" ht="12.75">
      <c r="A930" s="5">
        <v>42896.65625</v>
      </c>
      <c r="B930" s="6">
        <v>7646.6181640625</v>
      </c>
      <c r="C930" s="6">
        <v>4354.43896484375</v>
      </c>
    </row>
    <row r="931" spans="1:3" ht="12.75">
      <c r="A931" s="5">
        <v>42896.666666666664</v>
      </c>
      <c r="B931" s="6">
        <v>7669.111328125</v>
      </c>
      <c r="C931" s="6">
        <v>4406.83203125</v>
      </c>
    </row>
    <row r="932" spans="1:3" ht="12.75">
      <c r="A932" s="5">
        <v>42896.67708333333</v>
      </c>
      <c r="B932" s="6">
        <v>7731.927734375</v>
      </c>
      <c r="C932" s="6">
        <v>4305.75</v>
      </c>
    </row>
    <row r="933" spans="1:3" ht="12.75">
      <c r="A933" s="5">
        <v>42896.6875</v>
      </c>
      <c r="B933" s="6">
        <v>7696.92333984375</v>
      </c>
      <c r="C933" s="6">
        <v>4237.599609375</v>
      </c>
    </row>
    <row r="934" spans="1:3" ht="12.75">
      <c r="A934" s="5">
        <v>42896.697916666664</v>
      </c>
      <c r="B934" s="6">
        <v>7628.59716796875</v>
      </c>
      <c r="C934" s="6">
        <v>4259.53955078125</v>
      </c>
    </row>
    <row r="935" spans="1:3" ht="12.75">
      <c r="A935" s="5">
        <v>42896.70833333333</v>
      </c>
      <c r="B935" s="6">
        <v>7668.349609375</v>
      </c>
      <c r="C935" s="6">
        <v>4241.08056640625</v>
      </c>
    </row>
    <row r="936" spans="1:3" ht="12.75">
      <c r="A936" s="5">
        <v>42896.71875</v>
      </c>
      <c r="B936" s="6">
        <v>7721.04345703125</v>
      </c>
      <c r="C936" s="6">
        <v>4492.1376953125</v>
      </c>
    </row>
    <row r="937" spans="1:3" ht="12.75">
      <c r="A937" s="5">
        <v>42896.729166666664</v>
      </c>
      <c r="B937" s="6">
        <v>7694.8701171875</v>
      </c>
      <c r="C937" s="6">
        <v>4677.20947265625</v>
      </c>
    </row>
    <row r="938" spans="1:3" ht="12.75">
      <c r="A938" s="5">
        <v>42896.73958333333</v>
      </c>
      <c r="B938" s="6">
        <v>7703.07958984375</v>
      </c>
      <c r="C938" s="6">
        <v>4747.5751953125</v>
      </c>
    </row>
    <row r="939" spans="1:3" ht="12.75">
      <c r="A939" s="5">
        <v>42896.75</v>
      </c>
      <c r="B939" s="6">
        <v>7761.69482421875</v>
      </c>
      <c r="C939" s="6">
        <v>4871.302734375</v>
      </c>
    </row>
    <row r="940" spans="1:3" ht="12.75">
      <c r="A940" s="5">
        <v>42896.760416666664</v>
      </c>
      <c r="B940" s="6">
        <v>7742.61767578125</v>
      </c>
      <c r="C940" s="6">
        <v>5412.28369140625</v>
      </c>
    </row>
    <row r="941" spans="1:3" ht="12.75">
      <c r="A941" s="5">
        <v>42896.77083333333</v>
      </c>
      <c r="B941" s="6">
        <v>7668.888671875</v>
      </c>
      <c r="C941" s="6">
        <v>5550.95166015625</v>
      </c>
    </row>
    <row r="942" spans="1:3" ht="12.75">
      <c r="A942" s="5">
        <v>42896.78125</v>
      </c>
      <c r="B942" s="6">
        <v>7605.26806640625</v>
      </c>
      <c r="C942" s="6">
        <v>5622.5390625</v>
      </c>
    </row>
    <row r="943" spans="1:3" ht="12.75">
      <c r="A943" s="5">
        <v>42896.791666666664</v>
      </c>
      <c r="B943" s="6">
        <v>7603.8916015625</v>
      </c>
      <c r="C943" s="6">
        <v>5660.322265625</v>
      </c>
    </row>
    <row r="944" spans="1:3" ht="12.75">
      <c r="A944" s="5">
        <v>42896.80208333333</v>
      </c>
      <c r="B944" s="6">
        <v>7605.83544921875</v>
      </c>
      <c r="C944" s="6">
        <v>5713.79638671875</v>
      </c>
    </row>
    <row r="945" spans="1:3" ht="12.75">
      <c r="A945" s="5">
        <v>42896.8125</v>
      </c>
      <c r="B945" s="6">
        <v>7592.7451171875</v>
      </c>
      <c r="C945" s="6">
        <v>5768.00537109375</v>
      </c>
    </row>
    <row r="946" spans="1:3" ht="12.75">
      <c r="A946" s="5">
        <v>42896.822916666664</v>
      </c>
      <c r="B946" s="6">
        <v>7567.43212890625</v>
      </c>
      <c r="C946" s="6">
        <v>5810.1591796875</v>
      </c>
    </row>
    <row r="947" spans="1:3" ht="12.75">
      <c r="A947" s="5">
        <v>42896.83333333333</v>
      </c>
      <c r="B947" s="6">
        <v>7567.3408203125</v>
      </c>
      <c r="C947" s="6">
        <v>5825.15380859375</v>
      </c>
    </row>
    <row r="948" spans="1:3" ht="12.75">
      <c r="A948" s="5">
        <v>42896.84375</v>
      </c>
      <c r="B948" s="6">
        <v>7575.21630859375</v>
      </c>
      <c r="C948" s="6">
        <v>5906.2939453125</v>
      </c>
    </row>
    <row r="949" spans="1:3" ht="12.75">
      <c r="A949" s="5">
        <v>42896.854166666664</v>
      </c>
      <c r="B949" s="6">
        <v>7606.5537109375</v>
      </c>
      <c r="C949" s="6">
        <v>5969.65283203125</v>
      </c>
    </row>
    <row r="950" spans="1:3" ht="12.75">
      <c r="A950" s="5">
        <v>42896.86458333333</v>
      </c>
      <c r="B950" s="6">
        <v>7651.62451171875</v>
      </c>
      <c r="C950" s="6">
        <v>5945.6650390625</v>
      </c>
    </row>
    <row r="951" spans="1:3" ht="12.75">
      <c r="A951" s="5">
        <v>42896.875</v>
      </c>
      <c r="B951" s="6">
        <v>7681.015625</v>
      </c>
      <c r="C951" s="6">
        <v>5649.501953125</v>
      </c>
    </row>
    <row r="952" spans="1:3" ht="12.75">
      <c r="A952" s="5">
        <v>42896.885416666664</v>
      </c>
      <c r="B952" s="6">
        <v>7717.3623046875</v>
      </c>
      <c r="C952" s="6">
        <v>5597.5810546875</v>
      </c>
    </row>
    <row r="953" spans="1:3" ht="12.75">
      <c r="A953" s="5">
        <v>42896.89583333333</v>
      </c>
      <c r="B953" s="6">
        <v>7745.04345703125</v>
      </c>
      <c r="C953" s="6">
        <v>5627.30078125</v>
      </c>
    </row>
    <row r="954" spans="1:3" ht="12.75">
      <c r="A954" s="5">
        <v>42896.90625</v>
      </c>
      <c r="B954" s="6">
        <v>7708.48876953125</v>
      </c>
      <c r="C954" s="6">
        <v>5506.7373046875</v>
      </c>
    </row>
    <row r="955" spans="1:3" ht="12.75">
      <c r="A955" s="5">
        <v>42896.916666666664</v>
      </c>
      <c r="B955" s="6">
        <v>7644.4580078125</v>
      </c>
      <c r="C955" s="6">
        <v>5568.79296875</v>
      </c>
    </row>
    <row r="956" spans="1:3" ht="12.75">
      <c r="A956" s="5">
        <v>42896.92708333333</v>
      </c>
      <c r="B956" s="6">
        <v>7460.10205078125</v>
      </c>
      <c r="C956" s="6">
        <v>5548.24267578125</v>
      </c>
    </row>
    <row r="957" spans="1:3" ht="12.75">
      <c r="A957" s="5">
        <v>42896.9375</v>
      </c>
      <c r="B957" s="6">
        <v>7049.09228515625</v>
      </c>
      <c r="C957" s="6">
        <v>5270.697265625</v>
      </c>
    </row>
    <row r="958" spans="1:3" ht="12.75">
      <c r="A958" s="5">
        <v>42896.947916666664</v>
      </c>
      <c r="B958" s="6">
        <v>6862.27490234375</v>
      </c>
      <c r="C958" s="6">
        <v>5232.484375</v>
      </c>
    </row>
    <row r="959" spans="1:3" ht="12.75">
      <c r="A959" s="5">
        <v>42896.95833333333</v>
      </c>
      <c r="B959" s="6">
        <v>6732.0537109375</v>
      </c>
      <c r="C959" s="6">
        <v>5249.6611328125</v>
      </c>
    </row>
    <row r="960" spans="1:3" ht="12.75">
      <c r="A960" s="5">
        <v>42896.96875</v>
      </c>
      <c r="B960" s="6">
        <v>6915.23291015625</v>
      </c>
      <c r="C960" s="6">
        <v>5296.302734375</v>
      </c>
    </row>
    <row r="961" spans="1:3" ht="12.75">
      <c r="A961" s="5">
        <v>42896.979166666664</v>
      </c>
      <c r="B961" s="6">
        <v>6807.46630859375</v>
      </c>
      <c r="C961" s="6">
        <v>5402.70654296875</v>
      </c>
    </row>
    <row r="962" spans="1:3" ht="12.75">
      <c r="A962" s="5">
        <v>42896.98958333333</v>
      </c>
      <c r="B962" s="6">
        <v>6715.11083984375</v>
      </c>
      <c r="C962" s="6">
        <v>5456.08447265625</v>
      </c>
    </row>
    <row r="963" spans="1:3" ht="12.75">
      <c r="A963" s="5">
        <v>42897</v>
      </c>
      <c r="B963" s="6">
        <v>6544.84619140625</v>
      </c>
      <c r="C963" s="6">
        <v>5412.9521484375</v>
      </c>
    </row>
    <row r="964" spans="1:3" ht="12.75">
      <c r="A964" s="5">
        <v>42897.010416666664</v>
      </c>
      <c r="B964" s="6">
        <v>6326.6328125</v>
      </c>
      <c r="C964" s="6">
        <v>5369.34912109375</v>
      </c>
    </row>
    <row r="965" spans="1:3" ht="12.75">
      <c r="A965" s="5">
        <v>42897.02083333333</v>
      </c>
      <c r="B965" s="6">
        <v>6143.5869140625</v>
      </c>
      <c r="C965" s="6">
        <v>5348.2578125</v>
      </c>
    </row>
    <row r="966" spans="1:3" ht="12.75">
      <c r="A966" s="5">
        <v>42897.03125</v>
      </c>
      <c r="B966" s="6">
        <v>6091.9453125</v>
      </c>
      <c r="C966" s="6">
        <v>5351.5205078125</v>
      </c>
    </row>
    <row r="967" spans="1:3" ht="12.75">
      <c r="A967" s="5">
        <v>42897.041666666664</v>
      </c>
      <c r="B967" s="6">
        <v>6111.53125</v>
      </c>
      <c r="C967" s="6">
        <v>5152.52294921875</v>
      </c>
    </row>
    <row r="968" spans="1:3" ht="12.75">
      <c r="A968" s="5">
        <v>42897.05208333333</v>
      </c>
      <c r="B968" s="6">
        <v>5955.44140625</v>
      </c>
      <c r="C968" s="6">
        <v>5144.7861328125</v>
      </c>
    </row>
    <row r="969" spans="1:3" ht="12.75">
      <c r="A969" s="5">
        <v>42897.0625</v>
      </c>
      <c r="B969" s="6">
        <v>5929.59228515625</v>
      </c>
      <c r="C969" s="6">
        <v>5186.146484375</v>
      </c>
    </row>
    <row r="970" spans="1:3" ht="12.75">
      <c r="A970" s="5">
        <v>42897.072916666664</v>
      </c>
      <c r="B970" s="6">
        <v>5906.53662109375</v>
      </c>
      <c r="C970" s="6">
        <v>5129.3935546875</v>
      </c>
    </row>
    <row r="971" spans="1:3" ht="12.75">
      <c r="A971" s="5">
        <v>42897.08333333333</v>
      </c>
      <c r="B971" s="6">
        <v>5895.80126953125</v>
      </c>
      <c r="C971" s="6">
        <v>5155.26318359375</v>
      </c>
    </row>
    <row r="972" spans="1:3" ht="12.75">
      <c r="A972" s="5">
        <v>42897.09375</v>
      </c>
      <c r="B972" s="6">
        <v>5886.94921875</v>
      </c>
      <c r="C972" s="6">
        <v>5260.2900390625</v>
      </c>
    </row>
    <row r="973" spans="1:3" ht="12.75">
      <c r="A973" s="5">
        <v>42897.104166666664</v>
      </c>
      <c r="B973" s="6">
        <v>5890.615234375</v>
      </c>
      <c r="C973" s="6">
        <v>5302.73876953125</v>
      </c>
    </row>
    <row r="974" spans="1:3" ht="12.75">
      <c r="A974" s="5">
        <v>42897.11458333333</v>
      </c>
      <c r="B974" s="6">
        <v>5949.7177734375</v>
      </c>
      <c r="C974" s="6">
        <v>5302.03271484375</v>
      </c>
    </row>
    <row r="975" spans="1:3" ht="12.75">
      <c r="A975" s="5">
        <v>42897.125</v>
      </c>
      <c r="B975" s="6">
        <v>5982.0810546875</v>
      </c>
      <c r="C975" s="6">
        <v>5275.568359375</v>
      </c>
    </row>
    <row r="976" spans="1:3" ht="12.75">
      <c r="A976" s="5">
        <v>42897.135416666664</v>
      </c>
      <c r="B976" s="6">
        <v>6004.638671875</v>
      </c>
      <c r="C976" s="6">
        <v>5395.572265625</v>
      </c>
    </row>
    <row r="977" spans="1:3" ht="12.75">
      <c r="A977" s="5">
        <v>42897.14583333333</v>
      </c>
      <c r="B977" s="6">
        <v>5981.64990234375</v>
      </c>
      <c r="C977" s="6">
        <v>5690.97705078125</v>
      </c>
    </row>
    <row r="978" spans="1:3" ht="12.75">
      <c r="A978" s="5">
        <v>42897.15625</v>
      </c>
      <c r="B978" s="6">
        <v>5972.9990234375</v>
      </c>
      <c r="C978" s="6">
        <v>5632.623046875</v>
      </c>
    </row>
    <row r="979" spans="1:3" ht="12.75">
      <c r="A979" s="5">
        <v>42897.166666666664</v>
      </c>
      <c r="B979" s="6">
        <v>6000.3408203125</v>
      </c>
      <c r="C979" s="6">
        <v>5551.7607421875</v>
      </c>
    </row>
    <row r="980" spans="1:3" ht="12.75">
      <c r="A980" s="5">
        <v>42897.17708333333</v>
      </c>
      <c r="B980" s="6">
        <v>6107.87744140625</v>
      </c>
      <c r="C980" s="6">
        <v>5566.3125</v>
      </c>
    </row>
    <row r="981" spans="1:3" ht="12.75">
      <c r="A981" s="5">
        <v>42897.1875</v>
      </c>
      <c r="B981" s="6">
        <v>6163.70654296875</v>
      </c>
      <c r="C981" s="6">
        <v>5569.64404296875</v>
      </c>
    </row>
    <row r="982" spans="1:3" ht="12.75">
      <c r="A982" s="5">
        <v>42897.197916666664</v>
      </c>
      <c r="B982" s="6">
        <v>6189.34814453125</v>
      </c>
      <c r="C982" s="6">
        <v>5617.31494140625</v>
      </c>
    </row>
    <row r="983" spans="1:3" ht="12.75">
      <c r="A983" s="5">
        <v>42897.20833333333</v>
      </c>
      <c r="B983" s="6">
        <v>6240.60888671875</v>
      </c>
      <c r="C983" s="6">
        <v>5617.23681640625</v>
      </c>
    </row>
    <row r="984" spans="1:3" ht="12.75">
      <c r="A984" s="5">
        <v>42897.21875</v>
      </c>
      <c r="B984" s="6">
        <v>6351.94921875</v>
      </c>
      <c r="C984" s="6">
        <v>5698.48876953125</v>
      </c>
    </row>
    <row r="985" spans="1:3" ht="12.75">
      <c r="A985" s="5">
        <v>42897.229166666664</v>
      </c>
      <c r="B985" s="6">
        <v>6395.140625</v>
      </c>
      <c r="C985" s="6">
        <v>5732.3740234375</v>
      </c>
    </row>
    <row r="986" spans="1:3" ht="12.75">
      <c r="A986" s="5">
        <v>42897.23958333333</v>
      </c>
      <c r="B986" s="6">
        <v>6447.1279296875</v>
      </c>
      <c r="C986" s="6">
        <v>5642.0087890625</v>
      </c>
    </row>
    <row r="987" spans="1:3" ht="12.75">
      <c r="A987" s="5">
        <v>42897.25</v>
      </c>
      <c r="B987" s="6">
        <v>6454.927734375</v>
      </c>
      <c r="C987" s="6">
        <v>5581.228515625</v>
      </c>
    </row>
    <row r="988" spans="1:3" ht="12.75">
      <c r="A988" s="5">
        <v>42897.260416666664</v>
      </c>
      <c r="B988" s="6">
        <v>6456.35400390625</v>
      </c>
      <c r="C988" s="6">
        <v>5479.09375</v>
      </c>
    </row>
    <row r="989" spans="1:3" ht="12.75">
      <c r="A989" s="5">
        <v>42897.27083333333</v>
      </c>
      <c r="B989" s="6">
        <v>6534.748046875</v>
      </c>
      <c r="C989" s="6">
        <v>5315.65869140625</v>
      </c>
    </row>
    <row r="990" spans="1:3" ht="12.75">
      <c r="A990" s="5">
        <v>42897.28125</v>
      </c>
      <c r="B990" s="6">
        <v>6634.04443359375</v>
      </c>
      <c r="C990" s="6">
        <v>5197.5537109375</v>
      </c>
    </row>
    <row r="991" spans="1:3" ht="12.75">
      <c r="A991" s="5">
        <v>42897.291666666664</v>
      </c>
      <c r="B991" s="6">
        <v>6723.77880859375</v>
      </c>
      <c r="C991" s="6">
        <v>5087.12939453125</v>
      </c>
    </row>
    <row r="992" spans="1:3" ht="12.75">
      <c r="A992" s="5">
        <v>42897.30208333333</v>
      </c>
      <c r="B992" s="6">
        <v>6923.64794921875</v>
      </c>
      <c r="C992" s="6">
        <v>4902.7236328125</v>
      </c>
    </row>
    <row r="993" spans="1:3" ht="12.75">
      <c r="A993" s="5">
        <v>42897.3125</v>
      </c>
      <c r="B993" s="6">
        <v>7057.55126953125</v>
      </c>
      <c r="C993" s="6">
        <v>4733.74462890625</v>
      </c>
    </row>
    <row r="994" spans="1:3" ht="12.75">
      <c r="A994" s="5">
        <v>42897.322916666664</v>
      </c>
      <c r="B994" s="6">
        <v>7133.69287109375</v>
      </c>
      <c r="C994" s="6">
        <v>4770.625</v>
      </c>
    </row>
    <row r="995" spans="1:3" ht="12.75">
      <c r="A995" s="5">
        <v>42897.33333333333</v>
      </c>
      <c r="B995" s="6">
        <v>7219.15185546875</v>
      </c>
      <c r="C995" s="6">
        <v>4809.701171875</v>
      </c>
    </row>
    <row r="996" spans="1:3" ht="12.75">
      <c r="A996" s="5">
        <v>42897.34375</v>
      </c>
      <c r="B996" s="6">
        <v>7472.05908203125</v>
      </c>
      <c r="C996" s="6">
        <v>4407.8935546875</v>
      </c>
    </row>
    <row r="997" spans="1:3" ht="12.75">
      <c r="A997" s="5">
        <v>42897.354166666664</v>
      </c>
      <c r="B997" s="6">
        <v>7586.47119140625</v>
      </c>
      <c r="C997" s="6">
        <v>4389.90625</v>
      </c>
    </row>
    <row r="998" spans="1:3" ht="12.75">
      <c r="A998" s="5">
        <v>42897.36458333333</v>
      </c>
      <c r="B998" s="6">
        <v>7665.03369140625</v>
      </c>
      <c r="C998" s="6">
        <v>4567.4150390625</v>
      </c>
    </row>
    <row r="999" spans="1:3" ht="12.75">
      <c r="A999" s="5">
        <v>42897.375</v>
      </c>
      <c r="B999" s="6">
        <v>7887.08349609375</v>
      </c>
      <c r="C999" s="6">
        <v>4566.53759765625</v>
      </c>
    </row>
    <row r="1000" spans="1:3" ht="12.75">
      <c r="A1000" s="5">
        <v>42897.385416666664</v>
      </c>
      <c r="B1000" s="6">
        <v>8166.77587890625</v>
      </c>
      <c r="C1000" s="6">
        <v>4456.91259765625</v>
      </c>
    </row>
    <row r="1001" spans="1:3" ht="12.75">
      <c r="A1001" s="5">
        <v>42897.39583333333</v>
      </c>
      <c r="B1001" s="6">
        <v>8290.6669921875</v>
      </c>
      <c r="C1001" s="6">
        <v>4365.0478515625</v>
      </c>
    </row>
    <row r="1002" spans="1:3" ht="12.75">
      <c r="A1002" s="5">
        <v>42897.40625</v>
      </c>
      <c r="B1002" s="6">
        <v>8325.123046875</v>
      </c>
      <c r="C1002" s="6">
        <v>4392.8408203125</v>
      </c>
    </row>
    <row r="1003" spans="1:3" ht="12.75">
      <c r="A1003" s="5">
        <v>42897.416666666664</v>
      </c>
      <c r="B1003" s="6">
        <v>8346.2509765625</v>
      </c>
      <c r="C1003" s="6">
        <v>4340.11279296875</v>
      </c>
    </row>
    <row r="1004" spans="1:3" ht="12.75">
      <c r="A1004" s="5">
        <v>42897.42708333333</v>
      </c>
      <c r="B1004" s="6">
        <v>8431.9453125</v>
      </c>
      <c r="C1004" s="6">
        <v>4239.970703125</v>
      </c>
    </row>
    <row r="1005" spans="1:3" ht="12.75">
      <c r="A1005" s="5">
        <v>42897.4375</v>
      </c>
      <c r="B1005" s="6">
        <v>8413.9833984375</v>
      </c>
      <c r="C1005" s="6">
        <v>4194.66162109375</v>
      </c>
    </row>
    <row r="1006" spans="1:3" ht="12.75">
      <c r="A1006" s="5">
        <v>42897.447916666664</v>
      </c>
      <c r="B1006" s="6">
        <v>8411.974609375</v>
      </c>
      <c r="C1006" s="6">
        <v>4165.865234375</v>
      </c>
    </row>
    <row r="1007" spans="1:3" ht="12.75">
      <c r="A1007" s="5">
        <v>42897.45833333333</v>
      </c>
      <c r="B1007" s="6">
        <v>8408.1240234375</v>
      </c>
      <c r="C1007" s="6">
        <v>4203.1240234375</v>
      </c>
    </row>
    <row r="1008" spans="1:3" ht="12.75">
      <c r="A1008" s="5">
        <v>42897.46875</v>
      </c>
      <c r="B1008" s="6">
        <v>8450.4853515625</v>
      </c>
      <c r="C1008" s="6">
        <v>4130.0166015625</v>
      </c>
    </row>
    <row r="1009" spans="1:3" ht="12.75">
      <c r="A1009" s="5">
        <v>42897.479166666664</v>
      </c>
      <c r="B1009" s="6">
        <v>8469.54296875</v>
      </c>
      <c r="C1009" s="6">
        <v>4155.76953125</v>
      </c>
    </row>
    <row r="1010" spans="1:3" ht="12.75">
      <c r="A1010" s="5">
        <v>42897.48958333333</v>
      </c>
      <c r="B1010" s="6">
        <v>8463.595703125</v>
      </c>
      <c r="C1010" s="6">
        <v>4173.01806640625</v>
      </c>
    </row>
    <row r="1011" spans="1:3" ht="12.75">
      <c r="A1011" s="5">
        <v>42897.5</v>
      </c>
      <c r="B1011" s="6">
        <v>8431.3134765625</v>
      </c>
      <c r="C1011" s="6">
        <v>4140.5908203125</v>
      </c>
    </row>
    <row r="1012" spans="1:3" ht="12.75">
      <c r="A1012" s="5">
        <v>42897.510416666664</v>
      </c>
      <c r="B1012" s="6">
        <v>8365.21875</v>
      </c>
      <c r="C1012" s="6">
        <v>4041.943359375</v>
      </c>
    </row>
    <row r="1013" spans="1:3" ht="12.75">
      <c r="A1013" s="5">
        <v>42897.52083333333</v>
      </c>
      <c r="B1013" s="6">
        <v>8341.958984375</v>
      </c>
      <c r="C1013" s="6">
        <v>4032.33618164063</v>
      </c>
    </row>
    <row r="1014" spans="1:3" ht="12.75">
      <c r="A1014" s="5">
        <v>42897.53125</v>
      </c>
      <c r="B1014" s="6">
        <v>8283.22265625</v>
      </c>
      <c r="C1014" s="6">
        <v>4051.32104492188</v>
      </c>
    </row>
    <row r="1015" spans="1:3" ht="12.75">
      <c r="A1015" s="5">
        <v>42897.541666666664</v>
      </c>
      <c r="B1015" s="6">
        <v>8274.126953125</v>
      </c>
      <c r="C1015" s="6">
        <v>3871.04223632813</v>
      </c>
    </row>
    <row r="1016" spans="1:3" ht="12.75">
      <c r="A1016" s="5">
        <v>42897.55208333333</v>
      </c>
      <c r="B1016" s="6">
        <v>8226.1220703125</v>
      </c>
      <c r="C1016" s="6">
        <v>4131.7060546875</v>
      </c>
    </row>
    <row r="1017" spans="1:3" ht="12.75">
      <c r="A1017" s="5">
        <v>42897.5625</v>
      </c>
      <c r="B1017" s="6">
        <v>8256.228515625</v>
      </c>
      <c r="C1017" s="6">
        <v>4073.53955078125</v>
      </c>
    </row>
    <row r="1018" spans="1:3" ht="12.75">
      <c r="A1018" s="5">
        <v>42897.572916666664</v>
      </c>
      <c r="B1018" s="6">
        <v>8217.55859375</v>
      </c>
      <c r="C1018" s="6">
        <v>4004.6123046875</v>
      </c>
    </row>
    <row r="1019" spans="1:3" ht="12.75">
      <c r="A1019" s="5">
        <v>42897.58333333333</v>
      </c>
      <c r="B1019" s="6">
        <v>8147.87060546875</v>
      </c>
      <c r="C1019" s="6">
        <v>4095.02221679688</v>
      </c>
    </row>
    <row r="1020" spans="1:3" ht="12.75">
      <c r="A1020" s="5">
        <v>42897.59375</v>
      </c>
      <c r="B1020" s="6">
        <v>8160.7041015625</v>
      </c>
      <c r="C1020" s="6">
        <v>4185.4375</v>
      </c>
    </row>
    <row r="1021" spans="1:3" ht="12.75">
      <c r="A1021" s="5">
        <v>42897.604166666664</v>
      </c>
      <c r="B1021" s="6">
        <v>8169.85107421875</v>
      </c>
      <c r="C1021" s="6">
        <v>4182.923828125</v>
      </c>
    </row>
    <row r="1022" spans="1:3" ht="12.75">
      <c r="A1022" s="5">
        <v>42897.61458333333</v>
      </c>
      <c r="B1022" s="6">
        <v>8136.61328125</v>
      </c>
      <c r="C1022" s="6">
        <v>4179.7724609375</v>
      </c>
    </row>
    <row r="1023" spans="1:3" ht="12.75">
      <c r="A1023" s="5">
        <v>42897.625</v>
      </c>
      <c r="B1023" s="6">
        <v>8076.60888671875</v>
      </c>
      <c r="C1023" s="6">
        <v>4245.89892578125</v>
      </c>
    </row>
    <row r="1024" spans="1:3" ht="12.75">
      <c r="A1024" s="5">
        <v>42897.635416666664</v>
      </c>
      <c r="B1024" s="6">
        <v>8102.98876953125</v>
      </c>
      <c r="C1024" s="6">
        <v>4242.42333984375</v>
      </c>
    </row>
    <row r="1025" spans="1:3" ht="12.75">
      <c r="A1025" s="5">
        <v>42897.64583333333</v>
      </c>
      <c r="B1025" s="6">
        <v>7923.67919921875</v>
      </c>
      <c r="C1025" s="6">
        <v>4117.2470703125</v>
      </c>
    </row>
    <row r="1026" spans="1:3" ht="12.75">
      <c r="A1026" s="5">
        <v>42897.65625</v>
      </c>
      <c r="B1026" s="6">
        <v>7896.70849609375</v>
      </c>
      <c r="C1026" s="6">
        <v>4216.99169921875</v>
      </c>
    </row>
    <row r="1027" spans="1:3" ht="12.75">
      <c r="A1027" s="5">
        <v>42897.666666666664</v>
      </c>
      <c r="B1027" s="6">
        <v>7893.03515625</v>
      </c>
      <c r="C1027" s="6">
        <v>4184.0732421875</v>
      </c>
    </row>
    <row r="1028" spans="1:3" ht="12.75">
      <c r="A1028" s="5">
        <v>42897.67708333333</v>
      </c>
      <c r="B1028" s="6">
        <v>7944.2080078125</v>
      </c>
      <c r="C1028" s="6">
        <v>4229.8583984375</v>
      </c>
    </row>
    <row r="1029" spans="1:3" ht="12.75">
      <c r="A1029" s="5">
        <v>42897.6875</v>
      </c>
      <c r="B1029" s="6">
        <v>8007.21728515625</v>
      </c>
      <c r="C1029" s="6">
        <v>4407.75830078125</v>
      </c>
    </row>
    <row r="1030" spans="1:3" ht="12.75">
      <c r="A1030" s="5">
        <v>42897.697916666664</v>
      </c>
      <c r="B1030" s="6">
        <v>8015.85791015625</v>
      </c>
      <c r="C1030" s="6">
        <v>4445.548828125</v>
      </c>
    </row>
    <row r="1031" spans="1:3" ht="12.75">
      <c r="A1031" s="5">
        <v>42897.70833333333</v>
      </c>
      <c r="B1031" s="6">
        <v>8102.9189453125</v>
      </c>
      <c r="C1031" s="6">
        <v>4466.6767578125</v>
      </c>
    </row>
    <row r="1032" spans="1:3" ht="12.75">
      <c r="A1032" s="5">
        <v>42897.71875</v>
      </c>
      <c r="B1032" s="6">
        <v>8227.578125</v>
      </c>
      <c r="C1032" s="6">
        <v>4745.07958984375</v>
      </c>
    </row>
    <row r="1033" spans="1:3" ht="12.75">
      <c r="A1033" s="5">
        <v>42897.729166666664</v>
      </c>
      <c r="B1033" s="6">
        <v>8307.8388671875</v>
      </c>
      <c r="C1033" s="6">
        <v>4927.62744140625</v>
      </c>
    </row>
    <row r="1034" spans="1:3" ht="12.75">
      <c r="A1034" s="5">
        <v>42897.73958333333</v>
      </c>
      <c r="B1034" s="6">
        <v>8243.642578125</v>
      </c>
      <c r="C1034" s="6">
        <v>5030.490234375</v>
      </c>
    </row>
    <row r="1035" spans="1:3" ht="12.75">
      <c r="A1035" s="5">
        <v>42897.75</v>
      </c>
      <c r="B1035" s="6">
        <v>8209.9501953125</v>
      </c>
      <c r="C1035" s="6">
        <v>5155.63525390625</v>
      </c>
    </row>
    <row r="1036" spans="1:3" ht="12.75">
      <c r="A1036" s="5">
        <v>42897.760416666664</v>
      </c>
      <c r="B1036" s="6">
        <v>8149.92919921875</v>
      </c>
      <c r="C1036" s="6">
        <v>5607.8623046875</v>
      </c>
    </row>
    <row r="1037" spans="1:3" ht="12.75">
      <c r="A1037" s="5">
        <v>42897.77083333333</v>
      </c>
      <c r="B1037" s="6">
        <v>8055.40283203125</v>
      </c>
      <c r="C1037" s="6">
        <v>5851.05419921875</v>
      </c>
    </row>
    <row r="1038" spans="1:3" ht="12.75">
      <c r="A1038" s="5">
        <v>42897.78125</v>
      </c>
      <c r="B1038" s="6">
        <v>8102.25146484375</v>
      </c>
      <c r="C1038" s="6">
        <v>6024.21142578125</v>
      </c>
    </row>
    <row r="1039" spans="1:3" ht="12.75">
      <c r="A1039" s="5">
        <v>42897.791666666664</v>
      </c>
      <c r="B1039" s="6">
        <v>8028.94287109375</v>
      </c>
      <c r="C1039" s="6">
        <v>6018.5966796875</v>
      </c>
    </row>
    <row r="1040" spans="1:3" ht="12.75">
      <c r="A1040" s="5">
        <v>42897.80208333333</v>
      </c>
      <c r="B1040" s="6">
        <v>8062.3681640625</v>
      </c>
      <c r="C1040" s="6">
        <v>5881.3349609375</v>
      </c>
    </row>
    <row r="1041" spans="1:3" ht="12.75">
      <c r="A1041" s="5">
        <v>42897.8125</v>
      </c>
      <c r="B1041" s="6">
        <v>8090.04736328125</v>
      </c>
      <c r="C1041" s="6">
        <v>5874.591796875</v>
      </c>
    </row>
    <row r="1042" spans="1:3" ht="12.75">
      <c r="A1042" s="5">
        <v>42897.822916666664</v>
      </c>
      <c r="B1042" s="6">
        <v>8181.22998046875</v>
      </c>
      <c r="C1042" s="6">
        <v>5859.66357421875</v>
      </c>
    </row>
    <row r="1043" spans="1:3" ht="12.75">
      <c r="A1043" s="5">
        <v>42897.83333333333</v>
      </c>
      <c r="B1043" s="6">
        <v>8111.57470703125</v>
      </c>
      <c r="C1043" s="6">
        <v>5888.966796875</v>
      </c>
    </row>
    <row r="1044" spans="1:3" ht="12.75">
      <c r="A1044" s="5">
        <v>42897.84375</v>
      </c>
      <c r="B1044" s="6">
        <v>8023.28759765625</v>
      </c>
      <c r="C1044" s="6">
        <v>5735.91552734375</v>
      </c>
    </row>
    <row r="1045" spans="1:3" ht="12.75">
      <c r="A1045" s="5">
        <v>42897.854166666664</v>
      </c>
      <c r="B1045" s="6">
        <v>8012.13427734375</v>
      </c>
      <c r="C1045" s="6">
        <v>5641.80712890625</v>
      </c>
    </row>
    <row r="1046" spans="1:3" ht="12.75">
      <c r="A1046" s="5">
        <v>42897.86458333333</v>
      </c>
      <c r="B1046" s="6">
        <v>8055.41455078125</v>
      </c>
      <c r="C1046" s="6">
        <v>5570.29345703125</v>
      </c>
    </row>
    <row r="1047" spans="1:3" ht="12.75">
      <c r="A1047" s="5">
        <v>42897.875</v>
      </c>
      <c r="B1047" s="6">
        <v>8044.38818359375</v>
      </c>
      <c r="C1047" s="6">
        <v>5402.7744140625</v>
      </c>
    </row>
    <row r="1048" spans="1:3" ht="12.75">
      <c r="A1048" s="5">
        <v>42897.885416666664</v>
      </c>
      <c r="B1048" s="6">
        <v>8103.81005859375</v>
      </c>
      <c r="C1048" s="6">
        <v>5344.07275390625</v>
      </c>
    </row>
    <row r="1049" spans="1:3" ht="12.75">
      <c r="A1049" s="5">
        <v>42897.89583333333</v>
      </c>
      <c r="B1049" s="6">
        <v>8171.380859375</v>
      </c>
      <c r="C1049" s="6">
        <v>5311.49462890625</v>
      </c>
    </row>
    <row r="1050" spans="1:3" ht="12.75">
      <c r="A1050" s="5">
        <v>42897.90625</v>
      </c>
      <c r="B1050" s="6">
        <v>8137.73876953125</v>
      </c>
      <c r="C1050" s="6">
        <v>5211.099609375</v>
      </c>
    </row>
    <row r="1051" spans="1:3" ht="12.75">
      <c r="A1051" s="5">
        <v>42897.916666666664</v>
      </c>
      <c r="B1051" s="6">
        <v>8003.8505859375</v>
      </c>
      <c r="C1051" s="6">
        <v>5198.93115234375</v>
      </c>
    </row>
    <row r="1052" spans="1:3" ht="12.75">
      <c r="A1052" s="5">
        <v>42897.92708333333</v>
      </c>
      <c r="B1052" s="6">
        <v>7890.85986328125</v>
      </c>
      <c r="C1052" s="6">
        <v>5202.763671875</v>
      </c>
    </row>
    <row r="1053" spans="1:3" ht="12.75">
      <c r="A1053" s="5">
        <v>42897.9375</v>
      </c>
      <c r="B1053" s="6">
        <v>7700.5927734375</v>
      </c>
      <c r="C1053" s="6">
        <v>5145.3583984375</v>
      </c>
    </row>
    <row r="1054" spans="1:3" ht="12.75">
      <c r="A1054" s="5">
        <v>42897.947916666664</v>
      </c>
      <c r="B1054" s="6">
        <v>7537.333984375</v>
      </c>
      <c r="C1054" s="6">
        <v>5072.439453125</v>
      </c>
    </row>
    <row r="1055" spans="1:3" ht="12.75">
      <c r="A1055" s="5">
        <v>42897.95833333333</v>
      </c>
      <c r="B1055" s="6">
        <v>7248.455078125</v>
      </c>
      <c r="C1055" s="6">
        <v>4981.2607421875</v>
      </c>
    </row>
    <row r="1056" spans="1:3" ht="12.75">
      <c r="A1056" s="5">
        <v>42897.96875</v>
      </c>
      <c r="B1056" s="6">
        <v>7094.14892578125</v>
      </c>
      <c r="C1056" s="6">
        <v>5065.3310546875</v>
      </c>
    </row>
    <row r="1057" spans="1:3" ht="12.75">
      <c r="A1057" s="5">
        <v>42897.979166666664</v>
      </c>
      <c r="B1057" s="6">
        <v>6926.8232421875</v>
      </c>
      <c r="C1057" s="6">
        <v>4868.85498046875</v>
      </c>
    </row>
    <row r="1058" spans="1:3" ht="12.75">
      <c r="A1058" s="5">
        <v>42897.98958333333</v>
      </c>
      <c r="B1058" s="6">
        <v>6818.5966796875</v>
      </c>
      <c r="C1058" s="6">
        <v>4786.19970703125</v>
      </c>
    </row>
    <row r="1059" spans="1:3" ht="12.75">
      <c r="A1059" s="5">
        <v>42898</v>
      </c>
      <c r="B1059" s="6">
        <v>6643.01416015625</v>
      </c>
      <c r="C1059" s="6">
        <v>4834.521484375</v>
      </c>
    </row>
    <row r="1060" spans="1:3" ht="12.75">
      <c r="A1060" s="5">
        <v>42898.010416666664</v>
      </c>
      <c r="B1060" s="6">
        <v>6641.2001953125</v>
      </c>
      <c r="C1060" s="6">
        <v>4929.24365234375</v>
      </c>
    </row>
    <row r="1061" spans="1:3" ht="12.75">
      <c r="A1061" s="5">
        <v>42898.02083333333</v>
      </c>
      <c r="B1061" s="6">
        <v>6589.21337890625</v>
      </c>
      <c r="C1061" s="6">
        <v>4909.60986328125</v>
      </c>
    </row>
    <row r="1062" spans="1:3" ht="12.75">
      <c r="A1062" s="5">
        <v>42898.03125</v>
      </c>
      <c r="B1062" s="6">
        <v>6469.89892578125</v>
      </c>
      <c r="C1062" s="6">
        <v>4922.12109375</v>
      </c>
    </row>
    <row r="1063" spans="1:3" ht="12.75">
      <c r="A1063" s="5">
        <v>42898.041666666664</v>
      </c>
      <c r="B1063" s="6">
        <v>6387.39208984375</v>
      </c>
      <c r="C1063" s="6">
        <v>4926.2587890625</v>
      </c>
    </row>
    <row r="1064" spans="1:3" ht="12.75">
      <c r="A1064" s="5">
        <v>42898.05208333333</v>
      </c>
      <c r="B1064" s="6">
        <v>6314.34521484375</v>
      </c>
      <c r="C1064" s="6">
        <v>5019.71875</v>
      </c>
    </row>
    <row r="1065" spans="1:3" ht="12.75">
      <c r="A1065" s="5">
        <v>42898.0625</v>
      </c>
      <c r="B1065" s="6">
        <v>6248.80517578125</v>
      </c>
      <c r="C1065" s="6">
        <v>5079.21044921875</v>
      </c>
    </row>
    <row r="1066" spans="1:3" ht="12.75">
      <c r="A1066" s="5">
        <v>42898.072916666664</v>
      </c>
      <c r="B1066" s="6">
        <v>6226.65673828125</v>
      </c>
      <c r="C1066" s="6">
        <v>5140.2119140625</v>
      </c>
    </row>
    <row r="1067" spans="1:3" ht="12.75">
      <c r="A1067" s="5">
        <v>42898.08333333333</v>
      </c>
      <c r="B1067" s="6">
        <v>6193.62841796875</v>
      </c>
      <c r="C1067" s="6">
        <v>5251.203125</v>
      </c>
    </row>
    <row r="1068" spans="1:3" ht="12.75">
      <c r="A1068" s="5">
        <v>42898.09375</v>
      </c>
      <c r="B1068" s="6">
        <v>6072.08935546875</v>
      </c>
      <c r="C1068" s="6">
        <v>4825.33154296875</v>
      </c>
    </row>
    <row r="1069" spans="1:3" ht="12.75">
      <c r="A1069" s="5">
        <v>42898.104166666664</v>
      </c>
      <c r="B1069" s="6">
        <v>6142.6142578125</v>
      </c>
      <c r="C1069" s="6">
        <v>5095.189453125</v>
      </c>
    </row>
    <row r="1070" spans="1:3" ht="12.75">
      <c r="A1070" s="5">
        <v>42898.11458333333</v>
      </c>
      <c r="B1070" s="6">
        <v>6143.54345703125</v>
      </c>
      <c r="C1070" s="6">
        <v>5157.6552734375</v>
      </c>
    </row>
    <row r="1071" spans="1:3" ht="12.75">
      <c r="A1071" s="5">
        <v>42898.125</v>
      </c>
      <c r="B1071" s="6">
        <v>6140.330078125</v>
      </c>
      <c r="C1071" s="6">
        <v>5182.369140625</v>
      </c>
    </row>
    <row r="1072" spans="1:3" ht="12.75">
      <c r="A1072" s="5">
        <v>42898.135416666664</v>
      </c>
      <c r="B1072" s="6">
        <v>6116.45947265625</v>
      </c>
      <c r="C1072" s="6">
        <v>5264.56103515625</v>
      </c>
    </row>
    <row r="1073" spans="1:3" ht="12.75">
      <c r="A1073" s="5">
        <v>42898.14583333333</v>
      </c>
      <c r="B1073" s="6">
        <v>6088.78857421875</v>
      </c>
      <c r="C1073" s="6">
        <v>5262.41357421875</v>
      </c>
    </row>
    <row r="1074" spans="1:3" ht="12.75">
      <c r="A1074" s="5">
        <v>42898.15625</v>
      </c>
      <c r="B1074" s="6">
        <v>6102.8310546875</v>
      </c>
      <c r="C1074" s="6">
        <v>5248.1142578125</v>
      </c>
    </row>
    <row r="1075" spans="1:3" ht="12.75">
      <c r="A1075" s="5">
        <v>42898.166666666664</v>
      </c>
      <c r="B1075" s="6">
        <v>6149.67333984375</v>
      </c>
      <c r="C1075" s="6">
        <v>5217.47998046875</v>
      </c>
    </row>
    <row r="1076" spans="1:3" ht="12.75">
      <c r="A1076" s="5">
        <v>42898.17708333333</v>
      </c>
      <c r="B1076" s="6">
        <v>6311.89599609375</v>
      </c>
      <c r="C1076" s="6">
        <v>5294.45849609375</v>
      </c>
    </row>
    <row r="1077" spans="1:3" ht="12.75">
      <c r="A1077" s="5">
        <v>42898.1875</v>
      </c>
      <c r="B1077" s="6">
        <v>6432.0126953125</v>
      </c>
      <c r="C1077" s="6">
        <v>5281.98828125</v>
      </c>
    </row>
    <row r="1078" spans="1:3" ht="12.75">
      <c r="A1078" s="5">
        <v>42898.197916666664</v>
      </c>
      <c r="B1078" s="6">
        <v>6539.11279296875</v>
      </c>
      <c r="C1078" s="6">
        <v>5274.67138671875</v>
      </c>
    </row>
    <row r="1079" spans="1:3" ht="12.75">
      <c r="A1079" s="5">
        <v>42898.20833333333</v>
      </c>
      <c r="B1079" s="6">
        <v>6641.1474609375</v>
      </c>
      <c r="C1079" s="6">
        <v>5223.134765625</v>
      </c>
    </row>
    <row r="1080" spans="1:3" ht="12.75">
      <c r="A1080" s="5">
        <v>42898.21875</v>
      </c>
      <c r="B1080" s="6">
        <v>6854.60693359375</v>
      </c>
      <c r="C1080" s="6">
        <v>5334.11328125</v>
      </c>
    </row>
    <row r="1081" spans="1:3" ht="12.75">
      <c r="A1081" s="5">
        <v>42898.229166666664</v>
      </c>
      <c r="B1081" s="6">
        <v>7018.77099609375</v>
      </c>
      <c r="C1081" s="6">
        <v>5404.53662109375</v>
      </c>
    </row>
    <row r="1082" spans="1:3" ht="12.75">
      <c r="A1082" s="5">
        <v>42898.23958333333</v>
      </c>
      <c r="B1082" s="6">
        <v>7212.4033203125</v>
      </c>
      <c r="C1082" s="6">
        <v>5406.7568359375</v>
      </c>
    </row>
    <row r="1083" spans="1:3" ht="12.75">
      <c r="A1083" s="5">
        <v>42898.25</v>
      </c>
      <c r="B1083" s="6">
        <v>7307.41064453125</v>
      </c>
      <c r="C1083" s="6">
        <v>5323.4150390625</v>
      </c>
    </row>
    <row r="1084" spans="1:3" ht="12.75">
      <c r="A1084" s="5">
        <v>42898.260416666664</v>
      </c>
      <c r="B1084" s="6">
        <v>7535.19140625</v>
      </c>
      <c r="C1084" s="6">
        <v>4895.6689453125</v>
      </c>
    </row>
    <row r="1085" spans="1:3" ht="12.75">
      <c r="A1085" s="5">
        <v>42898.27083333333</v>
      </c>
      <c r="B1085" s="6">
        <v>7769.91943359375</v>
      </c>
      <c r="C1085" s="6">
        <v>4740.0537109375</v>
      </c>
    </row>
    <row r="1086" spans="1:3" ht="12.75">
      <c r="A1086" s="5">
        <v>42898.28125</v>
      </c>
      <c r="B1086" s="6">
        <v>8011.5546875</v>
      </c>
      <c r="C1086" s="6">
        <v>4702.50634765625</v>
      </c>
    </row>
    <row r="1087" spans="1:3" ht="12.75">
      <c r="A1087" s="5">
        <v>42898.291666666664</v>
      </c>
      <c r="B1087" s="6">
        <v>8352.001953125</v>
      </c>
      <c r="C1087" s="6">
        <v>4755.0390625</v>
      </c>
    </row>
    <row r="1088" spans="1:3" ht="12.75">
      <c r="A1088" s="5">
        <v>42898.30208333333</v>
      </c>
      <c r="B1088" s="6">
        <v>8620.306640625</v>
      </c>
      <c r="C1088" s="6">
        <v>4556.27490234375</v>
      </c>
    </row>
    <row r="1089" spans="1:3" ht="12.75">
      <c r="A1089" s="5">
        <v>42898.3125</v>
      </c>
      <c r="B1089" s="6">
        <v>8899.1630859375</v>
      </c>
      <c r="C1089" s="6">
        <v>4409.2861328125</v>
      </c>
    </row>
    <row r="1090" spans="1:3" ht="12.75">
      <c r="A1090" s="5">
        <v>42898.322916666664</v>
      </c>
      <c r="B1090" s="6">
        <v>9019.4111328125</v>
      </c>
      <c r="C1090" s="6">
        <v>4484.22900390625</v>
      </c>
    </row>
    <row r="1091" spans="1:3" ht="12.75">
      <c r="A1091" s="5">
        <v>42898.33333333333</v>
      </c>
      <c r="B1091" s="6">
        <v>9069.00390625</v>
      </c>
      <c r="C1091" s="6">
        <v>4506.27197265625</v>
      </c>
    </row>
    <row r="1092" spans="1:3" ht="12.75">
      <c r="A1092" s="5">
        <v>42898.34375</v>
      </c>
      <c r="B1092" s="6">
        <v>9114.6240234375</v>
      </c>
      <c r="C1092" s="6">
        <v>4547.19287109375</v>
      </c>
    </row>
    <row r="1093" spans="1:3" ht="12.75">
      <c r="A1093" s="5">
        <v>42898.354166666664</v>
      </c>
      <c r="B1093" s="6">
        <v>9179.2626953125</v>
      </c>
      <c r="C1093" s="6">
        <v>4425.11083984375</v>
      </c>
    </row>
    <row r="1094" spans="1:3" ht="12.75">
      <c r="A1094" s="5">
        <v>42898.36458333333</v>
      </c>
      <c r="B1094" s="6">
        <v>9247.9921875</v>
      </c>
      <c r="C1094" s="6">
        <v>4496.2119140625</v>
      </c>
    </row>
    <row r="1095" spans="1:3" ht="12.75">
      <c r="A1095" s="5">
        <v>42898.375</v>
      </c>
      <c r="B1095" s="6">
        <v>9323.017578125</v>
      </c>
      <c r="C1095" s="6">
        <v>4509.88671875</v>
      </c>
    </row>
    <row r="1096" spans="1:3" ht="12.75">
      <c r="A1096" s="5">
        <v>42898.385416666664</v>
      </c>
      <c r="B1096" s="6">
        <v>9365.1787109375</v>
      </c>
      <c r="C1096" s="6">
        <v>4334.388671875</v>
      </c>
    </row>
    <row r="1097" spans="1:3" ht="12.75">
      <c r="A1097" s="5">
        <v>42898.39583333333</v>
      </c>
      <c r="B1097" s="6">
        <v>9437.69921875</v>
      </c>
      <c r="C1097" s="6">
        <v>4239.20751953125</v>
      </c>
    </row>
    <row r="1098" spans="1:3" ht="12.75">
      <c r="A1098" s="5">
        <v>42898.40625</v>
      </c>
      <c r="B1098" s="6">
        <v>9414.955078125</v>
      </c>
      <c r="C1098" s="6">
        <v>4220.94970703125</v>
      </c>
    </row>
    <row r="1099" spans="1:3" ht="12.75">
      <c r="A1099" s="5">
        <v>42898.416666666664</v>
      </c>
      <c r="B1099" s="6">
        <v>9345.7890625</v>
      </c>
      <c r="C1099" s="6">
        <v>4190.45751953125</v>
      </c>
    </row>
    <row r="1100" spans="1:3" ht="12.75">
      <c r="A1100" s="5">
        <v>42898.42708333333</v>
      </c>
      <c r="B1100" s="6">
        <v>9396.578125</v>
      </c>
      <c r="C1100" s="6">
        <v>4159.45263671875</v>
      </c>
    </row>
    <row r="1101" spans="1:3" ht="12.75">
      <c r="A1101" s="5">
        <v>42898.4375</v>
      </c>
      <c r="B1101" s="6">
        <v>9367.283203125</v>
      </c>
      <c r="C1101" s="6">
        <v>4112.3759765625</v>
      </c>
    </row>
    <row r="1102" spans="1:3" ht="12.75">
      <c r="A1102" s="5">
        <v>42898.447916666664</v>
      </c>
      <c r="B1102" s="6">
        <v>9436.3349609375</v>
      </c>
      <c r="C1102" s="6">
        <v>3988.89111328125</v>
      </c>
    </row>
    <row r="1103" spans="1:3" ht="12.75">
      <c r="A1103" s="5">
        <v>42898.45833333333</v>
      </c>
      <c r="B1103" s="6">
        <v>9443.5341796875</v>
      </c>
      <c r="C1103" s="6">
        <v>3847.15478515625</v>
      </c>
    </row>
    <row r="1104" spans="1:3" ht="12.75">
      <c r="A1104" s="5">
        <v>42898.46875</v>
      </c>
      <c r="B1104" s="6">
        <v>9485.7822265625</v>
      </c>
      <c r="C1104" s="6">
        <v>3613.814453125</v>
      </c>
    </row>
    <row r="1105" spans="1:3" ht="12.75">
      <c r="A1105" s="5">
        <v>42898.479166666664</v>
      </c>
      <c r="B1105" s="6">
        <v>9497.890625</v>
      </c>
      <c r="C1105" s="6">
        <v>3506.78369140625</v>
      </c>
    </row>
    <row r="1106" spans="1:3" ht="12.75">
      <c r="A1106" s="5">
        <v>42898.48958333333</v>
      </c>
      <c r="B1106" s="6">
        <v>9471.23046875</v>
      </c>
      <c r="C1106" s="6">
        <v>3495.20556640625</v>
      </c>
    </row>
    <row r="1107" spans="1:3" ht="12.75">
      <c r="A1107" s="5">
        <v>42898.5</v>
      </c>
      <c r="B1107" s="6">
        <v>9494.0546875</v>
      </c>
      <c r="C1107" s="6">
        <v>3444.47192382813</v>
      </c>
    </row>
    <row r="1108" spans="1:3" ht="12.75">
      <c r="A1108" s="5">
        <v>42898.510416666664</v>
      </c>
      <c r="B1108" s="6">
        <v>9606.33203125</v>
      </c>
      <c r="C1108" s="6">
        <v>3351.42211914063</v>
      </c>
    </row>
    <row r="1109" spans="1:3" ht="12.75">
      <c r="A1109" s="5">
        <v>42898.52083333333</v>
      </c>
      <c r="B1109" s="6">
        <v>9586.0703125</v>
      </c>
      <c r="C1109" s="6">
        <v>3432.87353515625</v>
      </c>
    </row>
    <row r="1110" spans="1:3" ht="12.75">
      <c r="A1110" s="5">
        <v>42898.53125</v>
      </c>
      <c r="B1110" s="6">
        <v>9550.060546875</v>
      </c>
      <c r="C1110" s="6">
        <v>3480.12133789063</v>
      </c>
    </row>
    <row r="1111" spans="1:3" ht="12.75">
      <c r="A1111" s="5">
        <v>42898.541666666664</v>
      </c>
      <c r="B1111" s="6">
        <v>9580.5380859375</v>
      </c>
      <c r="C1111" s="6">
        <v>3430.47924804688</v>
      </c>
    </row>
    <row r="1112" spans="1:3" ht="12.75">
      <c r="A1112" s="5">
        <v>42898.55208333333</v>
      </c>
      <c r="B1112" s="6">
        <v>9619.30078125</v>
      </c>
      <c r="C1112" s="6">
        <v>3438.34106445313</v>
      </c>
    </row>
    <row r="1113" spans="1:3" ht="12.75">
      <c r="A1113" s="5">
        <v>42898.5625</v>
      </c>
      <c r="B1113" s="6">
        <v>9640.6181640625</v>
      </c>
      <c r="C1113" s="6">
        <v>3458.31225585938</v>
      </c>
    </row>
    <row r="1114" spans="1:3" ht="12.75">
      <c r="A1114" s="5">
        <v>42898.572916666664</v>
      </c>
      <c r="B1114" s="6">
        <v>9629.0888671875</v>
      </c>
      <c r="C1114" s="6">
        <v>3418.81518554688</v>
      </c>
    </row>
    <row r="1115" spans="1:3" ht="12.75">
      <c r="A1115" s="5">
        <v>42898.58333333333</v>
      </c>
      <c r="B1115" s="6">
        <v>9679.986328125</v>
      </c>
      <c r="C1115" s="6">
        <v>3456.943359375</v>
      </c>
    </row>
    <row r="1116" spans="1:3" ht="12.75">
      <c r="A1116" s="5">
        <v>42898.59375</v>
      </c>
      <c r="B1116" s="6">
        <v>9585.662109375</v>
      </c>
      <c r="C1116" s="6">
        <v>3410.59790039063</v>
      </c>
    </row>
    <row r="1117" spans="1:3" ht="12.75">
      <c r="A1117" s="5">
        <v>42898.604166666664</v>
      </c>
      <c r="B1117" s="6">
        <v>9582.697265625</v>
      </c>
      <c r="C1117" s="6">
        <v>3433.1337890625</v>
      </c>
    </row>
    <row r="1118" spans="1:3" ht="12.75">
      <c r="A1118" s="5">
        <v>42898.61458333333</v>
      </c>
      <c r="B1118" s="6">
        <v>9556.615234375</v>
      </c>
      <c r="C1118" s="6">
        <v>3407.0478515625</v>
      </c>
    </row>
    <row r="1119" spans="1:3" ht="12.75">
      <c r="A1119" s="5">
        <v>42898.625</v>
      </c>
      <c r="B1119" s="6">
        <v>9496.83984375</v>
      </c>
      <c r="C1119" s="6">
        <v>3371.05639648438</v>
      </c>
    </row>
    <row r="1120" spans="1:3" ht="12.75">
      <c r="A1120" s="5">
        <v>42898.635416666664</v>
      </c>
      <c r="B1120" s="6">
        <v>9475.1328125</v>
      </c>
      <c r="C1120" s="6">
        <v>3541.48046875</v>
      </c>
    </row>
    <row r="1121" spans="1:3" ht="12.75">
      <c r="A1121" s="5">
        <v>42898.64583333333</v>
      </c>
      <c r="B1121" s="6">
        <v>9455.0615234375</v>
      </c>
      <c r="C1121" s="6">
        <v>3709.16772460938</v>
      </c>
    </row>
    <row r="1122" spans="1:3" ht="12.75">
      <c r="A1122" s="5">
        <v>42898.65625</v>
      </c>
      <c r="B1122" s="6">
        <v>9410.689453125</v>
      </c>
      <c r="C1122" s="6">
        <v>3753.50659179688</v>
      </c>
    </row>
    <row r="1123" spans="1:3" ht="12.75">
      <c r="A1123" s="5">
        <v>42898.666666666664</v>
      </c>
      <c r="B1123" s="6">
        <v>9345.76953125</v>
      </c>
      <c r="C1123" s="6">
        <v>3811.68408203125</v>
      </c>
    </row>
    <row r="1124" spans="1:3" ht="12.75">
      <c r="A1124" s="5">
        <v>42898.67708333333</v>
      </c>
      <c r="B1124" s="6">
        <v>9458.1943359375</v>
      </c>
      <c r="C1124" s="6">
        <v>3887.83374023438</v>
      </c>
    </row>
    <row r="1125" spans="1:3" ht="12.75">
      <c r="A1125" s="5">
        <v>42898.6875</v>
      </c>
      <c r="B1125" s="6">
        <v>9531.5849609375</v>
      </c>
      <c r="C1125" s="6">
        <v>3938.35302734375</v>
      </c>
    </row>
    <row r="1126" spans="1:3" ht="12.75">
      <c r="A1126" s="5">
        <v>42898.697916666664</v>
      </c>
      <c r="B1126" s="6">
        <v>9479.33203125</v>
      </c>
      <c r="C1126" s="6">
        <v>4013.4345703125</v>
      </c>
    </row>
    <row r="1127" spans="1:3" ht="12.75">
      <c r="A1127" s="5">
        <v>42898.70833333333</v>
      </c>
      <c r="B1127" s="6">
        <v>9455.9248046875</v>
      </c>
      <c r="C1127" s="6">
        <v>4133.56689453125</v>
      </c>
    </row>
    <row r="1128" spans="1:3" ht="12.75">
      <c r="A1128" s="5">
        <v>42898.71875</v>
      </c>
      <c r="B1128" s="6">
        <v>9545.119140625</v>
      </c>
      <c r="C1128" s="6">
        <v>4355.4033203125</v>
      </c>
    </row>
    <row r="1129" spans="1:3" ht="12.75">
      <c r="A1129" s="5">
        <v>42898.729166666664</v>
      </c>
      <c r="B1129" s="6">
        <v>9630.4931640625</v>
      </c>
      <c r="C1129" s="6">
        <v>4416.9873046875</v>
      </c>
    </row>
    <row r="1130" spans="1:3" ht="12.75">
      <c r="A1130" s="5">
        <v>42898.73958333333</v>
      </c>
      <c r="B1130" s="6">
        <v>9573.2265625</v>
      </c>
      <c r="C1130" s="6">
        <v>4503.69189453125</v>
      </c>
    </row>
    <row r="1131" spans="1:3" ht="12.75">
      <c r="A1131" s="5">
        <v>42898.75</v>
      </c>
      <c r="B1131" s="6">
        <v>9528.0283203125</v>
      </c>
      <c r="C1131" s="6">
        <v>4537.5859375</v>
      </c>
    </row>
    <row r="1132" spans="1:3" ht="12.75">
      <c r="A1132" s="5">
        <v>42898.760416666664</v>
      </c>
      <c r="B1132" s="6">
        <v>9496.212890625</v>
      </c>
      <c r="C1132" s="6">
        <v>4536.51025390625</v>
      </c>
    </row>
    <row r="1133" spans="1:3" ht="12.75">
      <c r="A1133" s="5">
        <v>42898.77083333333</v>
      </c>
      <c r="B1133" s="6">
        <v>9451.9736328125</v>
      </c>
      <c r="C1133" s="6">
        <v>4604.38720703125</v>
      </c>
    </row>
    <row r="1134" spans="1:3" ht="12.75">
      <c r="A1134" s="5">
        <v>42898.78125</v>
      </c>
      <c r="B1134" s="6">
        <v>9364.5</v>
      </c>
      <c r="C1134" s="6">
        <v>4658.65380859375</v>
      </c>
    </row>
    <row r="1135" spans="1:3" ht="12.75">
      <c r="A1135" s="5">
        <v>42898.791666666664</v>
      </c>
      <c r="B1135" s="6">
        <v>9398.28515625</v>
      </c>
      <c r="C1135" s="6">
        <v>4793.35498046875</v>
      </c>
    </row>
    <row r="1136" spans="1:3" ht="12.75">
      <c r="A1136" s="5">
        <v>42898.80208333333</v>
      </c>
      <c r="B1136" s="6">
        <v>9364.025390625</v>
      </c>
      <c r="C1136" s="6">
        <v>4993.1123046875</v>
      </c>
    </row>
    <row r="1137" spans="1:3" ht="12.75">
      <c r="A1137" s="5">
        <v>42898.8125</v>
      </c>
      <c r="B1137" s="6">
        <v>9277.1044921875</v>
      </c>
      <c r="C1137" s="6">
        <v>4946.3515625</v>
      </c>
    </row>
    <row r="1138" spans="1:3" ht="12.75">
      <c r="A1138" s="5">
        <v>42898.822916666664</v>
      </c>
      <c r="B1138" s="6">
        <v>9315.7685546875</v>
      </c>
      <c r="C1138" s="6">
        <v>5007.1796875</v>
      </c>
    </row>
    <row r="1139" spans="1:3" ht="12.75">
      <c r="A1139" s="5">
        <v>42898.83333333333</v>
      </c>
      <c r="B1139" s="6">
        <v>9315.1806640625</v>
      </c>
      <c r="C1139" s="6">
        <v>4962.357421875</v>
      </c>
    </row>
    <row r="1140" spans="1:3" ht="12.75">
      <c r="A1140" s="5">
        <v>42898.84375</v>
      </c>
      <c r="B1140" s="6">
        <v>9282.8583984375</v>
      </c>
      <c r="C1140" s="6">
        <v>4950.83154296875</v>
      </c>
    </row>
    <row r="1141" spans="1:3" ht="12.75">
      <c r="A1141" s="5">
        <v>42898.854166666664</v>
      </c>
      <c r="B1141" s="6">
        <v>9241.6376953125</v>
      </c>
      <c r="C1141" s="6">
        <v>4984.23291015625</v>
      </c>
    </row>
    <row r="1142" spans="1:3" ht="12.75">
      <c r="A1142" s="5">
        <v>42898.86458333333</v>
      </c>
      <c r="B1142" s="6">
        <v>9201.404296875</v>
      </c>
      <c r="C1142" s="6">
        <v>5055.783203125</v>
      </c>
    </row>
    <row r="1143" spans="1:3" ht="12.75">
      <c r="A1143" s="5">
        <v>42898.875</v>
      </c>
      <c r="B1143" s="6">
        <v>9150.314453125</v>
      </c>
      <c r="C1143" s="6">
        <v>5068.07080078125</v>
      </c>
    </row>
    <row r="1144" spans="1:3" ht="12.75">
      <c r="A1144" s="5">
        <v>42898.885416666664</v>
      </c>
      <c r="B1144" s="6">
        <v>9027.365234375</v>
      </c>
      <c r="C1144" s="6">
        <v>4955.8076171875</v>
      </c>
    </row>
    <row r="1145" spans="1:3" ht="12.75">
      <c r="A1145" s="5">
        <v>42898.89583333333</v>
      </c>
      <c r="B1145" s="6">
        <v>9021.771484375</v>
      </c>
      <c r="C1145" s="6">
        <v>4901.59912109375</v>
      </c>
    </row>
    <row r="1146" spans="1:3" ht="12.75">
      <c r="A1146" s="5">
        <v>42898.90625</v>
      </c>
      <c r="B1146" s="6">
        <v>8961.75390625</v>
      </c>
      <c r="C1146" s="6">
        <v>4883.3310546875</v>
      </c>
    </row>
    <row r="1147" spans="1:3" ht="12.75">
      <c r="A1147" s="5">
        <v>42898.916666666664</v>
      </c>
      <c r="B1147" s="6">
        <v>8797.115234375</v>
      </c>
      <c r="C1147" s="6">
        <v>4827.1376953125</v>
      </c>
    </row>
    <row r="1148" spans="1:3" ht="12.75">
      <c r="A1148" s="5">
        <v>42898.92708333333</v>
      </c>
      <c r="B1148" s="6">
        <v>8526.8544921875</v>
      </c>
      <c r="C1148" s="6">
        <v>4694.25390625</v>
      </c>
    </row>
    <row r="1149" spans="1:3" ht="12.75">
      <c r="A1149" s="5">
        <v>42898.9375</v>
      </c>
      <c r="B1149" s="6">
        <v>8290.734375</v>
      </c>
      <c r="C1149" s="6">
        <v>4583.64892578125</v>
      </c>
    </row>
    <row r="1150" spans="1:3" ht="12.75">
      <c r="A1150" s="5">
        <v>42898.947916666664</v>
      </c>
      <c r="B1150" s="6">
        <v>8051.8076171875</v>
      </c>
      <c r="C1150" s="6">
        <v>4898.05859375</v>
      </c>
    </row>
    <row r="1151" spans="1:3" ht="12.75">
      <c r="A1151" s="5">
        <v>42898.95833333333</v>
      </c>
      <c r="B1151" s="6">
        <v>7918.16455078125</v>
      </c>
      <c r="C1151" s="6">
        <v>4947.61181640625</v>
      </c>
    </row>
    <row r="1152" spans="1:3" ht="12.75">
      <c r="A1152" s="5">
        <v>42898.96875</v>
      </c>
      <c r="B1152" s="6">
        <v>7824.41650390625</v>
      </c>
      <c r="C1152" s="6">
        <v>4631.66845703125</v>
      </c>
    </row>
    <row r="1153" spans="1:3" ht="12.75">
      <c r="A1153" s="5">
        <v>42898.979166666664</v>
      </c>
      <c r="B1153" s="6">
        <v>7661.875</v>
      </c>
      <c r="C1153" s="6">
        <v>4393.72265625</v>
      </c>
    </row>
    <row r="1154" spans="1:3" ht="12.75">
      <c r="A1154" s="5">
        <v>42898.98958333333</v>
      </c>
      <c r="B1154" s="6">
        <v>7556.31982421875</v>
      </c>
      <c r="C1154" s="6">
        <v>4362.462890625</v>
      </c>
    </row>
    <row r="1155" spans="1:3" ht="12.75">
      <c r="A1155" s="5">
        <v>42899</v>
      </c>
      <c r="B1155" s="6">
        <v>7424.0078125</v>
      </c>
      <c r="C1155" s="6">
        <v>4374.109375</v>
      </c>
    </row>
    <row r="1156" spans="1:3" ht="12.75">
      <c r="A1156" s="5">
        <v>42899.010416666664</v>
      </c>
      <c r="B1156" s="6">
        <v>7233.2470703125</v>
      </c>
      <c r="C1156" s="6">
        <v>4584.33544921875</v>
      </c>
    </row>
    <row r="1157" spans="1:3" ht="12.75">
      <c r="A1157" s="5">
        <v>42899.02083333333</v>
      </c>
      <c r="B1157" s="6">
        <v>7229.6474609375</v>
      </c>
      <c r="C1157" s="6">
        <v>4597.9296875</v>
      </c>
    </row>
    <row r="1158" spans="1:3" ht="12.75">
      <c r="A1158" s="5">
        <v>42899.03125</v>
      </c>
      <c r="B1158" s="6">
        <v>7159.0107421875</v>
      </c>
      <c r="C1158" s="6">
        <v>4591.60400390625</v>
      </c>
    </row>
    <row r="1159" spans="1:3" ht="12.75">
      <c r="A1159" s="5">
        <v>42899.041666666664</v>
      </c>
      <c r="B1159" s="6">
        <v>7073.10888671875</v>
      </c>
      <c r="C1159" s="6">
        <v>4528.0498046875</v>
      </c>
    </row>
    <row r="1160" spans="1:3" ht="12.75">
      <c r="A1160" s="5">
        <v>42899.05208333333</v>
      </c>
      <c r="B1160" s="6">
        <v>6869.68310546875</v>
      </c>
      <c r="C1160" s="6">
        <v>4620.15625</v>
      </c>
    </row>
    <row r="1161" spans="1:3" ht="12.75">
      <c r="A1161" s="5">
        <v>42899.0625</v>
      </c>
      <c r="B1161" s="6">
        <v>6792.72021484375</v>
      </c>
      <c r="C1161" s="6">
        <v>4609.015625</v>
      </c>
    </row>
    <row r="1162" spans="1:3" ht="12.75">
      <c r="A1162" s="5">
        <v>42899.072916666664</v>
      </c>
      <c r="B1162" s="6">
        <v>6720</v>
      </c>
      <c r="C1162" s="6">
        <v>4558.29052734375</v>
      </c>
    </row>
    <row r="1163" spans="1:3" ht="12.75">
      <c r="A1163" s="5">
        <v>42899.08333333333</v>
      </c>
      <c r="B1163" s="6">
        <v>6608.2685546875</v>
      </c>
      <c r="C1163" s="6">
        <v>4559.22705078125</v>
      </c>
    </row>
    <row r="1164" spans="1:3" ht="12.75">
      <c r="A1164" s="5">
        <v>42899.09375</v>
      </c>
      <c r="B1164" s="6">
        <v>6607.16650390625</v>
      </c>
      <c r="C1164" s="6">
        <v>4616.21923828125</v>
      </c>
    </row>
    <row r="1165" spans="1:3" ht="12.75">
      <c r="A1165" s="5">
        <v>42899.104166666664</v>
      </c>
      <c r="B1165" s="6">
        <v>6597.85546875</v>
      </c>
      <c r="C1165" s="6">
        <v>4656.07666015625</v>
      </c>
    </row>
    <row r="1166" spans="1:3" ht="12.75">
      <c r="A1166" s="5">
        <v>42899.11458333333</v>
      </c>
      <c r="B1166" s="6">
        <v>6543.1611328125</v>
      </c>
      <c r="C1166" s="6">
        <v>4632.9208984375</v>
      </c>
    </row>
    <row r="1167" spans="1:3" ht="12.75">
      <c r="A1167" s="5">
        <v>42899.125</v>
      </c>
      <c r="B1167" s="6">
        <v>6557.3720703125</v>
      </c>
      <c r="C1167" s="6">
        <v>4660.44580078125</v>
      </c>
    </row>
    <row r="1168" spans="1:3" ht="12.75">
      <c r="A1168" s="5">
        <v>42899.135416666664</v>
      </c>
      <c r="B1168" s="6">
        <v>6615.10546875</v>
      </c>
      <c r="C1168" s="6">
        <v>4741.53173828125</v>
      </c>
    </row>
    <row r="1169" spans="1:3" ht="12.75">
      <c r="A1169" s="5">
        <v>42899.14583333333</v>
      </c>
      <c r="B1169" s="6">
        <v>6643.34130859375</v>
      </c>
      <c r="C1169" s="6">
        <v>4705.63720703125</v>
      </c>
    </row>
    <row r="1170" spans="1:3" ht="12.75">
      <c r="A1170" s="5">
        <v>42899.15625</v>
      </c>
      <c r="B1170" s="6">
        <v>6657.09326171875</v>
      </c>
      <c r="C1170" s="6">
        <v>4706.86083984375</v>
      </c>
    </row>
    <row r="1171" spans="1:3" ht="12.75">
      <c r="A1171" s="5">
        <v>42899.166666666664</v>
      </c>
      <c r="B1171" s="6">
        <v>6737.1103515625</v>
      </c>
      <c r="C1171" s="6">
        <v>4728.880859375</v>
      </c>
    </row>
    <row r="1172" spans="1:3" ht="12.75">
      <c r="A1172" s="5">
        <v>42899.17708333333</v>
      </c>
      <c r="B1172" s="6">
        <v>6879.3515625</v>
      </c>
      <c r="C1172" s="6">
        <v>4720.43798828125</v>
      </c>
    </row>
    <row r="1173" spans="1:3" ht="12.75">
      <c r="A1173" s="5">
        <v>42899.1875</v>
      </c>
      <c r="B1173" s="6">
        <v>6946.33740234375</v>
      </c>
      <c r="C1173" s="6">
        <v>4773.07470703125</v>
      </c>
    </row>
    <row r="1174" spans="1:3" ht="12.75">
      <c r="A1174" s="5">
        <v>42899.197916666664</v>
      </c>
      <c r="B1174" s="6">
        <v>7066.12939453125</v>
      </c>
      <c r="C1174" s="6">
        <v>4789.92333984375</v>
      </c>
    </row>
    <row r="1175" spans="1:3" ht="12.75">
      <c r="A1175" s="5">
        <v>42899.20833333333</v>
      </c>
      <c r="B1175" s="6">
        <v>7252.02294921875</v>
      </c>
      <c r="C1175" s="6">
        <v>4819.60791015625</v>
      </c>
    </row>
    <row r="1176" spans="1:3" ht="12.75">
      <c r="A1176" s="5">
        <v>42899.21875</v>
      </c>
      <c r="B1176" s="6">
        <v>7648.69921875</v>
      </c>
      <c r="C1176" s="6">
        <v>4876.8759765625</v>
      </c>
    </row>
    <row r="1177" spans="1:3" ht="12.75">
      <c r="A1177" s="5">
        <v>42899.229166666664</v>
      </c>
      <c r="B1177" s="6">
        <v>7729.69921875</v>
      </c>
      <c r="C1177" s="6">
        <v>4761.33349609375</v>
      </c>
    </row>
    <row r="1178" spans="1:3" ht="12.75">
      <c r="A1178" s="5">
        <v>42899.23958333333</v>
      </c>
      <c r="B1178" s="6">
        <v>7902.19970703125</v>
      </c>
      <c r="C1178" s="6">
        <v>4733.40673828125</v>
      </c>
    </row>
    <row r="1179" spans="1:3" ht="12.75">
      <c r="A1179" s="5">
        <v>42899.25</v>
      </c>
      <c r="B1179" s="6">
        <v>8111.328125</v>
      </c>
      <c r="C1179" s="6">
        <v>4766.56982421875</v>
      </c>
    </row>
    <row r="1180" spans="1:3" ht="12.75">
      <c r="A1180" s="5">
        <v>42899.260416666664</v>
      </c>
      <c r="B1180" s="6">
        <v>8311.583984375</v>
      </c>
      <c r="C1180" s="6">
        <v>4933.28271484375</v>
      </c>
    </row>
    <row r="1181" spans="1:3" ht="12.75">
      <c r="A1181" s="5">
        <v>42899.27083333333</v>
      </c>
      <c r="B1181" s="6">
        <v>8558.5908203125</v>
      </c>
      <c r="C1181" s="6">
        <v>4971.576171875</v>
      </c>
    </row>
    <row r="1182" spans="1:3" ht="12.75">
      <c r="A1182" s="5">
        <v>42899.28125</v>
      </c>
      <c r="B1182" s="6">
        <v>8814.50390625</v>
      </c>
      <c r="C1182" s="6">
        <v>4895.27978515625</v>
      </c>
    </row>
    <row r="1183" spans="1:3" ht="12.75">
      <c r="A1183" s="5">
        <v>42899.291666666664</v>
      </c>
      <c r="B1183" s="6">
        <v>9031.818359375</v>
      </c>
      <c r="C1183" s="6">
        <v>4890.91943359375</v>
      </c>
    </row>
    <row r="1184" spans="1:3" ht="12.75">
      <c r="A1184" s="5">
        <v>42899.30208333333</v>
      </c>
      <c r="B1184" s="6">
        <v>9321.775390625</v>
      </c>
      <c r="C1184" s="6">
        <v>4724.052734375</v>
      </c>
    </row>
    <row r="1185" spans="1:3" ht="12.75">
      <c r="A1185" s="5">
        <v>42899.3125</v>
      </c>
      <c r="B1185" s="6">
        <v>9411.10546875</v>
      </c>
      <c r="C1185" s="6">
        <v>4684.44921875</v>
      </c>
    </row>
    <row r="1186" spans="1:3" ht="12.75">
      <c r="A1186" s="5">
        <v>42899.322916666664</v>
      </c>
      <c r="B1186" s="6">
        <v>9485.1953125</v>
      </c>
      <c r="C1186" s="6">
        <v>4591.51318359375</v>
      </c>
    </row>
    <row r="1187" spans="1:3" ht="12.75">
      <c r="A1187" s="5">
        <v>42899.33333333333</v>
      </c>
      <c r="B1187" s="6">
        <v>9488.3349609375</v>
      </c>
      <c r="C1187" s="6">
        <v>4480.7763671875</v>
      </c>
    </row>
    <row r="1188" spans="1:3" ht="12.75">
      <c r="A1188" s="5">
        <v>42899.34375</v>
      </c>
      <c r="B1188" s="6">
        <v>9591.826171875</v>
      </c>
      <c r="C1188" s="6">
        <v>4650.58056640625</v>
      </c>
    </row>
    <row r="1189" spans="1:3" ht="12.75">
      <c r="A1189" s="5">
        <v>42899.354166666664</v>
      </c>
      <c r="B1189" s="6">
        <v>9630.5029296875</v>
      </c>
      <c r="C1189" s="6">
        <v>4675.8134765625</v>
      </c>
    </row>
    <row r="1190" spans="1:3" ht="12.75">
      <c r="A1190" s="5">
        <v>42899.36458333333</v>
      </c>
      <c r="B1190" s="6">
        <v>9631.6806640625</v>
      </c>
      <c r="C1190" s="6">
        <v>4668.37939453125</v>
      </c>
    </row>
    <row r="1191" spans="1:3" ht="12.75">
      <c r="A1191" s="5">
        <v>42899.375</v>
      </c>
      <c r="B1191" s="6">
        <v>9638.5859375</v>
      </c>
      <c r="C1191" s="6">
        <v>4630.7568359375</v>
      </c>
    </row>
    <row r="1192" spans="1:3" ht="12.75">
      <c r="A1192" s="5">
        <v>42899.385416666664</v>
      </c>
      <c r="B1192" s="6">
        <v>9628.7197265625</v>
      </c>
      <c r="C1192" s="6">
        <v>4548.25830078125</v>
      </c>
    </row>
    <row r="1193" spans="1:3" ht="12.75">
      <c r="A1193" s="5">
        <v>42899.39583333333</v>
      </c>
      <c r="B1193" s="6">
        <v>9628.30859375</v>
      </c>
      <c r="C1193" s="6">
        <v>4416.31494140625</v>
      </c>
    </row>
    <row r="1194" spans="1:3" ht="12.75">
      <c r="A1194" s="5">
        <v>42899.40625</v>
      </c>
      <c r="B1194" s="6">
        <v>9622.7177734375</v>
      </c>
      <c r="C1194" s="6">
        <v>4284.86181640625</v>
      </c>
    </row>
    <row r="1195" spans="1:3" ht="12.75">
      <c r="A1195" s="5">
        <v>42899.416666666664</v>
      </c>
      <c r="B1195" s="6">
        <v>9688.89453125</v>
      </c>
      <c r="C1195" s="6">
        <v>4443.69677734375</v>
      </c>
    </row>
    <row r="1196" spans="1:3" ht="12.75">
      <c r="A1196" s="5">
        <v>42899.42708333333</v>
      </c>
      <c r="B1196" s="6">
        <v>9663.4482421875</v>
      </c>
      <c r="C1196" s="6">
        <v>4566.61669921875</v>
      </c>
    </row>
    <row r="1197" spans="1:3" ht="12.75">
      <c r="A1197" s="5">
        <v>42899.4375</v>
      </c>
      <c r="B1197" s="6">
        <v>9608.4853515625</v>
      </c>
      <c r="C1197" s="6">
        <v>4528.021484375</v>
      </c>
    </row>
    <row r="1198" spans="1:3" ht="12.75">
      <c r="A1198" s="5">
        <v>42899.447916666664</v>
      </c>
      <c r="B1198" s="6">
        <v>9639.017578125</v>
      </c>
      <c r="C1198" s="6">
        <v>4509.556640625</v>
      </c>
    </row>
    <row r="1199" spans="1:3" ht="12.75">
      <c r="A1199" s="5">
        <v>42899.45833333333</v>
      </c>
      <c r="B1199" s="6">
        <v>9643.0029296875</v>
      </c>
      <c r="C1199" s="6">
        <v>4473.14208984375</v>
      </c>
    </row>
    <row r="1200" spans="1:3" ht="12.75">
      <c r="A1200" s="5">
        <v>42899.46875</v>
      </c>
      <c r="B1200" s="6">
        <v>9525.412109375</v>
      </c>
      <c r="C1200" s="6">
        <v>4488.25244140625</v>
      </c>
    </row>
    <row r="1201" spans="1:3" ht="12.75">
      <c r="A1201" s="5">
        <v>42899.479166666664</v>
      </c>
      <c r="B1201" s="6">
        <v>9441.1865234375</v>
      </c>
      <c r="C1201" s="6">
        <v>4515.1494140625</v>
      </c>
    </row>
    <row r="1202" spans="1:3" ht="12.75">
      <c r="A1202" s="5">
        <v>42899.48958333333</v>
      </c>
      <c r="B1202" s="6">
        <v>9470.4892578125</v>
      </c>
      <c r="C1202" s="6">
        <v>4422.14111328125</v>
      </c>
    </row>
    <row r="1203" spans="1:3" ht="12.75">
      <c r="A1203" s="5">
        <v>42899.5</v>
      </c>
      <c r="B1203" s="6">
        <v>9462.2275390625</v>
      </c>
      <c r="C1203" s="6">
        <v>4398.2041015625</v>
      </c>
    </row>
    <row r="1204" spans="1:3" ht="12.75">
      <c r="A1204" s="5">
        <v>42899.510416666664</v>
      </c>
      <c r="B1204" s="6">
        <v>9526.5810546875</v>
      </c>
      <c r="C1204" s="6">
        <v>4367.34033203125</v>
      </c>
    </row>
    <row r="1205" spans="1:3" ht="12.75">
      <c r="A1205" s="5">
        <v>42899.52083333333</v>
      </c>
      <c r="B1205" s="6">
        <v>9508.087890625</v>
      </c>
      <c r="C1205" s="6">
        <v>4240.7431640625</v>
      </c>
    </row>
    <row r="1206" spans="1:3" ht="12.75">
      <c r="A1206" s="5">
        <v>42899.53125</v>
      </c>
      <c r="B1206" s="6">
        <v>9529.1806640625</v>
      </c>
      <c r="C1206" s="6">
        <v>4268.8017578125</v>
      </c>
    </row>
    <row r="1207" spans="1:3" ht="12.75">
      <c r="A1207" s="5">
        <v>42899.541666666664</v>
      </c>
      <c r="B1207" s="6">
        <v>9578.478515625</v>
      </c>
      <c r="C1207" s="6">
        <v>4349.64794921875</v>
      </c>
    </row>
    <row r="1208" spans="1:3" ht="12.75">
      <c r="A1208" s="5">
        <v>42899.55208333333</v>
      </c>
      <c r="B1208" s="6">
        <v>9518.716796875</v>
      </c>
      <c r="C1208" s="6">
        <v>4537.85888671875</v>
      </c>
    </row>
    <row r="1209" spans="1:3" ht="12.75">
      <c r="A1209" s="5">
        <v>42899.5625</v>
      </c>
      <c r="B1209" s="6">
        <v>9530.9306640625</v>
      </c>
      <c r="C1209" s="6">
        <v>4652.5908203125</v>
      </c>
    </row>
    <row r="1210" spans="1:3" ht="12.75">
      <c r="A1210" s="5">
        <v>42899.572916666664</v>
      </c>
      <c r="B1210" s="6">
        <v>9510.9873046875</v>
      </c>
      <c r="C1210" s="6">
        <v>4647.03955078125</v>
      </c>
    </row>
    <row r="1211" spans="1:3" ht="12.75">
      <c r="A1211" s="5">
        <v>42899.58333333333</v>
      </c>
      <c r="B1211" s="6">
        <v>9422.1435546875</v>
      </c>
      <c r="C1211" s="6">
        <v>4647.1455078125</v>
      </c>
    </row>
    <row r="1212" spans="1:3" ht="12.75">
      <c r="A1212" s="5">
        <v>42899.59375</v>
      </c>
      <c r="B1212" s="6">
        <v>9256.5791015625</v>
      </c>
      <c r="C1212" s="6">
        <v>4445.97802734375</v>
      </c>
    </row>
    <row r="1213" spans="1:3" ht="12.75">
      <c r="A1213" s="5">
        <v>42899.604166666664</v>
      </c>
      <c r="B1213" s="6">
        <v>9168.3544921875</v>
      </c>
      <c r="C1213" s="6">
        <v>4503.19970703125</v>
      </c>
    </row>
    <row r="1214" spans="1:3" ht="12.75">
      <c r="A1214" s="5">
        <v>42899.61458333333</v>
      </c>
      <c r="B1214" s="6">
        <v>9174.11328125</v>
      </c>
      <c r="C1214" s="6">
        <v>4512.3232421875</v>
      </c>
    </row>
    <row r="1215" spans="1:3" ht="12.75">
      <c r="A1215" s="5">
        <v>42899.625</v>
      </c>
      <c r="B1215" s="6">
        <v>9183.9853515625</v>
      </c>
      <c r="C1215" s="6">
        <v>4475.58544921875</v>
      </c>
    </row>
    <row r="1216" spans="1:3" ht="12.75">
      <c r="A1216" s="5">
        <v>42899.635416666664</v>
      </c>
      <c r="B1216" s="6">
        <v>9213.1357421875</v>
      </c>
      <c r="C1216" s="6">
        <v>4540.37158203125</v>
      </c>
    </row>
    <row r="1217" spans="1:3" ht="12.75">
      <c r="A1217" s="5">
        <v>42899.64583333333</v>
      </c>
      <c r="B1217" s="6">
        <v>9265.6865234375</v>
      </c>
      <c r="C1217" s="6">
        <v>4524.8671875</v>
      </c>
    </row>
    <row r="1218" spans="1:3" ht="12.75">
      <c r="A1218" s="5">
        <v>42899.65625</v>
      </c>
      <c r="B1218" s="6">
        <v>9191.33203125</v>
      </c>
      <c r="C1218" s="6">
        <v>4633.32568359375</v>
      </c>
    </row>
    <row r="1219" spans="1:3" ht="12.75">
      <c r="A1219" s="5">
        <v>42899.666666666664</v>
      </c>
      <c r="B1219" s="6">
        <v>9208.259765625</v>
      </c>
      <c r="C1219" s="6">
        <v>4537.07373046875</v>
      </c>
    </row>
    <row r="1220" spans="1:3" ht="12.75">
      <c r="A1220" s="5">
        <v>42899.67708333333</v>
      </c>
      <c r="B1220" s="6">
        <v>9099.1337890625</v>
      </c>
      <c r="C1220" s="6">
        <v>4683.140625</v>
      </c>
    </row>
    <row r="1221" spans="1:3" ht="12.75">
      <c r="A1221" s="5">
        <v>42899.6875</v>
      </c>
      <c r="B1221" s="6">
        <v>9153.0546875</v>
      </c>
      <c r="C1221" s="6">
        <v>4732.98828125</v>
      </c>
    </row>
    <row r="1222" spans="1:3" ht="12.75">
      <c r="A1222" s="5">
        <v>42899.697916666664</v>
      </c>
      <c r="B1222" s="6">
        <v>9130.4423828125</v>
      </c>
      <c r="C1222" s="6">
        <v>4872.64599609375</v>
      </c>
    </row>
    <row r="1223" spans="1:3" ht="12.75">
      <c r="A1223" s="5">
        <v>42899.70833333333</v>
      </c>
      <c r="B1223" s="6">
        <v>9173.2578125</v>
      </c>
      <c r="C1223" s="6">
        <v>4874.84033203125</v>
      </c>
    </row>
    <row r="1224" spans="1:3" ht="12.75">
      <c r="A1224" s="5">
        <v>42899.71875</v>
      </c>
      <c r="B1224" s="6">
        <v>9234.24609375</v>
      </c>
      <c r="C1224" s="6">
        <v>4795.60986328125</v>
      </c>
    </row>
    <row r="1225" spans="1:3" ht="12.75">
      <c r="A1225" s="5">
        <v>42899.729166666664</v>
      </c>
      <c r="B1225" s="6">
        <v>9259.1845703125</v>
      </c>
      <c r="C1225" s="6">
        <v>4812.984375</v>
      </c>
    </row>
    <row r="1226" spans="1:3" ht="12.75">
      <c r="A1226" s="5">
        <v>42899.73958333333</v>
      </c>
      <c r="B1226" s="6">
        <v>9268.83203125</v>
      </c>
      <c r="C1226" s="6">
        <v>4745.68701171875</v>
      </c>
    </row>
    <row r="1227" spans="1:3" ht="12.75">
      <c r="A1227" s="5">
        <v>42899.75</v>
      </c>
      <c r="B1227" s="6">
        <v>9208.470703125</v>
      </c>
      <c r="C1227" s="6">
        <v>4707.36572265625</v>
      </c>
    </row>
    <row r="1228" spans="1:3" ht="12.75">
      <c r="A1228" s="5">
        <v>42899.760416666664</v>
      </c>
      <c r="B1228" s="6">
        <v>8999.453125</v>
      </c>
      <c r="C1228" s="6">
        <v>4452.07470703125</v>
      </c>
    </row>
    <row r="1229" spans="1:3" ht="12.75">
      <c r="A1229" s="5">
        <v>42899.77083333333</v>
      </c>
      <c r="B1229" s="6">
        <v>9014.2998046875</v>
      </c>
      <c r="C1229" s="6">
        <v>4376.02880859375</v>
      </c>
    </row>
    <row r="1230" spans="1:3" ht="12.75">
      <c r="A1230" s="5">
        <v>42899.78125</v>
      </c>
      <c r="B1230" s="6">
        <v>8934.7373046875</v>
      </c>
      <c r="C1230" s="6">
        <v>4385.0751953125</v>
      </c>
    </row>
    <row r="1231" spans="1:3" ht="12.75">
      <c r="A1231" s="5">
        <v>42899.791666666664</v>
      </c>
      <c r="B1231" s="6">
        <v>8880.412109375</v>
      </c>
      <c r="C1231" s="6">
        <v>4413.77978515625</v>
      </c>
    </row>
    <row r="1232" spans="1:3" ht="12.75">
      <c r="A1232" s="5">
        <v>42899.80208333333</v>
      </c>
      <c r="B1232" s="6">
        <v>8747.8115234375</v>
      </c>
      <c r="C1232" s="6">
        <v>4260.31298828125</v>
      </c>
    </row>
    <row r="1233" spans="1:3" ht="12.75">
      <c r="A1233" s="5">
        <v>42899.8125</v>
      </c>
      <c r="B1233" s="6">
        <v>8708.900390625</v>
      </c>
      <c r="C1233" s="6">
        <v>4176.99755859375</v>
      </c>
    </row>
    <row r="1234" spans="1:3" ht="12.75">
      <c r="A1234" s="5">
        <v>42899.822916666664</v>
      </c>
      <c r="B1234" s="6">
        <v>8699.4697265625</v>
      </c>
      <c r="C1234" s="6">
        <v>4252.1318359375</v>
      </c>
    </row>
    <row r="1235" spans="1:3" ht="12.75">
      <c r="A1235" s="5">
        <v>42899.83333333333</v>
      </c>
      <c r="B1235" s="6">
        <v>8709.41015625</v>
      </c>
      <c r="C1235" s="6">
        <v>4260.4443359375</v>
      </c>
    </row>
    <row r="1236" spans="1:3" ht="12.75">
      <c r="A1236" s="5">
        <v>42899.84375</v>
      </c>
      <c r="B1236" s="6">
        <v>8774.150390625</v>
      </c>
      <c r="C1236" s="6">
        <v>4307.65380859375</v>
      </c>
    </row>
    <row r="1237" spans="1:3" ht="12.75">
      <c r="A1237" s="5">
        <v>42899.854166666664</v>
      </c>
      <c r="B1237" s="6">
        <v>8829.6357421875</v>
      </c>
      <c r="C1237" s="6">
        <v>4345.873046875</v>
      </c>
    </row>
    <row r="1238" spans="1:3" ht="12.75">
      <c r="A1238" s="5">
        <v>42899.86458333333</v>
      </c>
      <c r="B1238" s="6">
        <v>8797.4130859375</v>
      </c>
      <c r="C1238" s="6">
        <v>4475.16015625</v>
      </c>
    </row>
    <row r="1239" spans="1:3" ht="12.75">
      <c r="A1239" s="5">
        <v>42899.875</v>
      </c>
      <c r="B1239" s="6">
        <v>8867.869140625</v>
      </c>
      <c r="C1239" s="6">
        <v>4558.03955078125</v>
      </c>
    </row>
    <row r="1240" spans="1:3" ht="12.75">
      <c r="A1240" s="5">
        <v>42899.885416666664</v>
      </c>
      <c r="B1240" s="6">
        <v>8836.3994140625</v>
      </c>
      <c r="C1240" s="6">
        <v>4457.30029296875</v>
      </c>
    </row>
    <row r="1241" spans="1:3" ht="12.75">
      <c r="A1241" s="5">
        <v>42899.89583333333</v>
      </c>
      <c r="B1241" s="6">
        <v>8823.62109375</v>
      </c>
      <c r="C1241" s="6">
        <v>4402.08447265625</v>
      </c>
    </row>
    <row r="1242" spans="1:3" ht="12.75">
      <c r="A1242" s="5">
        <v>42899.90625</v>
      </c>
      <c r="B1242" s="6">
        <v>8709.05859375</v>
      </c>
      <c r="C1242" s="6">
        <v>4478.400390625</v>
      </c>
    </row>
    <row r="1243" spans="1:3" ht="12.75">
      <c r="A1243" s="5">
        <v>42899.916666666664</v>
      </c>
      <c r="B1243" s="6">
        <v>8552.0537109375</v>
      </c>
      <c r="C1243" s="6">
        <v>4598.32080078125</v>
      </c>
    </row>
    <row r="1244" spans="1:3" ht="12.75">
      <c r="A1244" s="5">
        <v>42899.92708333333</v>
      </c>
      <c r="B1244" s="6">
        <v>8166.0439453125</v>
      </c>
      <c r="C1244" s="6">
        <v>4638.60400390625</v>
      </c>
    </row>
    <row r="1245" spans="1:3" ht="12.75">
      <c r="A1245" s="5">
        <v>42899.9375</v>
      </c>
      <c r="B1245" s="6">
        <v>8008.3466796875</v>
      </c>
      <c r="C1245" s="6">
        <v>4754.50830078125</v>
      </c>
    </row>
    <row r="1246" spans="1:3" ht="12.75">
      <c r="A1246" s="5">
        <v>42899.947916666664</v>
      </c>
      <c r="B1246" s="6">
        <v>7802.21923828125</v>
      </c>
      <c r="C1246" s="6">
        <v>4692.25537109375</v>
      </c>
    </row>
    <row r="1247" spans="1:3" ht="12.75">
      <c r="A1247" s="5">
        <v>42899.95833333333</v>
      </c>
      <c r="B1247" s="6">
        <v>7578.345703125</v>
      </c>
      <c r="C1247" s="6">
        <v>4698.32080078125</v>
      </c>
    </row>
    <row r="1248" spans="1:3" ht="12.75">
      <c r="A1248" s="5">
        <v>42899.96875</v>
      </c>
      <c r="B1248" s="6">
        <v>7350.06103515625</v>
      </c>
      <c r="C1248" s="6">
        <v>4862.45263671875</v>
      </c>
    </row>
    <row r="1249" spans="1:3" ht="12.75">
      <c r="A1249" s="5">
        <v>42899.979166666664</v>
      </c>
      <c r="B1249" s="6">
        <v>7238.4248046875</v>
      </c>
      <c r="C1249" s="6">
        <v>4853.837890625</v>
      </c>
    </row>
    <row r="1250" spans="1:3" ht="12.75">
      <c r="A1250" s="5">
        <v>42899.98958333333</v>
      </c>
      <c r="B1250" s="6">
        <v>7104.98193359375</v>
      </c>
      <c r="C1250" s="6">
        <v>4864.30029296875</v>
      </c>
    </row>
    <row r="1251" spans="1:3" ht="12.75">
      <c r="A1251" s="5">
        <v>42900</v>
      </c>
      <c r="B1251" s="6">
        <v>6884.26220703125</v>
      </c>
      <c r="C1251" s="6">
        <v>5037.77392578125</v>
      </c>
    </row>
    <row r="1252" spans="1:3" ht="12.75">
      <c r="A1252" s="5">
        <v>42900.010416666664</v>
      </c>
      <c r="B1252" s="6">
        <v>6845.21337890625</v>
      </c>
      <c r="C1252" s="6">
        <v>5112.8564453125</v>
      </c>
    </row>
    <row r="1253" spans="1:3" ht="12.75">
      <c r="A1253" s="5">
        <v>42900.02083333333</v>
      </c>
      <c r="B1253" s="6">
        <v>6715.92724609375</v>
      </c>
      <c r="C1253" s="6">
        <v>5220.96630859375</v>
      </c>
    </row>
    <row r="1254" spans="1:3" ht="12.75">
      <c r="A1254" s="5">
        <v>42900.03125</v>
      </c>
      <c r="B1254" s="6">
        <v>6548.1357421875</v>
      </c>
      <c r="C1254" s="6">
        <v>5268.09716796875</v>
      </c>
    </row>
    <row r="1255" spans="1:3" ht="12.75">
      <c r="A1255" s="5">
        <v>42900.041666666664</v>
      </c>
      <c r="B1255" s="6">
        <v>6474.1279296875</v>
      </c>
      <c r="C1255" s="6">
        <v>5454.03076171875</v>
      </c>
    </row>
    <row r="1256" spans="1:3" ht="12.75">
      <c r="A1256" s="5">
        <v>42900.05208333333</v>
      </c>
      <c r="B1256" s="6">
        <v>6383.537109375</v>
      </c>
      <c r="C1256" s="6">
        <v>5637.5654296875</v>
      </c>
    </row>
    <row r="1257" spans="1:3" ht="12.75">
      <c r="A1257" s="5">
        <v>42900.0625</v>
      </c>
      <c r="B1257" s="6">
        <v>6296.77783203125</v>
      </c>
      <c r="C1257" s="6">
        <v>5618.3369140625</v>
      </c>
    </row>
    <row r="1258" spans="1:3" ht="12.75">
      <c r="A1258" s="5">
        <v>42900.072916666664</v>
      </c>
      <c r="B1258" s="6">
        <v>6272.06005859375</v>
      </c>
      <c r="C1258" s="6">
        <v>5613.1611328125</v>
      </c>
    </row>
    <row r="1259" spans="1:3" ht="12.75">
      <c r="A1259" s="5">
        <v>42900.08333333333</v>
      </c>
      <c r="B1259" s="6">
        <v>6192.46337890625</v>
      </c>
      <c r="C1259" s="6">
        <v>5621.81982421875</v>
      </c>
    </row>
    <row r="1260" spans="1:3" ht="12.75">
      <c r="A1260" s="5">
        <v>42900.09375</v>
      </c>
      <c r="B1260" s="6">
        <v>6158.89501953125</v>
      </c>
      <c r="C1260" s="6">
        <v>5492.82373046875</v>
      </c>
    </row>
    <row r="1261" spans="1:3" ht="12.75">
      <c r="A1261" s="5">
        <v>42900.104166666664</v>
      </c>
      <c r="B1261" s="6">
        <v>6069.0283203125</v>
      </c>
      <c r="C1261" s="6">
        <v>5510.7646484375</v>
      </c>
    </row>
    <row r="1262" spans="1:3" ht="12.75">
      <c r="A1262" s="5">
        <v>42900.11458333333</v>
      </c>
      <c r="B1262" s="6">
        <v>6053.625</v>
      </c>
      <c r="C1262" s="6">
        <v>5542.26416015625</v>
      </c>
    </row>
    <row r="1263" spans="1:3" ht="12.75">
      <c r="A1263" s="5">
        <v>42900.125</v>
      </c>
      <c r="B1263" s="6">
        <v>6145.1171875</v>
      </c>
      <c r="C1263" s="6">
        <v>5592.81396484375</v>
      </c>
    </row>
    <row r="1264" spans="1:3" ht="12.75">
      <c r="A1264" s="5">
        <v>42900.135416666664</v>
      </c>
      <c r="B1264" s="6">
        <v>6146.48681640625</v>
      </c>
      <c r="C1264" s="6">
        <v>5676.6328125</v>
      </c>
    </row>
    <row r="1265" spans="1:3" ht="12.75">
      <c r="A1265" s="5">
        <v>42900.14583333333</v>
      </c>
      <c r="B1265" s="6">
        <v>6174.9462890625</v>
      </c>
      <c r="C1265" s="6">
        <v>5733.42529296875</v>
      </c>
    </row>
    <row r="1266" spans="1:3" ht="12.75">
      <c r="A1266" s="5">
        <v>42900.15625</v>
      </c>
      <c r="B1266" s="6">
        <v>6186.19287109375</v>
      </c>
      <c r="C1266" s="6">
        <v>5678.7939453125</v>
      </c>
    </row>
    <row r="1267" spans="1:3" ht="12.75">
      <c r="A1267" s="5">
        <v>42900.166666666664</v>
      </c>
      <c r="B1267" s="6">
        <v>6303.009765625</v>
      </c>
      <c r="C1267" s="6">
        <v>5660.67333984375</v>
      </c>
    </row>
    <row r="1268" spans="1:3" ht="12.75">
      <c r="A1268" s="5">
        <v>42900.17708333333</v>
      </c>
      <c r="B1268" s="6">
        <v>6353.83349609375</v>
      </c>
      <c r="C1268" s="6">
        <v>5782.49951171875</v>
      </c>
    </row>
    <row r="1269" spans="1:3" ht="12.75">
      <c r="A1269" s="5">
        <v>42900.1875</v>
      </c>
      <c r="B1269" s="6">
        <v>6447.1240234375</v>
      </c>
      <c r="C1269" s="6">
        <v>5791.681640625</v>
      </c>
    </row>
    <row r="1270" spans="1:3" ht="12.75">
      <c r="A1270" s="5">
        <v>42900.197916666664</v>
      </c>
      <c r="B1270" s="6">
        <v>6578.970703125</v>
      </c>
      <c r="C1270" s="6">
        <v>5846.0224609375</v>
      </c>
    </row>
    <row r="1271" spans="1:3" ht="12.75">
      <c r="A1271" s="5">
        <v>42900.20833333333</v>
      </c>
      <c r="B1271" s="6">
        <v>6700.02685546875</v>
      </c>
      <c r="C1271" s="6">
        <v>5970.0322265625</v>
      </c>
    </row>
    <row r="1272" spans="1:3" ht="12.75">
      <c r="A1272" s="5">
        <v>42900.21875</v>
      </c>
      <c r="B1272" s="6">
        <v>6844.54736328125</v>
      </c>
      <c r="C1272" s="6">
        <v>6075.6376953125</v>
      </c>
    </row>
    <row r="1273" spans="1:3" ht="12.75">
      <c r="A1273" s="5">
        <v>42900.229166666664</v>
      </c>
      <c r="B1273" s="6">
        <v>7163.57470703125</v>
      </c>
      <c r="C1273" s="6">
        <v>6019.04443359375</v>
      </c>
    </row>
    <row r="1274" spans="1:3" ht="12.75">
      <c r="A1274" s="5">
        <v>42900.23958333333</v>
      </c>
      <c r="B1274" s="6">
        <v>7425.8876953125</v>
      </c>
      <c r="C1274" s="6">
        <v>6034.77392578125</v>
      </c>
    </row>
    <row r="1275" spans="1:3" ht="12.75">
      <c r="A1275" s="5">
        <v>42900.25</v>
      </c>
      <c r="B1275" s="6">
        <v>7755.79345703125</v>
      </c>
      <c r="C1275" s="6">
        <v>6065.66845703125</v>
      </c>
    </row>
    <row r="1276" spans="1:3" ht="12.75">
      <c r="A1276" s="5">
        <v>42900.260416666664</v>
      </c>
      <c r="B1276" s="6">
        <v>8112.4833984375</v>
      </c>
      <c r="C1276" s="6">
        <v>6445.7060546875</v>
      </c>
    </row>
    <row r="1277" spans="1:3" ht="12.75">
      <c r="A1277" s="5">
        <v>42900.27083333333</v>
      </c>
      <c r="B1277" s="6">
        <v>8299.0234375</v>
      </c>
      <c r="C1277" s="6">
        <v>6430.59716796875</v>
      </c>
    </row>
    <row r="1278" spans="1:3" ht="12.75">
      <c r="A1278" s="5">
        <v>42900.28125</v>
      </c>
      <c r="B1278" s="6">
        <v>8502.947265625</v>
      </c>
      <c r="C1278" s="6">
        <v>6278.93408203125</v>
      </c>
    </row>
    <row r="1279" spans="1:3" ht="12.75">
      <c r="A1279" s="5">
        <v>42900.291666666664</v>
      </c>
      <c r="B1279" s="6">
        <v>8727.2001953125</v>
      </c>
      <c r="C1279" s="6">
        <v>6317.32373046875</v>
      </c>
    </row>
    <row r="1280" spans="1:3" ht="12.75">
      <c r="A1280" s="5">
        <v>42900.30208333333</v>
      </c>
      <c r="B1280" s="6">
        <v>8991.3408203125</v>
      </c>
      <c r="C1280" s="6">
        <v>6394.23876953125</v>
      </c>
    </row>
    <row r="1281" spans="1:3" ht="12.75">
      <c r="A1281" s="5">
        <v>42900.3125</v>
      </c>
      <c r="B1281" s="6">
        <v>9187.5517578125</v>
      </c>
      <c r="C1281" s="6">
        <v>6358.74560546875</v>
      </c>
    </row>
    <row r="1282" spans="1:3" ht="12.75">
      <c r="A1282" s="5">
        <v>42900.322916666664</v>
      </c>
      <c r="B1282" s="6">
        <v>9232.841796875</v>
      </c>
      <c r="C1282" s="6">
        <v>6350.02197265625</v>
      </c>
    </row>
    <row r="1283" spans="1:3" ht="12.75">
      <c r="A1283" s="5">
        <v>42900.33333333333</v>
      </c>
      <c r="B1283" s="6">
        <v>9286.0703125</v>
      </c>
      <c r="C1283" s="6">
        <v>6311.74560546875</v>
      </c>
    </row>
    <row r="1284" spans="1:3" ht="12.75">
      <c r="A1284" s="5">
        <v>42900.34375</v>
      </c>
      <c r="B1284" s="6">
        <v>9391.6875</v>
      </c>
      <c r="C1284" s="6">
        <v>6309.9501953125</v>
      </c>
    </row>
    <row r="1285" spans="1:3" ht="12.75">
      <c r="A1285" s="5">
        <v>42900.354166666664</v>
      </c>
      <c r="B1285" s="6">
        <v>9340.3994140625</v>
      </c>
      <c r="C1285" s="6">
        <v>6286.73876953125</v>
      </c>
    </row>
    <row r="1286" spans="1:3" ht="12.75">
      <c r="A1286" s="5">
        <v>42900.36458333333</v>
      </c>
      <c r="B1286" s="6">
        <v>9252.3193359375</v>
      </c>
      <c r="C1286" s="6">
        <v>6218.2578125</v>
      </c>
    </row>
    <row r="1287" spans="1:3" ht="12.75">
      <c r="A1287" s="5">
        <v>42900.375</v>
      </c>
      <c r="B1287" s="6">
        <v>9253.490234375</v>
      </c>
      <c r="C1287" s="6">
        <v>6216.59716796875</v>
      </c>
    </row>
    <row r="1288" spans="1:3" ht="12.75">
      <c r="A1288" s="5">
        <v>42900.385416666664</v>
      </c>
      <c r="B1288" s="6">
        <v>9233.955078125</v>
      </c>
      <c r="C1288" s="6">
        <v>6139.2041015625</v>
      </c>
    </row>
    <row r="1289" spans="1:3" ht="12.75">
      <c r="A1289" s="5">
        <v>42900.39583333333</v>
      </c>
      <c r="B1289" s="6">
        <v>9248.3701171875</v>
      </c>
      <c r="C1289" s="6">
        <v>6140.19091796875</v>
      </c>
    </row>
    <row r="1290" spans="1:3" ht="12.75">
      <c r="A1290" s="5">
        <v>42900.40625</v>
      </c>
      <c r="B1290" s="6">
        <v>9259.1650390625</v>
      </c>
      <c r="C1290" s="6">
        <v>6203.66357421875</v>
      </c>
    </row>
    <row r="1291" spans="1:3" ht="12.75">
      <c r="A1291" s="5">
        <v>42900.416666666664</v>
      </c>
      <c r="B1291" s="6">
        <v>9335.2529296875</v>
      </c>
      <c r="C1291" s="6">
        <v>6199.7587890625</v>
      </c>
    </row>
    <row r="1292" spans="1:3" ht="12.75">
      <c r="A1292" s="5">
        <v>42900.42708333333</v>
      </c>
      <c r="B1292" s="6">
        <v>9342.51171875</v>
      </c>
      <c r="C1292" s="6">
        <v>6127.0927734375</v>
      </c>
    </row>
    <row r="1293" spans="1:3" ht="12.75">
      <c r="A1293" s="5">
        <v>42900.4375</v>
      </c>
      <c r="B1293" s="6">
        <v>9313.6455078125</v>
      </c>
      <c r="C1293" s="6">
        <v>6182.99462890625</v>
      </c>
    </row>
    <row r="1294" spans="1:3" ht="12.75">
      <c r="A1294" s="5">
        <v>42900.447916666664</v>
      </c>
      <c r="B1294" s="6">
        <v>9291.375</v>
      </c>
      <c r="C1294" s="6">
        <v>6268.96630859375</v>
      </c>
    </row>
    <row r="1295" spans="1:3" ht="12.75">
      <c r="A1295" s="5">
        <v>42900.45833333333</v>
      </c>
      <c r="B1295" s="6">
        <v>9271.193359375</v>
      </c>
      <c r="C1295" s="6">
        <v>6333.34228515625</v>
      </c>
    </row>
    <row r="1296" spans="1:3" ht="12.75">
      <c r="A1296" s="5">
        <v>42900.46875</v>
      </c>
      <c r="B1296" s="6">
        <v>9195.6796875</v>
      </c>
      <c r="C1296" s="6">
        <v>6354.02734375</v>
      </c>
    </row>
    <row r="1297" spans="1:3" ht="12.75">
      <c r="A1297" s="5">
        <v>42900.479166666664</v>
      </c>
      <c r="B1297" s="6">
        <v>9194.537109375</v>
      </c>
      <c r="C1297" s="6">
        <v>6351.08349609375</v>
      </c>
    </row>
    <row r="1298" spans="1:3" ht="12.75">
      <c r="A1298" s="5">
        <v>42900.48958333333</v>
      </c>
      <c r="B1298" s="6">
        <v>9215.0654296875</v>
      </c>
      <c r="C1298" s="6">
        <v>6385.53466796875</v>
      </c>
    </row>
    <row r="1299" spans="1:3" ht="12.75">
      <c r="A1299" s="5">
        <v>42900.5</v>
      </c>
      <c r="B1299" s="6">
        <v>9244.2353515625</v>
      </c>
      <c r="C1299" s="6">
        <v>6304.2490234375</v>
      </c>
    </row>
    <row r="1300" spans="1:3" ht="12.75">
      <c r="A1300" s="5">
        <v>42900.510416666664</v>
      </c>
      <c r="B1300" s="6">
        <v>9174.337890625</v>
      </c>
      <c r="C1300" s="6">
        <v>6311.1474609375</v>
      </c>
    </row>
    <row r="1301" spans="1:3" ht="12.75">
      <c r="A1301" s="5">
        <v>42900.52083333333</v>
      </c>
      <c r="B1301" s="6">
        <v>9144.7041015625</v>
      </c>
      <c r="C1301" s="6">
        <v>6321.525390625</v>
      </c>
    </row>
    <row r="1302" spans="1:3" ht="12.75">
      <c r="A1302" s="5">
        <v>42900.53125</v>
      </c>
      <c r="B1302" s="6">
        <v>9140.6923828125</v>
      </c>
      <c r="C1302" s="6">
        <v>6301.6279296875</v>
      </c>
    </row>
    <row r="1303" spans="1:3" ht="12.75">
      <c r="A1303" s="5">
        <v>42900.541666666664</v>
      </c>
      <c r="B1303" s="6">
        <v>9195.2802734375</v>
      </c>
      <c r="C1303" s="6">
        <v>6309.5576171875</v>
      </c>
    </row>
    <row r="1304" spans="1:3" ht="12.75">
      <c r="A1304" s="5">
        <v>42900.55208333333</v>
      </c>
      <c r="B1304" s="6">
        <v>9234.4638671875</v>
      </c>
      <c r="C1304" s="6">
        <v>6226.00048828125</v>
      </c>
    </row>
    <row r="1305" spans="1:3" ht="12.75">
      <c r="A1305" s="5">
        <v>42900.5625</v>
      </c>
      <c r="B1305" s="6">
        <v>9336.2880859375</v>
      </c>
      <c r="C1305" s="6">
        <v>6284.1806640625</v>
      </c>
    </row>
    <row r="1306" spans="1:3" ht="12.75">
      <c r="A1306" s="5">
        <v>42900.572916666664</v>
      </c>
      <c r="B1306" s="6">
        <v>9291.8232421875</v>
      </c>
      <c r="C1306" s="6">
        <v>6236.14794921875</v>
      </c>
    </row>
    <row r="1307" spans="1:3" ht="12.75">
      <c r="A1307" s="5">
        <v>42900.58333333333</v>
      </c>
      <c r="B1307" s="6">
        <v>9214.6572265625</v>
      </c>
      <c r="C1307" s="6">
        <v>6242.8271484375</v>
      </c>
    </row>
    <row r="1308" spans="1:3" ht="12.75">
      <c r="A1308" s="5">
        <v>42900.59375</v>
      </c>
      <c r="B1308" s="6">
        <v>9127.171875</v>
      </c>
      <c r="C1308" s="6">
        <v>6414.43310546875</v>
      </c>
    </row>
    <row r="1309" spans="1:3" ht="12.75">
      <c r="A1309" s="5">
        <v>42900.604166666664</v>
      </c>
      <c r="B1309" s="6">
        <v>9144.1044921875</v>
      </c>
      <c r="C1309" s="6">
        <v>6509.38134765625</v>
      </c>
    </row>
    <row r="1310" spans="1:3" ht="12.75">
      <c r="A1310" s="5">
        <v>42900.61458333333</v>
      </c>
      <c r="B1310" s="6">
        <v>9053.1240234375</v>
      </c>
      <c r="C1310" s="6">
        <v>6607.09033203125</v>
      </c>
    </row>
    <row r="1311" spans="1:3" ht="12.75">
      <c r="A1311" s="5">
        <v>42900.625</v>
      </c>
      <c r="B1311" s="6">
        <v>9014.2470703125</v>
      </c>
      <c r="C1311" s="6">
        <v>6608.9755859375</v>
      </c>
    </row>
    <row r="1312" spans="1:3" ht="12.75">
      <c r="A1312" s="5">
        <v>42900.635416666664</v>
      </c>
      <c r="B1312" s="6">
        <v>9048.494140625</v>
      </c>
      <c r="C1312" s="6">
        <v>6661.759765625</v>
      </c>
    </row>
    <row r="1313" spans="1:3" ht="12.75">
      <c r="A1313" s="5">
        <v>42900.64583333333</v>
      </c>
      <c r="B1313" s="6">
        <v>9003.359375</v>
      </c>
      <c r="C1313" s="6">
        <v>6715.98876953125</v>
      </c>
    </row>
    <row r="1314" spans="1:3" ht="12.75">
      <c r="A1314" s="5">
        <v>42900.65625</v>
      </c>
      <c r="B1314" s="6">
        <v>8960.3427734375</v>
      </c>
      <c r="C1314" s="6">
        <v>6796.3828125</v>
      </c>
    </row>
    <row r="1315" spans="1:3" ht="12.75">
      <c r="A1315" s="5">
        <v>42900.666666666664</v>
      </c>
      <c r="B1315" s="6">
        <v>8974.220703125</v>
      </c>
      <c r="C1315" s="6">
        <v>6826.2138671875</v>
      </c>
    </row>
    <row r="1316" spans="1:3" ht="12.75">
      <c r="A1316" s="5">
        <v>42900.67708333333</v>
      </c>
      <c r="B1316" s="6">
        <v>9044.97265625</v>
      </c>
      <c r="C1316" s="6">
        <v>6791.80615234375</v>
      </c>
    </row>
    <row r="1317" spans="1:3" ht="12.75">
      <c r="A1317" s="5">
        <v>42900.6875</v>
      </c>
      <c r="B1317" s="6">
        <v>9009.0400390625</v>
      </c>
      <c r="C1317" s="6">
        <v>6668.63037109375</v>
      </c>
    </row>
    <row r="1318" spans="1:3" ht="12.75">
      <c r="A1318" s="5">
        <v>42900.697916666664</v>
      </c>
      <c r="B1318" s="6">
        <v>9018.3251953125</v>
      </c>
      <c r="C1318" s="6">
        <v>6562.7294921875</v>
      </c>
    </row>
    <row r="1319" spans="1:3" ht="12.75">
      <c r="A1319" s="5">
        <v>42900.70833333333</v>
      </c>
      <c r="B1319" s="6">
        <v>9041.34375</v>
      </c>
      <c r="C1319" s="6">
        <v>6494.28271484375</v>
      </c>
    </row>
    <row r="1320" spans="1:3" ht="12.75">
      <c r="A1320" s="5">
        <v>42900.71875</v>
      </c>
      <c r="B1320" s="6">
        <v>9070.1328125</v>
      </c>
      <c r="C1320" s="6">
        <v>6549.12255859375</v>
      </c>
    </row>
    <row r="1321" spans="1:3" ht="12.75">
      <c r="A1321" s="5">
        <v>42900.729166666664</v>
      </c>
      <c r="B1321" s="6">
        <v>9109.1123046875</v>
      </c>
      <c r="C1321" s="6">
        <v>6439.64111328125</v>
      </c>
    </row>
    <row r="1322" spans="1:3" ht="12.75">
      <c r="A1322" s="5">
        <v>42900.73958333333</v>
      </c>
      <c r="B1322" s="6">
        <v>9115.341796875</v>
      </c>
      <c r="C1322" s="6">
        <v>6419.98583984375</v>
      </c>
    </row>
    <row r="1323" spans="1:3" ht="12.75">
      <c r="A1323" s="5">
        <v>42900.75</v>
      </c>
      <c r="B1323" s="6">
        <v>9116.8583984375</v>
      </c>
      <c r="C1323" s="6">
        <v>6446.1591796875</v>
      </c>
    </row>
    <row r="1324" spans="1:3" ht="12.75">
      <c r="A1324" s="5">
        <v>42900.760416666664</v>
      </c>
      <c r="B1324" s="6">
        <v>9043.1708984375</v>
      </c>
      <c r="C1324" s="6">
        <v>6190.2265625</v>
      </c>
    </row>
    <row r="1325" spans="1:3" ht="12.75">
      <c r="A1325" s="5">
        <v>42900.77083333333</v>
      </c>
      <c r="B1325" s="6">
        <v>8975.9697265625</v>
      </c>
      <c r="C1325" s="6">
        <v>6192.62548828125</v>
      </c>
    </row>
    <row r="1326" spans="1:3" ht="12.75">
      <c r="A1326" s="5">
        <v>42900.78125</v>
      </c>
      <c r="B1326" s="6">
        <v>8969.453125</v>
      </c>
      <c r="C1326" s="6">
        <v>6262.9091796875</v>
      </c>
    </row>
    <row r="1327" spans="1:3" ht="12.75">
      <c r="A1327" s="5">
        <v>42900.791666666664</v>
      </c>
      <c r="B1327" s="6">
        <v>9132.578125</v>
      </c>
      <c r="C1327" s="6">
        <v>6424.236328125</v>
      </c>
    </row>
    <row r="1328" spans="1:3" ht="12.75">
      <c r="A1328" s="5">
        <v>42900.80208333333</v>
      </c>
      <c r="B1328" s="6">
        <v>9037.2099609375</v>
      </c>
      <c r="C1328" s="6">
        <v>6405.73095703125</v>
      </c>
    </row>
    <row r="1329" spans="1:3" ht="12.75">
      <c r="A1329" s="5">
        <v>42900.8125</v>
      </c>
      <c r="B1329" s="6">
        <v>9074.955078125</v>
      </c>
      <c r="C1329" s="6">
        <v>6438.83544921875</v>
      </c>
    </row>
    <row r="1330" spans="1:3" ht="12.75">
      <c r="A1330" s="5">
        <v>42900.822916666664</v>
      </c>
      <c r="B1330" s="6">
        <v>9110.8134765625</v>
      </c>
      <c r="C1330" s="6">
        <v>6476.84228515625</v>
      </c>
    </row>
    <row r="1331" spans="1:3" ht="12.75">
      <c r="A1331" s="5">
        <v>42900.83333333333</v>
      </c>
      <c r="B1331" s="6">
        <v>8987.4814453125</v>
      </c>
      <c r="C1331" s="6">
        <v>6476.53466796875</v>
      </c>
    </row>
    <row r="1332" spans="1:3" ht="12.75">
      <c r="A1332" s="5">
        <v>42900.84375</v>
      </c>
      <c r="B1332" s="6">
        <v>8911.2451171875</v>
      </c>
      <c r="C1332" s="6">
        <v>6539.03759765625</v>
      </c>
    </row>
    <row r="1333" spans="1:3" ht="12.75">
      <c r="A1333" s="5">
        <v>42900.854166666664</v>
      </c>
      <c r="B1333" s="6">
        <v>8846.8095703125</v>
      </c>
      <c r="C1333" s="6">
        <v>6486.525390625</v>
      </c>
    </row>
    <row r="1334" spans="1:3" ht="12.75">
      <c r="A1334" s="5">
        <v>42900.86458333333</v>
      </c>
      <c r="B1334" s="6">
        <v>8781.814453125</v>
      </c>
      <c r="C1334" s="6">
        <v>6614.76025390625</v>
      </c>
    </row>
    <row r="1335" spans="1:3" ht="12.75">
      <c r="A1335" s="5">
        <v>42900.875</v>
      </c>
      <c r="B1335" s="6">
        <v>8762.2734375</v>
      </c>
      <c r="C1335" s="6">
        <v>6659.314453125</v>
      </c>
    </row>
    <row r="1336" spans="1:3" ht="12.75">
      <c r="A1336" s="5">
        <v>42900.885416666664</v>
      </c>
      <c r="B1336" s="6">
        <v>8873.283203125</v>
      </c>
      <c r="C1336" s="6">
        <v>6595.57568359375</v>
      </c>
    </row>
    <row r="1337" spans="1:3" ht="12.75">
      <c r="A1337" s="5">
        <v>42900.89583333333</v>
      </c>
      <c r="B1337" s="6">
        <v>8900.1767578125</v>
      </c>
      <c r="C1337" s="6">
        <v>6650.4130859375</v>
      </c>
    </row>
    <row r="1338" spans="1:3" ht="12.75">
      <c r="A1338" s="5">
        <v>42900.90625</v>
      </c>
      <c r="B1338" s="6">
        <v>8688.6240234375</v>
      </c>
      <c r="C1338" s="6">
        <v>6657.96728515625</v>
      </c>
    </row>
    <row r="1339" spans="1:3" ht="12.75">
      <c r="A1339" s="5">
        <v>42900.916666666664</v>
      </c>
      <c r="B1339" s="6">
        <v>8514.2626953125</v>
      </c>
      <c r="C1339" s="6">
        <v>6474.25390625</v>
      </c>
    </row>
    <row r="1340" spans="1:3" ht="12.75">
      <c r="A1340" s="5">
        <v>42900.92708333333</v>
      </c>
      <c r="B1340" s="6">
        <v>8327.802734375</v>
      </c>
      <c r="C1340" s="6">
        <v>5999.35693359375</v>
      </c>
    </row>
    <row r="1341" spans="1:3" ht="12.75">
      <c r="A1341" s="5">
        <v>42900.9375</v>
      </c>
      <c r="B1341" s="6">
        <v>8056.40234375</v>
      </c>
      <c r="C1341" s="6">
        <v>5873.1982421875</v>
      </c>
    </row>
    <row r="1342" spans="1:3" ht="12.75">
      <c r="A1342" s="5">
        <v>42900.947916666664</v>
      </c>
      <c r="B1342" s="6">
        <v>7860.033203125</v>
      </c>
      <c r="C1342" s="6">
        <v>5956.18994140625</v>
      </c>
    </row>
    <row r="1343" spans="1:3" ht="12.75">
      <c r="A1343" s="5">
        <v>42900.95833333333</v>
      </c>
      <c r="B1343" s="6">
        <v>7677.306640625</v>
      </c>
      <c r="C1343" s="6">
        <v>6028.3212890625</v>
      </c>
    </row>
    <row r="1344" spans="1:3" ht="12.75">
      <c r="A1344" s="5">
        <v>42900.96875</v>
      </c>
      <c r="B1344" s="6">
        <v>7513.96630859375</v>
      </c>
      <c r="C1344" s="6">
        <v>6017.04833984375</v>
      </c>
    </row>
    <row r="1345" spans="1:3" ht="12.75">
      <c r="A1345" s="5">
        <v>42900.979166666664</v>
      </c>
      <c r="B1345" s="6">
        <v>7214.6298828125</v>
      </c>
      <c r="C1345" s="6">
        <v>5898.0400390625</v>
      </c>
    </row>
    <row r="1346" spans="1:3" ht="12.75">
      <c r="A1346" s="5">
        <v>42900.98958333333</v>
      </c>
      <c r="B1346" s="6">
        <v>7080.05615234375</v>
      </c>
      <c r="C1346" s="6">
        <v>5918.36962890625</v>
      </c>
    </row>
    <row r="1347" spans="1:3" ht="12.75">
      <c r="A1347" s="5">
        <v>42901</v>
      </c>
      <c r="B1347" s="6">
        <v>6945.7294921875</v>
      </c>
      <c r="C1347" s="6">
        <v>5924.59814453125</v>
      </c>
    </row>
    <row r="1348" spans="1:3" ht="12.75">
      <c r="A1348" s="5">
        <v>42901.010416666664</v>
      </c>
      <c r="B1348" s="6">
        <v>6721.4599609375</v>
      </c>
      <c r="C1348" s="6">
        <v>6014.96630859375</v>
      </c>
    </row>
    <row r="1349" spans="1:3" ht="12.75">
      <c r="A1349" s="5">
        <v>42901.02083333333</v>
      </c>
      <c r="B1349" s="6">
        <v>6617.20068359375</v>
      </c>
      <c r="C1349" s="6">
        <v>6108.36865234375</v>
      </c>
    </row>
    <row r="1350" spans="1:3" ht="12.75">
      <c r="A1350" s="5">
        <v>42901.03125</v>
      </c>
      <c r="B1350" s="6">
        <v>6558.30517578125</v>
      </c>
      <c r="C1350" s="6">
        <v>6097.9921875</v>
      </c>
    </row>
    <row r="1351" spans="1:3" ht="12.75">
      <c r="A1351" s="5">
        <v>42901.041666666664</v>
      </c>
      <c r="B1351" s="6">
        <v>6408.2080078125</v>
      </c>
      <c r="C1351" s="6">
        <v>5945.291015625</v>
      </c>
    </row>
    <row r="1352" spans="1:3" ht="12.75">
      <c r="A1352" s="5">
        <v>42901.05208333333</v>
      </c>
      <c r="B1352" s="6">
        <v>6210.4052734375</v>
      </c>
      <c r="C1352" s="6">
        <v>5884.6494140625</v>
      </c>
    </row>
    <row r="1353" spans="1:3" ht="12.75">
      <c r="A1353" s="5">
        <v>42901.0625</v>
      </c>
      <c r="B1353" s="6">
        <v>6132.90234375</v>
      </c>
      <c r="C1353" s="6">
        <v>5873.54345703125</v>
      </c>
    </row>
    <row r="1354" spans="1:3" ht="12.75">
      <c r="A1354" s="5">
        <v>42901.072916666664</v>
      </c>
      <c r="B1354" s="6">
        <v>6088.86083984375</v>
      </c>
      <c r="C1354" s="6">
        <v>5821.8095703125</v>
      </c>
    </row>
    <row r="1355" spans="1:3" ht="12.75">
      <c r="A1355" s="5">
        <v>42901.08333333333</v>
      </c>
      <c r="B1355" s="6">
        <v>6023.3486328125</v>
      </c>
      <c r="C1355" s="6">
        <v>5880.3701171875</v>
      </c>
    </row>
    <row r="1356" spans="1:3" ht="12.75">
      <c r="A1356" s="5">
        <v>42901.09375</v>
      </c>
      <c r="B1356" s="6">
        <v>6008.2802734375</v>
      </c>
      <c r="C1356" s="6">
        <v>5884.70458984375</v>
      </c>
    </row>
    <row r="1357" spans="1:3" ht="12.75">
      <c r="A1357" s="5">
        <v>42901.104166666664</v>
      </c>
      <c r="B1357" s="6">
        <v>6017.78271484375</v>
      </c>
      <c r="C1357" s="6">
        <v>5855.47021484375</v>
      </c>
    </row>
    <row r="1358" spans="1:3" ht="12.75">
      <c r="A1358" s="5">
        <v>42901.11458333333</v>
      </c>
      <c r="B1358" s="6">
        <v>5958.50439453125</v>
      </c>
      <c r="C1358" s="6">
        <v>5872.6708984375</v>
      </c>
    </row>
    <row r="1359" spans="1:3" ht="12.75">
      <c r="A1359" s="5">
        <v>42901.125</v>
      </c>
      <c r="B1359" s="6">
        <v>5976.4482421875</v>
      </c>
      <c r="C1359" s="6">
        <v>5837.5322265625</v>
      </c>
    </row>
    <row r="1360" spans="1:3" ht="12.75">
      <c r="A1360" s="5">
        <v>42901.135416666664</v>
      </c>
      <c r="B1360" s="6">
        <v>6019.33837890625</v>
      </c>
      <c r="C1360" s="6">
        <v>5865.94580078125</v>
      </c>
    </row>
    <row r="1361" spans="1:3" ht="12.75">
      <c r="A1361" s="5">
        <v>42901.14583333333</v>
      </c>
      <c r="B1361" s="6">
        <v>6046.7587890625</v>
      </c>
      <c r="C1361" s="6">
        <v>5857.0478515625</v>
      </c>
    </row>
    <row r="1362" spans="1:3" ht="12.75">
      <c r="A1362" s="5">
        <v>42901.15625</v>
      </c>
      <c r="B1362" s="6">
        <v>6085.18408203125</v>
      </c>
      <c r="C1362" s="6">
        <v>5895.74951171875</v>
      </c>
    </row>
    <row r="1363" spans="1:3" ht="12.75">
      <c r="A1363" s="5">
        <v>42901.166666666664</v>
      </c>
      <c r="B1363" s="6">
        <v>6134.2509765625</v>
      </c>
      <c r="C1363" s="6">
        <v>5934.41162109375</v>
      </c>
    </row>
    <row r="1364" spans="1:3" ht="12.75">
      <c r="A1364" s="5">
        <v>42901.17708333333</v>
      </c>
      <c r="B1364" s="6">
        <v>6228.521484375</v>
      </c>
      <c r="C1364" s="6">
        <v>6053.85693359375</v>
      </c>
    </row>
    <row r="1365" spans="1:3" ht="12.75">
      <c r="A1365" s="5">
        <v>42901.1875</v>
      </c>
      <c r="B1365" s="6">
        <v>6355.65380859375</v>
      </c>
      <c r="C1365" s="6">
        <v>6141.56982421875</v>
      </c>
    </row>
    <row r="1366" spans="1:3" ht="12.75">
      <c r="A1366" s="5">
        <v>42901.197916666664</v>
      </c>
      <c r="B1366" s="6">
        <v>6459.146484375</v>
      </c>
      <c r="C1366" s="6">
        <v>6202.181640625</v>
      </c>
    </row>
    <row r="1367" spans="1:3" ht="12.75">
      <c r="A1367" s="5">
        <v>42901.20833333333</v>
      </c>
      <c r="B1367" s="6">
        <v>6533.7958984375</v>
      </c>
      <c r="C1367" s="6">
        <v>6253.19384765625</v>
      </c>
    </row>
    <row r="1368" spans="1:3" ht="12.75">
      <c r="A1368" s="5">
        <v>42901.21875</v>
      </c>
      <c r="B1368" s="6">
        <v>6690.99560546875</v>
      </c>
      <c r="C1368" s="6">
        <v>6499.01806640625</v>
      </c>
    </row>
    <row r="1369" spans="1:3" ht="12.75">
      <c r="A1369" s="5">
        <v>42901.229166666664</v>
      </c>
      <c r="B1369" s="6">
        <v>6867.001953125</v>
      </c>
      <c r="C1369" s="6">
        <v>6579.810546875</v>
      </c>
    </row>
    <row r="1370" spans="1:3" ht="12.75">
      <c r="A1370" s="5">
        <v>42901.23958333333</v>
      </c>
      <c r="B1370" s="6">
        <v>7040.802734375</v>
      </c>
      <c r="C1370" s="6">
        <v>6580.845703125</v>
      </c>
    </row>
    <row r="1371" spans="1:3" ht="12.75">
      <c r="A1371" s="5">
        <v>42901.25</v>
      </c>
      <c r="B1371" s="6">
        <v>7322.78564453125</v>
      </c>
      <c r="C1371" s="6">
        <v>6750.52099609375</v>
      </c>
    </row>
    <row r="1372" spans="1:3" ht="12.75">
      <c r="A1372" s="5">
        <v>42901.260416666664</v>
      </c>
      <c r="B1372" s="6">
        <v>7594.90380859375</v>
      </c>
      <c r="C1372" s="6">
        <v>6870.2216796875</v>
      </c>
    </row>
    <row r="1373" spans="1:3" ht="12.75">
      <c r="A1373" s="5">
        <v>42901.27083333333</v>
      </c>
      <c r="B1373" s="6">
        <v>7860.947265625</v>
      </c>
      <c r="C1373" s="6">
        <v>6844.9619140625</v>
      </c>
    </row>
    <row r="1374" spans="1:3" ht="12.75">
      <c r="A1374" s="5">
        <v>42901.28125</v>
      </c>
      <c r="B1374" s="6">
        <v>8118.78759765625</v>
      </c>
      <c r="C1374" s="6">
        <v>6859.0234375</v>
      </c>
    </row>
    <row r="1375" spans="1:3" ht="12.75">
      <c r="A1375" s="5">
        <v>42901.291666666664</v>
      </c>
      <c r="B1375" s="6">
        <v>8323.8330078125</v>
      </c>
      <c r="C1375" s="6">
        <v>6912.87744140625</v>
      </c>
    </row>
    <row r="1376" spans="1:3" ht="12.75">
      <c r="A1376" s="5">
        <v>42901.30208333333</v>
      </c>
      <c r="B1376" s="6">
        <v>8626.4208984375</v>
      </c>
      <c r="C1376" s="6">
        <v>6748.1787109375</v>
      </c>
    </row>
    <row r="1377" spans="1:3" ht="12.75">
      <c r="A1377" s="5">
        <v>42901.3125</v>
      </c>
      <c r="B1377" s="6">
        <v>8778.5654296875</v>
      </c>
      <c r="C1377" s="6">
        <v>6744.95458984375</v>
      </c>
    </row>
    <row r="1378" spans="1:3" ht="12.75">
      <c r="A1378" s="5">
        <v>42901.322916666664</v>
      </c>
      <c r="B1378" s="6">
        <v>8824.646484375</v>
      </c>
      <c r="C1378" s="6">
        <v>6738.06103515625</v>
      </c>
    </row>
    <row r="1379" spans="1:3" ht="12.75">
      <c r="A1379" s="5">
        <v>42901.33333333333</v>
      </c>
      <c r="B1379" s="6">
        <v>8858.951171875</v>
      </c>
      <c r="C1379" s="6">
        <v>6685.673828125</v>
      </c>
    </row>
    <row r="1380" spans="1:3" ht="12.75">
      <c r="A1380" s="5">
        <v>42901.34375</v>
      </c>
      <c r="B1380" s="6">
        <v>8906.09375</v>
      </c>
      <c r="C1380" s="6">
        <v>6588.1494140625</v>
      </c>
    </row>
    <row r="1381" spans="1:3" ht="12.75">
      <c r="A1381" s="5">
        <v>42901.354166666664</v>
      </c>
      <c r="B1381" s="6">
        <v>8974.490234375</v>
      </c>
      <c r="C1381" s="6">
        <v>6536.35009765625</v>
      </c>
    </row>
    <row r="1382" spans="1:3" ht="12.75">
      <c r="A1382" s="5">
        <v>42901.36458333333</v>
      </c>
      <c r="B1382" s="6">
        <v>8953.341796875</v>
      </c>
      <c r="C1382" s="6">
        <v>6574.96630859375</v>
      </c>
    </row>
    <row r="1383" spans="1:3" ht="12.75">
      <c r="A1383" s="5">
        <v>42901.375</v>
      </c>
      <c r="B1383" s="6">
        <v>8987.099609375</v>
      </c>
      <c r="C1383" s="6">
        <v>6618.052734375</v>
      </c>
    </row>
    <row r="1384" spans="1:3" ht="12.75">
      <c r="A1384" s="5">
        <v>42901.385416666664</v>
      </c>
      <c r="B1384" s="6">
        <v>8990.8193359375</v>
      </c>
      <c r="C1384" s="6">
        <v>6652.7958984375</v>
      </c>
    </row>
    <row r="1385" spans="1:3" ht="12.75">
      <c r="A1385" s="5">
        <v>42901.39583333333</v>
      </c>
      <c r="B1385" s="6">
        <v>9015.1787109375</v>
      </c>
      <c r="C1385" s="6">
        <v>6575.76220703125</v>
      </c>
    </row>
    <row r="1386" spans="1:3" ht="12.75">
      <c r="A1386" s="5">
        <v>42901.40625</v>
      </c>
      <c r="B1386" s="6">
        <v>9036.6328125</v>
      </c>
      <c r="C1386" s="6">
        <v>6583.0673828125</v>
      </c>
    </row>
    <row r="1387" spans="1:3" ht="12.75">
      <c r="A1387" s="5">
        <v>42901.416666666664</v>
      </c>
      <c r="B1387" s="6">
        <v>9057.4189453125</v>
      </c>
      <c r="C1387" s="6">
        <v>6537.255859375</v>
      </c>
    </row>
    <row r="1388" spans="1:3" ht="12.75">
      <c r="A1388" s="5">
        <v>42901.42708333333</v>
      </c>
      <c r="B1388" s="6">
        <v>9071.7900390625</v>
      </c>
      <c r="C1388" s="6">
        <v>6560.36328125</v>
      </c>
    </row>
    <row r="1389" spans="1:3" ht="12.75">
      <c r="A1389" s="5">
        <v>42901.4375</v>
      </c>
      <c r="B1389" s="6">
        <v>9062.8447265625</v>
      </c>
      <c r="C1389" s="6">
        <v>6603.4267578125</v>
      </c>
    </row>
    <row r="1390" spans="1:3" ht="12.75">
      <c r="A1390" s="5">
        <v>42901.447916666664</v>
      </c>
      <c r="B1390" s="6">
        <v>9047.3466796875</v>
      </c>
      <c r="C1390" s="6">
        <v>6625.6611328125</v>
      </c>
    </row>
    <row r="1391" spans="1:3" ht="12.75">
      <c r="A1391" s="5">
        <v>42901.45833333333</v>
      </c>
      <c r="B1391" s="6">
        <v>9085.611328125</v>
      </c>
      <c r="C1391" s="6">
        <v>6613.173828125</v>
      </c>
    </row>
    <row r="1392" spans="1:3" ht="12.75">
      <c r="A1392" s="5">
        <v>42901.46875</v>
      </c>
      <c r="B1392" s="6">
        <v>9193.3466796875</v>
      </c>
      <c r="C1392" s="6">
        <v>6525.80322265625</v>
      </c>
    </row>
    <row r="1393" spans="1:3" ht="12.75">
      <c r="A1393" s="5">
        <v>42901.479166666664</v>
      </c>
      <c r="B1393" s="6">
        <v>9261.4453125</v>
      </c>
      <c r="C1393" s="6">
        <v>6547.83349609375</v>
      </c>
    </row>
    <row r="1394" spans="1:3" ht="12.75">
      <c r="A1394" s="5">
        <v>42901.48958333333</v>
      </c>
      <c r="B1394" s="6">
        <v>9272.5263671875</v>
      </c>
      <c r="C1394" s="6">
        <v>6567.3896484375</v>
      </c>
    </row>
    <row r="1395" spans="1:3" ht="12.75">
      <c r="A1395" s="5">
        <v>42901.5</v>
      </c>
      <c r="B1395" s="6">
        <v>9237.185546875</v>
      </c>
      <c r="C1395" s="6">
        <v>6596.8779296875</v>
      </c>
    </row>
    <row r="1396" spans="1:3" ht="12.75">
      <c r="A1396" s="5">
        <v>42901.510416666664</v>
      </c>
      <c r="B1396" s="6">
        <v>9251.7890625</v>
      </c>
      <c r="C1396" s="6">
        <v>6662.0205078125</v>
      </c>
    </row>
    <row r="1397" spans="1:3" ht="12.75">
      <c r="A1397" s="5">
        <v>42901.52083333333</v>
      </c>
      <c r="B1397" s="6">
        <v>9184.00390625</v>
      </c>
      <c r="C1397" s="6">
        <v>6815.5283203125</v>
      </c>
    </row>
    <row r="1398" spans="1:3" ht="12.75">
      <c r="A1398" s="5">
        <v>42901.53125</v>
      </c>
      <c r="B1398" s="6">
        <v>9165.7548828125</v>
      </c>
      <c r="C1398" s="6">
        <v>7006.55859375</v>
      </c>
    </row>
    <row r="1399" spans="1:3" ht="12.75">
      <c r="A1399" s="5">
        <v>42901.541666666664</v>
      </c>
      <c r="B1399" s="6">
        <v>9263.052734375</v>
      </c>
      <c r="C1399" s="6">
        <v>6980.70166015625</v>
      </c>
    </row>
    <row r="1400" spans="1:3" ht="12.75">
      <c r="A1400" s="5">
        <v>42901.55208333333</v>
      </c>
      <c r="B1400" s="6">
        <v>9388.5927734375</v>
      </c>
      <c r="C1400" s="6">
        <v>7096.1748046875</v>
      </c>
    </row>
    <row r="1401" spans="1:3" ht="12.75">
      <c r="A1401" s="5">
        <v>42901.5625</v>
      </c>
      <c r="B1401" s="6">
        <v>9359.609375</v>
      </c>
      <c r="C1401" s="6">
        <v>7040.970703125</v>
      </c>
    </row>
    <row r="1402" spans="1:3" ht="12.75">
      <c r="A1402" s="5">
        <v>42901.572916666664</v>
      </c>
      <c r="B1402" s="6">
        <v>9270.5322265625</v>
      </c>
      <c r="C1402" s="6">
        <v>7021.974609375</v>
      </c>
    </row>
    <row r="1403" spans="1:3" ht="12.75">
      <c r="A1403" s="5">
        <v>42901.58333333333</v>
      </c>
      <c r="B1403" s="6">
        <v>9277.05859375</v>
      </c>
      <c r="C1403" s="6">
        <v>7000.12939453125</v>
      </c>
    </row>
    <row r="1404" spans="1:3" ht="12.75">
      <c r="A1404" s="5">
        <v>42901.59375</v>
      </c>
      <c r="B1404" s="6">
        <v>9341.3125</v>
      </c>
      <c r="C1404" s="6">
        <v>7050.16015625</v>
      </c>
    </row>
    <row r="1405" spans="1:3" ht="12.75">
      <c r="A1405" s="5">
        <v>42901.604166666664</v>
      </c>
      <c r="B1405" s="6">
        <v>9305.90625</v>
      </c>
      <c r="C1405" s="6">
        <v>7001.53662109375</v>
      </c>
    </row>
    <row r="1406" spans="1:3" ht="12.75">
      <c r="A1406" s="5">
        <v>42901.61458333333</v>
      </c>
      <c r="B1406" s="6">
        <v>9257.7431640625</v>
      </c>
      <c r="C1406" s="6">
        <v>7051.3583984375</v>
      </c>
    </row>
    <row r="1407" spans="1:3" ht="12.75">
      <c r="A1407" s="5">
        <v>42901.625</v>
      </c>
      <c r="B1407" s="6">
        <v>9271.83984375</v>
      </c>
      <c r="C1407" s="6">
        <v>6974.2822265625</v>
      </c>
    </row>
    <row r="1408" spans="1:3" ht="12.75">
      <c r="A1408" s="5">
        <v>42901.635416666664</v>
      </c>
      <c r="B1408" s="6">
        <v>9087.080078125</v>
      </c>
      <c r="C1408" s="6">
        <v>6848.6083984375</v>
      </c>
    </row>
    <row r="1409" spans="1:3" ht="12.75">
      <c r="A1409" s="5">
        <v>42901.64583333333</v>
      </c>
      <c r="B1409" s="6">
        <v>9046.974609375</v>
      </c>
      <c r="C1409" s="6">
        <v>6961.85546875</v>
      </c>
    </row>
    <row r="1410" spans="1:3" ht="12.75">
      <c r="A1410" s="5">
        <v>42901.65625</v>
      </c>
      <c r="B1410" s="6">
        <v>9011.361328125</v>
      </c>
      <c r="C1410" s="6">
        <v>7105.49072265625</v>
      </c>
    </row>
    <row r="1411" spans="1:3" ht="12.75">
      <c r="A1411" s="5">
        <v>42901.666666666664</v>
      </c>
      <c r="B1411" s="6">
        <v>9085.8115234375</v>
      </c>
      <c r="C1411" s="6">
        <v>7088.58544921875</v>
      </c>
    </row>
    <row r="1412" spans="1:3" ht="12.75">
      <c r="A1412" s="5">
        <v>42901.67708333333</v>
      </c>
      <c r="B1412" s="6">
        <v>9195.9794921875</v>
      </c>
      <c r="C1412" s="6">
        <v>7152.37451171875</v>
      </c>
    </row>
    <row r="1413" spans="1:3" ht="12.75">
      <c r="A1413" s="5">
        <v>42901.6875</v>
      </c>
      <c r="B1413" s="6">
        <v>9161.83984375</v>
      </c>
      <c r="C1413" s="6">
        <v>7347.91162109375</v>
      </c>
    </row>
    <row r="1414" spans="1:3" ht="12.75">
      <c r="A1414" s="5">
        <v>42901.697916666664</v>
      </c>
      <c r="B1414" s="6">
        <v>9126.90234375</v>
      </c>
      <c r="C1414" s="6">
        <v>7270.318359375</v>
      </c>
    </row>
    <row r="1415" spans="1:3" ht="12.75">
      <c r="A1415" s="5">
        <v>42901.70833333333</v>
      </c>
      <c r="B1415" s="6">
        <v>9152.009765625</v>
      </c>
      <c r="C1415" s="6">
        <v>7145.0419921875</v>
      </c>
    </row>
    <row r="1416" spans="1:3" ht="12.75">
      <c r="A1416" s="5">
        <v>42901.71875</v>
      </c>
      <c r="B1416" s="6">
        <v>9092.9873046875</v>
      </c>
      <c r="C1416" s="6">
        <v>7099.76123046875</v>
      </c>
    </row>
    <row r="1417" spans="1:3" ht="12.75">
      <c r="A1417" s="5">
        <v>42901.729166666664</v>
      </c>
      <c r="B1417" s="6">
        <v>9135.0029296875</v>
      </c>
      <c r="C1417" s="6">
        <v>7222.75830078125</v>
      </c>
    </row>
    <row r="1418" spans="1:3" ht="12.75">
      <c r="A1418" s="5">
        <v>42901.73958333333</v>
      </c>
      <c r="B1418" s="6">
        <v>9170.423828125</v>
      </c>
      <c r="C1418" s="6">
        <v>7247.66748046875</v>
      </c>
    </row>
    <row r="1419" spans="1:3" ht="12.75">
      <c r="A1419" s="5">
        <v>42901.75</v>
      </c>
      <c r="B1419" s="6">
        <v>9177.205078125</v>
      </c>
      <c r="C1419" s="6">
        <v>7187.50927734375</v>
      </c>
    </row>
    <row r="1420" spans="1:3" ht="12.75">
      <c r="A1420" s="5">
        <v>42901.760416666664</v>
      </c>
      <c r="B1420" s="6">
        <v>9030.9482421875</v>
      </c>
      <c r="C1420" s="6">
        <v>6901.8720703125</v>
      </c>
    </row>
    <row r="1421" spans="1:3" ht="12.75">
      <c r="A1421" s="5">
        <v>42901.77083333333</v>
      </c>
      <c r="B1421" s="6">
        <v>9054.181640625</v>
      </c>
      <c r="C1421" s="6">
        <v>6909.291015625</v>
      </c>
    </row>
    <row r="1422" spans="1:3" ht="12.75">
      <c r="A1422" s="5">
        <v>42901.78125</v>
      </c>
      <c r="B1422" s="6">
        <v>9026.07421875</v>
      </c>
      <c r="C1422" s="6">
        <v>6934.490234375</v>
      </c>
    </row>
    <row r="1423" spans="1:3" ht="12.75">
      <c r="A1423" s="5">
        <v>42901.791666666664</v>
      </c>
      <c r="B1423" s="6">
        <v>8982.228515625</v>
      </c>
      <c r="C1423" s="6">
        <v>6961.75146484375</v>
      </c>
    </row>
    <row r="1424" spans="1:3" ht="12.75">
      <c r="A1424" s="5">
        <v>42901.80208333333</v>
      </c>
      <c r="B1424" s="6">
        <v>8948.7119140625</v>
      </c>
      <c r="C1424" s="6">
        <v>7012.58203125</v>
      </c>
    </row>
    <row r="1425" spans="1:3" ht="12.75">
      <c r="A1425" s="5">
        <v>42901.8125</v>
      </c>
      <c r="B1425" s="6">
        <v>9023.7802734375</v>
      </c>
      <c r="C1425" s="6">
        <v>7087.75146484375</v>
      </c>
    </row>
    <row r="1426" spans="1:3" ht="12.75">
      <c r="A1426" s="5">
        <v>42901.822916666664</v>
      </c>
      <c r="B1426" s="6">
        <v>8997.33984375</v>
      </c>
      <c r="C1426" s="6">
        <v>7022.017578125</v>
      </c>
    </row>
    <row r="1427" spans="1:3" ht="12.75">
      <c r="A1427" s="5">
        <v>42901.83333333333</v>
      </c>
      <c r="B1427" s="6">
        <v>8982.34765625</v>
      </c>
      <c r="C1427" s="6">
        <v>7053.60302734375</v>
      </c>
    </row>
    <row r="1428" spans="1:3" ht="12.75">
      <c r="A1428" s="5">
        <v>42901.84375</v>
      </c>
      <c r="B1428" s="6">
        <v>8919.978515625</v>
      </c>
      <c r="C1428" s="6">
        <v>7040.43408203125</v>
      </c>
    </row>
    <row r="1429" spans="1:3" ht="12.75">
      <c r="A1429" s="5">
        <v>42901.854166666664</v>
      </c>
      <c r="B1429" s="6">
        <v>8889.5458984375</v>
      </c>
      <c r="C1429" s="6">
        <v>6958.302734375</v>
      </c>
    </row>
    <row r="1430" spans="1:3" ht="12.75">
      <c r="A1430" s="5">
        <v>42901.86458333333</v>
      </c>
      <c r="B1430" s="6">
        <v>8868.1337890625</v>
      </c>
      <c r="C1430" s="6">
        <v>6884.02197265625</v>
      </c>
    </row>
    <row r="1431" spans="1:3" ht="12.75">
      <c r="A1431" s="5">
        <v>42901.875</v>
      </c>
      <c r="B1431" s="6">
        <v>8861.58203125</v>
      </c>
      <c r="C1431" s="6">
        <v>6723.79833984375</v>
      </c>
    </row>
    <row r="1432" spans="1:3" ht="12.75">
      <c r="A1432" s="5">
        <v>42901.885416666664</v>
      </c>
      <c r="B1432" s="6">
        <v>8823.47265625</v>
      </c>
      <c r="C1432" s="6">
        <v>6665.02197265625</v>
      </c>
    </row>
    <row r="1433" spans="1:3" ht="12.75">
      <c r="A1433" s="5">
        <v>42901.89583333333</v>
      </c>
      <c r="B1433" s="6">
        <v>8761.466796875</v>
      </c>
      <c r="C1433" s="6">
        <v>6672.7900390625</v>
      </c>
    </row>
    <row r="1434" spans="1:3" ht="12.75">
      <c r="A1434" s="5">
        <v>42901.90625</v>
      </c>
      <c r="B1434" s="6">
        <v>8614.75390625</v>
      </c>
      <c r="C1434" s="6">
        <v>6624.29150390625</v>
      </c>
    </row>
    <row r="1435" spans="1:3" ht="12.75">
      <c r="A1435" s="5">
        <v>42901.916666666664</v>
      </c>
      <c r="B1435" s="6">
        <v>8485.0400390625</v>
      </c>
      <c r="C1435" s="6">
        <v>6550.12939453125</v>
      </c>
    </row>
    <row r="1436" spans="1:3" ht="12.75">
      <c r="A1436" s="5">
        <v>42901.92708333333</v>
      </c>
      <c r="B1436" s="6">
        <v>8024.81640625</v>
      </c>
      <c r="C1436" s="6">
        <v>6171.4833984375</v>
      </c>
    </row>
    <row r="1437" spans="1:3" ht="12.75">
      <c r="A1437" s="5">
        <v>42901.9375</v>
      </c>
      <c r="B1437" s="6">
        <v>7833.609375</v>
      </c>
      <c r="C1437" s="6">
        <v>6072.9345703125</v>
      </c>
    </row>
    <row r="1438" spans="1:3" ht="12.75">
      <c r="A1438" s="5">
        <v>42901.947916666664</v>
      </c>
      <c r="B1438" s="6">
        <v>7693.90380859375</v>
      </c>
      <c r="C1438" s="6">
        <v>6147.10400390625</v>
      </c>
    </row>
    <row r="1439" spans="1:3" ht="12.75">
      <c r="A1439" s="5">
        <v>42901.95833333333</v>
      </c>
      <c r="B1439" s="6">
        <v>7499.89111328125</v>
      </c>
      <c r="C1439" s="6">
        <v>6218.5859375</v>
      </c>
    </row>
    <row r="1440" spans="1:3" ht="12.75">
      <c r="A1440" s="5">
        <v>42901.96875</v>
      </c>
      <c r="B1440" s="6">
        <v>7507.22998046875</v>
      </c>
      <c r="C1440" s="6">
        <v>6455.5478515625</v>
      </c>
    </row>
    <row r="1441" spans="1:3" ht="12.75">
      <c r="A1441" s="5">
        <v>42901.979166666664</v>
      </c>
      <c r="B1441" s="6">
        <v>7413.61328125</v>
      </c>
      <c r="C1441" s="6">
        <v>6490.34912109375</v>
      </c>
    </row>
    <row r="1442" spans="1:3" ht="12.75">
      <c r="A1442" s="5">
        <v>42901.98958333333</v>
      </c>
      <c r="B1442" s="6">
        <v>7333.70458984375</v>
      </c>
      <c r="C1442" s="6">
        <v>6486.98876953125</v>
      </c>
    </row>
    <row r="1443" spans="1:3" ht="12.75">
      <c r="A1443" s="5">
        <v>42902</v>
      </c>
      <c r="B1443" s="6">
        <v>7139.37451171875</v>
      </c>
      <c r="C1443" s="6">
        <v>6518.82666015625</v>
      </c>
    </row>
    <row r="1444" spans="1:3" ht="12.75">
      <c r="A1444" s="5">
        <v>42902.010416666664</v>
      </c>
      <c r="B1444" s="6">
        <v>6843.916015625</v>
      </c>
      <c r="C1444" s="6">
        <v>6301.1396484375</v>
      </c>
    </row>
    <row r="1445" spans="1:3" ht="12.75">
      <c r="A1445" s="5">
        <v>42902.02083333333</v>
      </c>
      <c r="B1445" s="6">
        <v>6661.2109375</v>
      </c>
      <c r="C1445" s="6">
        <v>6087.4306640625</v>
      </c>
    </row>
    <row r="1446" spans="1:3" ht="12.75">
      <c r="A1446" s="5">
        <v>42902.03125</v>
      </c>
      <c r="B1446" s="6">
        <v>6529.9990234375</v>
      </c>
      <c r="C1446" s="6">
        <v>6085.44970703125</v>
      </c>
    </row>
    <row r="1447" spans="1:3" ht="12.75">
      <c r="A1447" s="5">
        <v>42902.041666666664</v>
      </c>
      <c r="B1447" s="6">
        <v>6491.2578125</v>
      </c>
      <c r="C1447" s="6">
        <v>5993.1083984375</v>
      </c>
    </row>
    <row r="1448" spans="1:3" ht="12.75">
      <c r="A1448" s="5">
        <v>42902.05208333333</v>
      </c>
      <c r="B1448" s="6">
        <v>6412.8681640625</v>
      </c>
      <c r="C1448" s="6">
        <v>5994.3974609375</v>
      </c>
    </row>
    <row r="1449" spans="1:3" ht="12.75">
      <c r="A1449" s="5">
        <v>42902.0625</v>
      </c>
      <c r="B1449" s="6">
        <v>6395.27001953125</v>
      </c>
      <c r="C1449" s="6">
        <v>5807.30810546875</v>
      </c>
    </row>
    <row r="1450" spans="1:3" ht="12.75">
      <c r="A1450" s="5">
        <v>42902.072916666664</v>
      </c>
      <c r="B1450" s="6">
        <v>6397.2841796875</v>
      </c>
      <c r="C1450" s="6">
        <v>5749.259765625</v>
      </c>
    </row>
    <row r="1451" spans="1:3" ht="12.75">
      <c r="A1451" s="5">
        <v>42902.08333333333</v>
      </c>
      <c r="B1451" s="6">
        <v>6320.19482421875</v>
      </c>
      <c r="C1451" s="6">
        <v>5666.02587890625</v>
      </c>
    </row>
    <row r="1452" spans="1:3" ht="12.75">
      <c r="A1452" s="5">
        <v>42902.09375</v>
      </c>
      <c r="B1452" s="6">
        <v>6261.4013671875</v>
      </c>
      <c r="C1452" s="6">
        <v>5705.4501953125</v>
      </c>
    </row>
    <row r="1453" spans="1:3" ht="12.75">
      <c r="A1453" s="5">
        <v>42902.104166666664</v>
      </c>
      <c r="B1453" s="6">
        <v>6226.1826171875</v>
      </c>
      <c r="C1453" s="6">
        <v>5657.33642578125</v>
      </c>
    </row>
    <row r="1454" spans="1:3" ht="12.75">
      <c r="A1454" s="5">
        <v>42902.11458333333</v>
      </c>
      <c r="B1454" s="6">
        <v>6167.08837890625</v>
      </c>
      <c r="C1454" s="6">
        <v>5653.14453125</v>
      </c>
    </row>
    <row r="1455" spans="1:3" ht="12.75">
      <c r="A1455" s="5">
        <v>42902.125</v>
      </c>
      <c r="B1455" s="6">
        <v>6202.77294921875</v>
      </c>
      <c r="C1455" s="6">
        <v>5636.2119140625</v>
      </c>
    </row>
    <row r="1456" spans="1:3" ht="12.75">
      <c r="A1456" s="5">
        <v>42902.135416666664</v>
      </c>
      <c r="B1456" s="6">
        <v>6179.50537109375</v>
      </c>
      <c r="C1456" s="6">
        <v>5735.9072265625</v>
      </c>
    </row>
    <row r="1457" spans="1:3" ht="12.75">
      <c r="A1457" s="5">
        <v>42902.14583333333</v>
      </c>
      <c r="B1457" s="6">
        <v>6118.53564453125</v>
      </c>
      <c r="C1457" s="6">
        <v>5687.1484375</v>
      </c>
    </row>
    <row r="1458" spans="1:3" ht="12.75">
      <c r="A1458" s="5">
        <v>42902.15625</v>
      </c>
      <c r="B1458" s="6">
        <v>6194.50439453125</v>
      </c>
      <c r="C1458" s="6">
        <v>5677.75048828125</v>
      </c>
    </row>
    <row r="1459" spans="1:3" ht="12.75">
      <c r="A1459" s="5">
        <v>42902.166666666664</v>
      </c>
      <c r="B1459" s="6">
        <v>6225.9287109375</v>
      </c>
      <c r="C1459" s="6">
        <v>5723.80712890625</v>
      </c>
    </row>
    <row r="1460" spans="1:3" ht="12.75">
      <c r="A1460" s="5">
        <v>42902.17708333333</v>
      </c>
      <c r="B1460" s="6">
        <v>6197.490234375</v>
      </c>
      <c r="C1460" s="6">
        <v>5709.4375</v>
      </c>
    </row>
    <row r="1461" spans="1:3" ht="12.75">
      <c r="A1461" s="5">
        <v>42902.1875</v>
      </c>
      <c r="B1461" s="6">
        <v>6248.103515625</v>
      </c>
      <c r="C1461" s="6">
        <v>5636.462890625</v>
      </c>
    </row>
    <row r="1462" spans="1:3" ht="12.75">
      <c r="A1462" s="5">
        <v>42902.197916666664</v>
      </c>
      <c r="B1462" s="6">
        <v>6389.2763671875</v>
      </c>
      <c r="C1462" s="6">
        <v>5585.0146484375</v>
      </c>
    </row>
    <row r="1463" spans="1:3" ht="12.75">
      <c r="A1463" s="5">
        <v>42902.20833333333</v>
      </c>
      <c r="B1463" s="6">
        <v>6464.00439453125</v>
      </c>
      <c r="C1463" s="6">
        <v>5664.30908203125</v>
      </c>
    </row>
    <row r="1464" spans="1:3" ht="12.75">
      <c r="A1464" s="5">
        <v>42902.21875</v>
      </c>
      <c r="B1464" s="6">
        <v>6728.12646484375</v>
      </c>
      <c r="C1464" s="6">
        <v>5954.18896484375</v>
      </c>
    </row>
    <row r="1465" spans="1:3" ht="12.75">
      <c r="A1465" s="5">
        <v>42902.229166666664</v>
      </c>
      <c r="B1465" s="6">
        <v>6797.8916015625</v>
      </c>
      <c r="C1465" s="6">
        <v>5295.48828125</v>
      </c>
    </row>
    <row r="1466" spans="1:3" ht="12.75">
      <c r="A1466" s="5">
        <v>42902.23958333333</v>
      </c>
      <c r="B1466" s="6">
        <v>7078.32958984375</v>
      </c>
      <c r="C1466" s="6">
        <v>4717.9423828125</v>
      </c>
    </row>
    <row r="1467" spans="1:3" ht="12.75">
      <c r="A1467" s="5">
        <v>42902.25</v>
      </c>
      <c r="B1467" s="6">
        <v>7366.6533203125</v>
      </c>
      <c r="C1467" s="6">
        <v>4261.59326171875</v>
      </c>
    </row>
    <row r="1468" spans="1:3" ht="12.75">
      <c r="A1468" s="5">
        <v>42902.260416666664</v>
      </c>
      <c r="B1468" s="6">
        <v>7780.29931640625</v>
      </c>
      <c r="C1468" s="6">
        <v>5476.94873046875</v>
      </c>
    </row>
    <row r="1469" spans="1:3" ht="12.75">
      <c r="A1469" s="5">
        <v>42902.27083333333</v>
      </c>
      <c r="B1469" s="6">
        <v>7981.67626953125</v>
      </c>
      <c r="C1469" s="6">
        <v>5447.3037109375</v>
      </c>
    </row>
    <row r="1470" spans="1:3" ht="12.75">
      <c r="A1470" s="5">
        <v>42902.28125</v>
      </c>
      <c r="B1470" s="6">
        <v>8094.29833984375</v>
      </c>
      <c r="C1470" s="6">
        <v>5186.05419921875</v>
      </c>
    </row>
    <row r="1471" spans="1:3" ht="12.75">
      <c r="A1471" s="5">
        <v>42902.291666666664</v>
      </c>
      <c r="B1471" s="6">
        <v>8355.9443359375</v>
      </c>
      <c r="C1471" s="6">
        <v>5238.474609375</v>
      </c>
    </row>
    <row r="1472" spans="1:3" ht="12.75">
      <c r="A1472" s="5">
        <v>42902.30208333333</v>
      </c>
      <c r="B1472" s="6">
        <v>8609.92578125</v>
      </c>
      <c r="C1472" s="6">
        <v>5525.8759765625</v>
      </c>
    </row>
    <row r="1473" spans="1:3" ht="12.75">
      <c r="A1473" s="5">
        <v>42902.3125</v>
      </c>
      <c r="B1473" s="6">
        <v>8708.3994140625</v>
      </c>
      <c r="C1473" s="6">
        <v>5595.44775390625</v>
      </c>
    </row>
    <row r="1474" spans="1:3" ht="12.75">
      <c r="A1474" s="5">
        <v>42902.322916666664</v>
      </c>
      <c r="B1474" s="6">
        <v>8805.1103515625</v>
      </c>
      <c r="C1474" s="6">
        <v>5448.23876953125</v>
      </c>
    </row>
    <row r="1475" spans="1:3" ht="12.75">
      <c r="A1475" s="5">
        <v>42902.33333333333</v>
      </c>
      <c r="B1475" s="6">
        <v>8804.1240234375</v>
      </c>
      <c r="C1475" s="6">
        <v>5384.4765625</v>
      </c>
    </row>
    <row r="1476" spans="1:3" ht="12.75">
      <c r="A1476" s="5">
        <v>42902.34375</v>
      </c>
      <c r="B1476" s="6">
        <v>8759.07421875</v>
      </c>
      <c r="C1476" s="6">
        <v>5309.9306640625</v>
      </c>
    </row>
    <row r="1477" spans="1:3" ht="12.75">
      <c r="A1477" s="5">
        <v>42902.354166666664</v>
      </c>
      <c r="B1477" s="6">
        <v>8751.404296875</v>
      </c>
      <c r="C1477" s="6">
        <v>5377.01611328125</v>
      </c>
    </row>
    <row r="1478" spans="1:3" ht="12.75">
      <c r="A1478" s="5">
        <v>42902.36458333333</v>
      </c>
      <c r="B1478" s="6">
        <v>8785.9052734375</v>
      </c>
      <c r="C1478" s="6">
        <v>5340.7841796875</v>
      </c>
    </row>
    <row r="1479" spans="1:3" ht="12.75">
      <c r="A1479" s="5">
        <v>42902.375</v>
      </c>
      <c r="B1479" s="6">
        <v>8808.61328125</v>
      </c>
      <c r="C1479" s="6">
        <v>5398.35009765625</v>
      </c>
    </row>
    <row r="1480" spans="1:3" ht="12.75">
      <c r="A1480" s="5">
        <v>42902.385416666664</v>
      </c>
      <c r="B1480" s="6">
        <v>8800.189453125</v>
      </c>
      <c r="C1480" s="6">
        <v>5569.1484375</v>
      </c>
    </row>
    <row r="1481" spans="1:3" ht="12.75">
      <c r="A1481" s="5">
        <v>42902.39583333333</v>
      </c>
      <c r="B1481" s="6">
        <v>8869.2763671875</v>
      </c>
      <c r="C1481" s="6">
        <v>5542.11669921875</v>
      </c>
    </row>
    <row r="1482" spans="1:3" ht="12.75">
      <c r="A1482" s="5">
        <v>42902.40625</v>
      </c>
      <c r="B1482" s="6">
        <v>8892.2607421875</v>
      </c>
      <c r="C1482" s="6">
        <v>5664.0732421875</v>
      </c>
    </row>
    <row r="1483" spans="1:3" ht="12.75">
      <c r="A1483" s="5">
        <v>42902.416666666664</v>
      </c>
      <c r="B1483" s="6">
        <v>8780.5654296875</v>
      </c>
      <c r="C1483" s="6">
        <v>5503.4013671875</v>
      </c>
    </row>
    <row r="1484" spans="1:3" ht="12.75">
      <c r="A1484" s="5">
        <v>42902.42708333333</v>
      </c>
      <c r="B1484" s="6">
        <v>8909.2373046875</v>
      </c>
      <c r="C1484" s="6">
        <v>5039.44091796875</v>
      </c>
    </row>
    <row r="1485" spans="1:3" ht="12.75">
      <c r="A1485" s="5">
        <v>42902.4375</v>
      </c>
      <c r="B1485" s="6">
        <v>8931.4990234375</v>
      </c>
      <c r="C1485" s="6">
        <v>4859.25830078125</v>
      </c>
    </row>
    <row r="1486" spans="1:3" ht="12.75">
      <c r="A1486" s="5">
        <v>42902.447916666664</v>
      </c>
      <c r="B1486" s="6">
        <v>8901.4189453125</v>
      </c>
      <c r="C1486" s="6">
        <v>4812.66650390625</v>
      </c>
    </row>
    <row r="1487" spans="1:3" ht="12.75">
      <c r="A1487" s="5">
        <v>42902.45833333333</v>
      </c>
      <c r="B1487" s="6">
        <v>8909.0126953125</v>
      </c>
      <c r="C1487" s="6">
        <v>5062.85888671875</v>
      </c>
    </row>
    <row r="1488" spans="1:3" ht="12.75">
      <c r="A1488" s="5">
        <v>42902.46875</v>
      </c>
      <c r="B1488" s="6">
        <v>8944.55859375</v>
      </c>
      <c r="C1488" s="6">
        <v>5978.58056640625</v>
      </c>
    </row>
    <row r="1489" spans="1:3" ht="12.75">
      <c r="A1489" s="5">
        <v>42902.479166666664</v>
      </c>
      <c r="B1489" s="6">
        <v>8918.580078125</v>
      </c>
      <c r="C1489" s="6">
        <v>6284.02734375</v>
      </c>
    </row>
    <row r="1490" spans="1:3" ht="12.75">
      <c r="A1490" s="5">
        <v>42902.48958333333</v>
      </c>
      <c r="B1490" s="6">
        <v>8928.982421875</v>
      </c>
      <c r="C1490" s="6">
        <v>6234.76513671875</v>
      </c>
    </row>
    <row r="1491" spans="1:3" ht="12.75">
      <c r="A1491" s="5">
        <v>42902.5</v>
      </c>
      <c r="B1491" s="6">
        <v>8968.2802734375</v>
      </c>
      <c r="C1491" s="6">
        <v>6141.720703125</v>
      </c>
    </row>
    <row r="1492" spans="1:3" ht="12.75">
      <c r="A1492" s="5">
        <v>42902.510416666664</v>
      </c>
      <c r="B1492" s="6">
        <v>8936.7392578125</v>
      </c>
      <c r="C1492" s="6">
        <v>6057.978515625</v>
      </c>
    </row>
    <row r="1493" spans="1:3" ht="12.75">
      <c r="A1493" s="5">
        <v>42902.52083333333</v>
      </c>
      <c r="B1493" s="6">
        <v>8893.3896484375</v>
      </c>
      <c r="C1493" s="6">
        <v>6090.24560546875</v>
      </c>
    </row>
    <row r="1494" spans="1:3" ht="12.75">
      <c r="A1494" s="5">
        <v>42902.53125</v>
      </c>
      <c r="B1494" s="6">
        <v>8823.61328125</v>
      </c>
      <c r="C1494" s="6">
        <v>6167.44482421875</v>
      </c>
    </row>
    <row r="1495" spans="1:3" ht="12.75">
      <c r="A1495" s="5">
        <v>42902.541666666664</v>
      </c>
      <c r="B1495" s="6">
        <v>8839.162109375</v>
      </c>
      <c r="C1495" s="6">
        <v>6144.68408203125</v>
      </c>
    </row>
    <row r="1496" spans="1:3" ht="12.75">
      <c r="A1496" s="5">
        <v>42902.55208333333</v>
      </c>
      <c r="B1496" s="6">
        <v>8913.1640625</v>
      </c>
      <c r="C1496" s="6">
        <v>6035.7421875</v>
      </c>
    </row>
    <row r="1497" spans="1:3" ht="12.75">
      <c r="A1497" s="5">
        <v>42902.5625</v>
      </c>
      <c r="B1497" s="6">
        <v>8957.109375</v>
      </c>
      <c r="C1497" s="6">
        <v>5944.2861328125</v>
      </c>
    </row>
    <row r="1498" spans="1:3" ht="12.75">
      <c r="A1498" s="5">
        <v>42902.572916666664</v>
      </c>
      <c r="B1498" s="6">
        <v>8880.8271484375</v>
      </c>
      <c r="C1498" s="6">
        <v>5884.74609375</v>
      </c>
    </row>
    <row r="1499" spans="1:3" ht="12.75">
      <c r="A1499" s="5">
        <v>42902.58333333333</v>
      </c>
      <c r="B1499" s="6">
        <v>8964.1396484375</v>
      </c>
      <c r="C1499" s="6">
        <v>5851.810546875</v>
      </c>
    </row>
    <row r="1500" spans="1:3" ht="12.75">
      <c r="A1500" s="5">
        <v>42902.59375</v>
      </c>
      <c r="B1500" s="6">
        <v>8981.7255859375</v>
      </c>
      <c r="C1500" s="6">
        <v>5638.12255859375</v>
      </c>
    </row>
    <row r="1501" spans="1:3" ht="12.75">
      <c r="A1501" s="5">
        <v>42902.604166666664</v>
      </c>
      <c r="B1501" s="6">
        <v>8957.4853515625</v>
      </c>
      <c r="C1501" s="6">
        <v>5841.19189453125</v>
      </c>
    </row>
    <row r="1502" spans="1:3" ht="12.75">
      <c r="A1502" s="5">
        <v>42902.61458333333</v>
      </c>
      <c r="B1502" s="6">
        <v>8932.103515625</v>
      </c>
      <c r="C1502" s="6">
        <v>5936.4248046875</v>
      </c>
    </row>
    <row r="1503" spans="1:3" ht="12.75">
      <c r="A1503" s="5">
        <v>42902.625</v>
      </c>
      <c r="B1503" s="6">
        <v>8856.86328125</v>
      </c>
      <c r="C1503" s="6">
        <v>5882.0087890625</v>
      </c>
    </row>
    <row r="1504" spans="1:3" ht="12.75">
      <c r="A1504" s="5">
        <v>42902.635416666664</v>
      </c>
      <c r="B1504" s="6">
        <v>8919.408203125</v>
      </c>
      <c r="C1504" s="6">
        <v>5615.26416015625</v>
      </c>
    </row>
    <row r="1505" spans="1:3" ht="12.75">
      <c r="A1505" s="5">
        <v>42902.64583333333</v>
      </c>
      <c r="B1505" s="6">
        <v>8880.7607421875</v>
      </c>
      <c r="C1505" s="6">
        <v>5549.5771484375</v>
      </c>
    </row>
    <row r="1506" spans="1:3" ht="12.75">
      <c r="A1506" s="5">
        <v>42902.65625</v>
      </c>
      <c r="B1506" s="6">
        <v>8810.24609375</v>
      </c>
      <c r="C1506" s="6">
        <v>5529.45703125</v>
      </c>
    </row>
    <row r="1507" spans="1:3" ht="12.75">
      <c r="A1507" s="5">
        <v>42902.666666666664</v>
      </c>
      <c r="B1507" s="6">
        <v>8747.923828125</v>
      </c>
      <c r="C1507" s="6">
        <v>5287.5185546875</v>
      </c>
    </row>
    <row r="1508" spans="1:3" ht="12.75">
      <c r="A1508" s="5">
        <v>42902.67708333333</v>
      </c>
      <c r="B1508" s="6">
        <v>8628.767578125</v>
      </c>
      <c r="C1508" s="6">
        <v>5092.90576171875</v>
      </c>
    </row>
    <row r="1509" spans="1:3" ht="12.75">
      <c r="A1509" s="5">
        <v>42902.6875</v>
      </c>
      <c r="B1509" s="6">
        <v>8637.9970703125</v>
      </c>
      <c r="C1509" s="6">
        <v>5146.84765625</v>
      </c>
    </row>
    <row r="1510" spans="1:3" ht="12.75">
      <c r="A1510" s="5">
        <v>42902.697916666664</v>
      </c>
      <c r="B1510" s="6">
        <v>8693.060546875</v>
      </c>
      <c r="C1510" s="6">
        <v>5033.96484375</v>
      </c>
    </row>
    <row r="1511" spans="1:3" ht="12.75">
      <c r="A1511" s="5">
        <v>42902.70833333333</v>
      </c>
      <c r="B1511" s="6">
        <v>8595.470703125</v>
      </c>
      <c r="C1511" s="6">
        <v>4998.55029296875</v>
      </c>
    </row>
    <row r="1512" spans="1:3" ht="12.75">
      <c r="A1512" s="5">
        <v>42902.71875</v>
      </c>
      <c r="B1512" s="6">
        <v>8476.9931640625</v>
      </c>
      <c r="C1512" s="6">
        <v>4900.435546875</v>
      </c>
    </row>
    <row r="1513" spans="1:3" ht="12.75">
      <c r="A1513" s="5">
        <v>42902.729166666664</v>
      </c>
      <c r="B1513" s="6">
        <v>8463.3955078125</v>
      </c>
      <c r="C1513" s="6">
        <v>4956.74169921875</v>
      </c>
    </row>
    <row r="1514" spans="1:3" ht="12.75">
      <c r="A1514" s="5">
        <v>42902.73958333333</v>
      </c>
      <c r="B1514" s="6">
        <v>8475.052734375</v>
      </c>
      <c r="C1514" s="6">
        <v>4986.46923828125</v>
      </c>
    </row>
    <row r="1515" spans="1:3" ht="12.75">
      <c r="A1515" s="5">
        <v>42902.75</v>
      </c>
      <c r="B1515" s="6">
        <v>8460.0615234375</v>
      </c>
      <c r="C1515" s="6">
        <v>4979.68798828125</v>
      </c>
    </row>
    <row r="1516" spans="1:3" ht="12.75">
      <c r="A1516" s="5">
        <v>42902.760416666664</v>
      </c>
      <c r="B1516" s="6">
        <v>8330.37890625</v>
      </c>
      <c r="C1516" s="6">
        <v>4752.09228515625</v>
      </c>
    </row>
    <row r="1517" spans="1:3" ht="12.75">
      <c r="A1517" s="5">
        <v>42902.77083333333</v>
      </c>
      <c r="B1517" s="6">
        <v>8236.0283203125</v>
      </c>
      <c r="C1517" s="6">
        <v>4675.23876953125</v>
      </c>
    </row>
    <row r="1518" spans="1:3" ht="12.75">
      <c r="A1518" s="5">
        <v>42902.78125</v>
      </c>
      <c r="B1518" s="6">
        <v>8178.64794921875</v>
      </c>
      <c r="C1518" s="6">
        <v>4733.97705078125</v>
      </c>
    </row>
    <row r="1519" spans="1:3" ht="12.75">
      <c r="A1519" s="5">
        <v>42902.791666666664</v>
      </c>
      <c r="B1519" s="6">
        <v>8147.92626953125</v>
      </c>
      <c r="C1519" s="6">
        <v>4734.70068359375</v>
      </c>
    </row>
    <row r="1520" spans="1:3" ht="12.75">
      <c r="A1520" s="5">
        <v>42902.80208333333</v>
      </c>
      <c r="B1520" s="6">
        <v>8099.2265625</v>
      </c>
      <c r="C1520" s="6">
        <v>4483.16796875</v>
      </c>
    </row>
    <row r="1521" spans="1:3" ht="12.75">
      <c r="A1521" s="5">
        <v>42902.8125</v>
      </c>
      <c r="B1521" s="6">
        <v>8042.1630859375</v>
      </c>
      <c r="C1521" s="6">
        <v>4491.84228515625</v>
      </c>
    </row>
    <row r="1522" spans="1:3" ht="12.75">
      <c r="A1522" s="5">
        <v>42902.822916666664</v>
      </c>
      <c r="B1522" s="6">
        <v>7988.462890625</v>
      </c>
      <c r="C1522" s="6">
        <v>4531.3095703125</v>
      </c>
    </row>
    <row r="1523" spans="1:3" ht="12.75">
      <c r="A1523" s="5">
        <v>42902.83333333333</v>
      </c>
      <c r="B1523" s="6">
        <v>7880.06640625</v>
      </c>
      <c r="C1523" s="6">
        <v>4576.6552734375</v>
      </c>
    </row>
    <row r="1524" spans="1:3" ht="12.75">
      <c r="A1524" s="5">
        <v>42902.84375</v>
      </c>
      <c r="B1524" s="6">
        <v>7850.29248046875</v>
      </c>
      <c r="C1524" s="6">
        <v>4666.52587890625</v>
      </c>
    </row>
    <row r="1525" spans="1:3" ht="12.75">
      <c r="A1525" s="5">
        <v>42902.854166666664</v>
      </c>
      <c r="B1525" s="6">
        <v>7849.462890625</v>
      </c>
      <c r="C1525" s="6">
        <v>4620.80615234375</v>
      </c>
    </row>
    <row r="1526" spans="1:3" ht="12.75">
      <c r="A1526" s="5">
        <v>42902.86458333333</v>
      </c>
      <c r="B1526" s="6">
        <v>7798.39501953125</v>
      </c>
      <c r="C1526" s="6">
        <v>4646.17529296875</v>
      </c>
    </row>
    <row r="1527" spans="1:3" ht="12.75">
      <c r="A1527" s="5">
        <v>42902.875</v>
      </c>
      <c r="B1527" s="6">
        <v>7786.77587890625</v>
      </c>
      <c r="C1527" s="6">
        <v>4743.79296875</v>
      </c>
    </row>
    <row r="1528" spans="1:3" ht="12.75">
      <c r="A1528" s="5">
        <v>42902.885416666664</v>
      </c>
      <c r="B1528" s="6">
        <v>7916.279296875</v>
      </c>
      <c r="C1528" s="6">
        <v>5125.19482421875</v>
      </c>
    </row>
    <row r="1529" spans="1:3" ht="12.75">
      <c r="A1529" s="5">
        <v>42902.89583333333</v>
      </c>
      <c r="B1529" s="6">
        <v>8022.43212890625</v>
      </c>
      <c r="C1529" s="6">
        <v>5133.5732421875</v>
      </c>
    </row>
    <row r="1530" spans="1:3" ht="12.75">
      <c r="A1530" s="5">
        <v>42902.90625</v>
      </c>
      <c r="B1530" s="6">
        <v>8073.99755859375</v>
      </c>
      <c r="C1530" s="6">
        <v>5191.24658203125</v>
      </c>
    </row>
    <row r="1531" spans="1:3" ht="12.75">
      <c r="A1531" s="5">
        <v>42902.916666666664</v>
      </c>
      <c r="B1531" s="6">
        <v>7968.43505859375</v>
      </c>
      <c r="C1531" s="6">
        <v>5343.6171875</v>
      </c>
    </row>
    <row r="1532" spans="1:3" ht="12.75">
      <c r="A1532" s="5">
        <v>42902.92708333333</v>
      </c>
      <c r="B1532" s="6">
        <v>7756.873046875</v>
      </c>
      <c r="C1532" s="6">
        <v>5353.54931640625</v>
      </c>
    </row>
    <row r="1533" spans="1:3" ht="12.75">
      <c r="A1533" s="5">
        <v>42902.9375</v>
      </c>
      <c r="B1533" s="6">
        <v>7627.97314453125</v>
      </c>
      <c r="C1533" s="6">
        <v>5184.955078125</v>
      </c>
    </row>
    <row r="1534" spans="1:3" ht="12.75">
      <c r="A1534" s="5">
        <v>42902.947916666664</v>
      </c>
      <c r="B1534" s="6">
        <v>7456.720703125</v>
      </c>
      <c r="C1534" s="6">
        <v>5122.87158203125</v>
      </c>
    </row>
    <row r="1535" spans="1:3" ht="12.75">
      <c r="A1535" s="5">
        <v>42902.95833333333</v>
      </c>
      <c r="B1535" s="6">
        <v>7242.974609375</v>
      </c>
      <c r="C1535" s="6">
        <v>5193.54248046875</v>
      </c>
    </row>
    <row r="1536" spans="1:3" ht="12.75">
      <c r="A1536" s="5">
        <v>42902.96875</v>
      </c>
      <c r="B1536" s="6">
        <v>7079.7646484375</v>
      </c>
      <c r="C1536" s="6">
        <v>5264.1103515625</v>
      </c>
    </row>
    <row r="1537" spans="1:3" ht="12.75">
      <c r="A1537" s="5">
        <v>42902.979166666664</v>
      </c>
      <c r="B1537" s="6">
        <v>6958.59716796875</v>
      </c>
      <c r="C1537" s="6">
        <v>5296.64404296875</v>
      </c>
    </row>
    <row r="1538" spans="1:3" ht="12.75">
      <c r="A1538" s="5">
        <v>42902.98958333333</v>
      </c>
      <c r="B1538" s="6">
        <v>6787.79541015625</v>
      </c>
      <c r="C1538" s="6">
        <v>5320.029296875</v>
      </c>
    </row>
    <row r="1539" spans="1:3" ht="12.75">
      <c r="A1539" s="5">
        <v>42903</v>
      </c>
      <c r="B1539" s="6">
        <v>6601.58837890625</v>
      </c>
      <c r="C1539" s="6">
        <v>5086.41748046875</v>
      </c>
    </row>
    <row r="1540" spans="1:3" ht="12.75">
      <c r="A1540" s="5">
        <v>42903.010416666664</v>
      </c>
      <c r="B1540" s="6">
        <v>6513.71630859375</v>
      </c>
      <c r="C1540" s="6">
        <v>4868.826171875</v>
      </c>
    </row>
    <row r="1541" spans="1:3" ht="12.75">
      <c r="A1541" s="5">
        <v>42903.02083333333</v>
      </c>
      <c r="B1541" s="6">
        <v>6471.591796875</v>
      </c>
      <c r="C1541" s="6">
        <v>4731.4296875</v>
      </c>
    </row>
    <row r="1542" spans="1:3" ht="12.75">
      <c r="A1542" s="5">
        <v>42903.03125</v>
      </c>
      <c r="B1542" s="6">
        <v>6372.4677734375</v>
      </c>
      <c r="C1542" s="6">
        <v>4859.93994140625</v>
      </c>
    </row>
    <row r="1543" spans="1:3" ht="12.75">
      <c r="A1543" s="5">
        <v>42903.041666666664</v>
      </c>
      <c r="B1543" s="6">
        <v>6213.46337890625</v>
      </c>
      <c r="C1543" s="6">
        <v>5005.0341796875</v>
      </c>
    </row>
    <row r="1544" spans="1:3" ht="12.75">
      <c r="A1544" s="5">
        <v>42903.05208333333</v>
      </c>
      <c r="B1544" s="6">
        <v>6131.82568359375</v>
      </c>
      <c r="C1544" s="6">
        <v>5247.982421875</v>
      </c>
    </row>
    <row r="1545" spans="1:3" ht="12.75">
      <c r="A1545" s="5">
        <v>42903.0625</v>
      </c>
      <c r="B1545" s="6">
        <v>6052.16650390625</v>
      </c>
      <c r="C1545" s="6">
        <v>5243.16748046875</v>
      </c>
    </row>
    <row r="1546" spans="1:3" ht="12.75">
      <c r="A1546" s="5">
        <v>42903.072916666664</v>
      </c>
      <c r="B1546" s="6">
        <v>5973.173828125</v>
      </c>
      <c r="C1546" s="6">
        <v>5166.7109375</v>
      </c>
    </row>
    <row r="1547" spans="1:3" ht="12.75">
      <c r="A1547" s="5">
        <v>42903.08333333333</v>
      </c>
      <c r="B1547" s="6">
        <v>5892.79736328125</v>
      </c>
      <c r="C1547" s="6">
        <v>5103.23876953125</v>
      </c>
    </row>
    <row r="1548" spans="1:3" ht="12.75">
      <c r="A1548" s="5">
        <v>42903.09375</v>
      </c>
      <c r="B1548" s="6">
        <v>5823.234375</v>
      </c>
      <c r="C1548" s="6">
        <v>5226.07763671875</v>
      </c>
    </row>
    <row r="1549" spans="1:3" ht="12.75">
      <c r="A1549" s="5">
        <v>42903.104166666664</v>
      </c>
      <c r="B1549" s="6">
        <v>5767.08837890625</v>
      </c>
      <c r="C1549" s="6">
        <v>5342.89697265625</v>
      </c>
    </row>
    <row r="1550" spans="1:3" ht="12.75">
      <c r="A1550" s="5">
        <v>42903.11458333333</v>
      </c>
      <c r="B1550" s="6">
        <v>5682.7255859375</v>
      </c>
      <c r="C1550" s="6">
        <v>5486.33154296875</v>
      </c>
    </row>
    <row r="1551" spans="1:3" ht="12.75">
      <c r="A1551" s="5">
        <v>42903.125</v>
      </c>
      <c r="B1551" s="6">
        <v>5632.12451171875</v>
      </c>
      <c r="C1551" s="6">
        <v>5385.0361328125</v>
      </c>
    </row>
    <row r="1552" spans="1:3" ht="12.75">
      <c r="A1552" s="5">
        <v>42903.135416666664</v>
      </c>
      <c r="B1552" s="6">
        <v>5666.697265625</v>
      </c>
      <c r="C1552" s="6">
        <v>5259.62841796875</v>
      </c>
    </row>
    <row r="1553" spans="1:3" ht="12.75">
      <c r="A1553" s="5">
        <v>42903.14583333333</v>
      </c>
      <c r="B1553" s="6">
        <v>5647.45849609375</v>
      </c>
      <c r="C1553" s="6">
        <v>5206.8173828125</v>
      </c>
    </row>
    <row r="1554" spans="1:3" ht="12.75">
      <c r="A1554" s="5">
        <v>42903.15625</v>
      </c>
      <c r="B1554" s="6">
        <v>5616.43115234375</v>
      </c>
      <c r="C1554" s="6">
        <v>5145.19384765625</v>
      </c>
    </row>
    <row r="1555" spans="1:3" ht="12.75">
      <c r="A1555" s="5">
        <v>42903.166666666664</v>
      </c>
      <c r="B1555" s="6">
        <v>5596.65869140625</v>
      </c>
      <c r="C1555" s="6">
        <v>5145.521484375</v>
      </c>
    </row>
    <row r="1556" spans="1:3" ht="12.75">
      <c r="A1556" s="5">
        <v>42903.17708333333</v>
      </c>
      <c r="B1556" s="6">
        <v>5610.5771484375</v>
      </c>
      <c r="C1556" s="6">
        <v>5279.94580078125</v>
      </c>
    </row>
    <row r="1557" spans="1:3" ht="12.75">
      <c r="A1557" s="5">
        <v>42903.1875</v>
      </c>
      <c r="B1557" s="6">
        <v>5629.66943359375</v>
      </c>
      <c r="C1557" s="6">
        <v>5324.7265625</v>
      </c>
    </row>
    <row r="1558" spans="1:3" ht="12.75">
      <c r="A1558" s="5">
        <v>42903.197916666664</v>
      </c>
      <c r="B1558" s="6">
        <v>5652.4140625</v>
      </c>
      <c r="C1558" s="6">
        <v>5362.46240234375</v>
      </c>
    </row>
    <row r="1559" spans="1:3" ht="12.75">
      <c r="A1559" s="5">
        <v>42903.20833333333</v>
      </c>
      <c r="B1559" s="6">
        <v>5719.5869140625</v>
      </c>
      <c r="C1559" s="6">
        <v>5338.3779296875</v>
      </c>
    </row>
    <row r="1560" spans="1:3" ht="12.75">
      <c r="A1560" s="5">
        <v>42903.21875</v>
      </c>
      <c r="B1560" s="6">
        <v>5762.43603515625</v>
      </c>
      <c r="C1560" s="6">
        <v>5514.1962890625</v>
      </c>
    </row>
    <row r="1561" spans="1:3" ht="12.75">
      <c r="A1561" s="5">
        <v>42903.229166666664</v>
      </c>
      <c r="B1561" s="6">
        <v>5786.30517578125</v>
      </c>
      <c r="C1561" s="6">
        <v>5464.69921875</v>
      </c>
    </row>
    <row r="1562" spans="1:3" ht="12.75">
      <c r="A1562" s="5">
        <v>42903.23958333333</v>
      </c>
      <c r="B1562" s="6">
        <v>5797.36328125</v>
      </c>
      <c r="C1562" s="6">
        <v>5406.19140625</v>
      </c>
    </row>
    <row r="1563" spans="1:3" ht="12.75">
      <c r="A1563" s="5">
        <v>42903.25</v>
      </c>
      <c r="B1563" s="6">
        <v>5871.0439453125</v>
      </c>
      <c r="C1563" s="6">
        <v>5385.30419921875</v>
      </c>
    </row>
    <row r="1564" spans="1:3" ht="12.75">
      <c r="A1564" s="5">
        <v>42903.260416666664</v>
      </c>
      <c r="B1564" s="6">
        <v>6000.79443359375</v>
      </c>
      <c r="C1564" s="6">
        <v>5575.23095703125</v>
      </c>
    </row>
    <row r="1565" spans="1:3" ht="12.75">
      <c r="A1565" s="5">
        <v>42903.27083333333</v>
      </c>
      <c r="B1565" s="6">
        <v>6089.3447265625</v>
      </c>
      <c r="C1565" s="6">
        <v>5621.736328125</v>
      </c>
    </row>
    <row r="1566" spans="1:3" ht="12.75">
      <c r="A1566" s="5">
        <v>42903.28125</v>
      </c>
      <c r="B1566" s="6">
        <v>6167.01953125</v>
      </c>
      <c r="C1566" s="6">
        <v>5539.767578125</v>
      </c>
    </row>
    <row r="1567" spans="1:3" ht="12.75">
      <c r="A1567" s="5">
        <v>42903.291666666664</v>
      </c>
      <c r="B1567" s="6">
        <v>6288.6865234375</v>
      </c>
      <c r="C1567" s="6">
        <v>5487.5654296875</v>
      </c>
    </row>
    <row r="1568" spans="1:3" ht="12.75">
      <c r="A1568" s="5">
        <v>42903.30208333333</v>
      </c>
      <c r="B1568" s="6">
        <v>6550.3271484375</v>
      </c>
      <c r="C1568" s="6">
        <v>5226.1455078125</v>
      </c>
    </row>
    <row r="1569" spans="1:3" ht="12.75">
      <c r="A1569" s="5">
        <v>42903.3125</v>
      </c>
      <c r="B1569" s="6">
        <v>6662.97216796875</v>
      </c>
      <c r="C1569" s="6">
        <v>5019.19580078125</v>
      </c>
    </row>
    <row r="1570" spans="1:3" ht="12.75">
      <c r="A1570" s="5">
        <v>42903.322916666664</v>
      </c>
      <c r="B1570" s="6">
        <v>6768.61669921875</v>
      </c>
      <c r="C1570" s="6">
        <v>4965.6064453125</v>
      </c>
    </row>
    <row r="1571" spans="1:3" ht="12.75">
      <c r="A1571" s="5">
        <v>42903.33333333333</v>
      </c>
      <c r="B1571" s="6">
        <v>6885.84716796875</v>
      </c>
      <c r="C1571" s="6">
        <v>5046.302734375</v>
      </c>
    </row>
    <row r="1572" spans="1:3" ht="12.75">
      <c r="A1572" s="5">
        <v>42903.34375</v>
      </c>
      <c r="B1572" s="6">
        <v>7235.099609375</v>
      </c>
      <c r="C1572" s="6">
        <v>5456.75634765625</v>
      </c>
    </row>
    <row r="1573" spans="1:3" ht="12.75">
      <c r="A1573" s="5">
        <v>42903.354166666664</v>
      </c>
      <c r="B1573" s="6">
        <v>7369.53515625</v>
      </c>
      <c r="C1573" s="6">
        <v>5664.72900390625</v>
      </c>
    </row>
    <row r="1574" spans="1:3" ht="12.75">
      <c r="A1574" s="5">
        <v>42903.36458333333</v>
      </c>
      <c r="B1574" s="6">
        <v>7379.01220703125</v>
      </c>
      <c r="C1574" s="6">
        <v>5657.662109375</v>
      </c>
    </row>
    <row r="1575" spans="1:3" ht="12.75">
      <c r="A1575" s="5">
        <v>42903.375</v>
      </c>
      <c r="B1575" s="6">
        <v>7411.58984375</v>
      </c>
      <c r="C1575" s="6">
        <v>5776.6552734375</v>
      </c>
    </row>
    <row r="1576" spans="1:3" ht="12.75">
      <c r="A1576" s="5">
        <v>42903.385416666664</v>
      </c>
      <c r="B1576" s="6">
        <v>7684.689453125</v>
      </c>
      <c r="C1576" s="6">
        <v>6253.2646484375</v>
      </c>
    </row>
    <row r="1577" spans="1:3" ht="12.75">
      <c r="A1577" s="5">
        <v>42903.39583333333</v>
      </c>
      <c r="B1577" s="6">
        <v>7811.77783203125</v>
      </c>
      <c r="C1577" s="6">
        <v>6532.82080078125</v>
      </c>
    </row>
    <row r="1578" spans="1:3" ht="12.75">
      <c r="A1578" s="5">
        <v>42903.40625</v>
      </c>
      <c r="B1578" s="6">
        <v>7861.3134765625</v>
      </c>
      <c r="C1578" s="6">
        <v>6526.03173828125</v>
      </c>
    </row>
    <row r="1579" spans="1:3" ht="12.75">
      <c r="A1579" s="5">
        <v>42903.416666666664</v>
      </c>
      <c r="B1579" s="6">
        <v>7857.0986328125</v>
      </c>
      <c r="C1579" s="6">
        <v>6583.69970703125</v>
      </c>
    </row>
    <row r="1580" spans="1:3" ht="12.75">
      <c r="A1580" s="5">
        <v>42903.42708333333</v>
      </c>
      <c r="B1580" s="6">
        <v>7919.359375</v>
      </c>
      <c r="C1580" s="6">
        <v>6800.2177734375</v>
      </c>
    </row>
    <row r="1581" spans="1:3" ht="12.75">
      <c r="A1581" s="5">
        <v>42903.4375</v>
      </c>
      <c r="B1581" s="6">
        <v>7907.03759765625</v>
      </c>
      <c r="C1581" s="6">
        <v>6910.46533203125</v>
      </c>
    </row>
    <row r="1582" spans="1:3" ht="12.75">
      <c r="A1582" s="5">
        <v>42903.447916666664</v>
      </c>
      <c r="B1582" s="6">
        <v>7919.2412109375</v>
      </c>
      <c r="C1582" s="6">
        <v>6890.84326171875</v>
      </c>
    </row>
    <row r="1583" spans="1:3" ht="12.75">
      <c r="A1583" s="5">
        <v>42903.45833333333</v>
      </c>
      <c r="B1583" s="6">
        <v>7993.6845703125</v>
      </c>
      <c r="C1583" s="6">
        <v>6898.26025390625</v>
      </c>
    </row>
    <row r="1584" spans="1:3" ht="12.75">
      <c r="A1584" s="5">
        <v>42903.46875</v>
      </c>
      <c r="B1584" s="6">
        <v>7982.24169921875</v>
      </c>
      <c r="C1584" s="6">
        <v>6764.17529296875</v>
      </c>
    </row>
    <row r="1585" spans="1:3" ht="12.75">
      <c r="A1585" s="5">
        <v>42903.479166666664</v>
      </c>
      <c r="B1585" s="6">
        <v>7865.4501953125</v>
      </c>
      <c r="C1585" s="6">
        <v>6736.986328125</v>
      </c>
    </row>
    <row r="1586" spans="1:3" ht="12.75">
      <c r="A1586" s="5">
        <v>42903.48958333333</v>
      </c>
      <c r="B1586" s="6">
        <v>7860.28173828125</v>
      </c>
      <c r="C1586" s="6">
        <v>6795.37255859375</v>
      </c>
    </row>
    <row r="1587" spans="1:3" ht="12.75">
      <c r="A1587" s="5">
        <v>42903.5</v>
      </c>
      <c r="B1587" s="6">
        <v>7849.94287109375</v>
      </c>
      <c r="C1587" s="6">
        <v>6784.41748046875</v>
      </c>
    </row>
    <row r="1588" spans="1:3" ht="12.75">
      <c r="A1588" s="5">
        <v>42903.510416666664</v>
      </c>
      <c r="B1588" s="6">
        <v>7867.63232421875</v>
      </c>
      <c r="C1588" s="6">
        <v>6880.84130859375</v>
      </c>
    </row>
    <row r="1589" spans="1:3" ht="12.75">
      <c r="A1589" s="5">
        <v>42903.52083333333</v>
      </c>
      <c r="B1589" s="6">
        <v>7824.62744140625</v>
      </c>
      <c r="C1589" s="6">
        <v>6867.69580078125</v>
      </c>
    </row>
    <row r="1590" spans="1:3" ht="12.75">
      <c r="A1590" s="5">
        <v>42903.53125</v>
      </c>
      <c r="B1590" s="6">
        <v>7864.62548828125</v>
      </c>
      <c r="C1590" s="6">
        <v>6795.06005859375</v>
      </c>
    </row>
    <row r="1591" spans="1:3" ht="12.75">
      <c r="A1591" s="5">
        <v>42903.541666666664</v>
      </c>
      <c r="B1591" s="6">
        <v>7903.64990234375</v>
      </c>
      <c r="C1591" s="6">
        <v>6639.3388671875</v>
      </c>
    </row>
    <row r="1592" spans="1:3" ht="12.75">
      <c r="A1592" s="5">
        <v>42903.55208333333</v>
      </c>
      <c r="B1592" s="6">
        <v>7922.9521484375</v>
      </c>
      <c r="C1592" s="6">
        <v>6533.36669921875</v>
      </c>
    </row>
    <row r="1593" spans="1:3" ht="12.75">
      <c r="A1593" s="5">
        <v>42903.5625</v>
      </c>
      <c r="B1593" s="6">
        <v>7908.07177734375</v>
      </c>
      <c r="C1593" s="6">
        <v>6598.18603515625</v>
      </c>
    </row>
    <row r="1594" spans="1:3" ht="12.75">
      <c r="A1594" s="5">
        <v>42903.572916666664</v>
      </c>
      <c r="B1594" s="6">
        <v>7909.6123046875</v>
      </c>
      <c r="C1594" s="6">
        <v>6531.9921875</v>
      </c>
    </row>
    <row r="1595" spans="1:3" ht="12.75">
      <c r="A1595" s="5">
        <v>42903.58333333333</v>
      </c>
      <c r="B1595" s="6">
        <v>7879.9326171875</v>
      </c>
      <c r="C1595" s="6">
        <v>6439.89111328125</v>
      </c>
    </row>
    <row r="1596" spans="1:3" ht="12.75">
      <c r="A1596" s="5">
        <v>42903.59375</v>
      </c>
      <c r="B1596" s="6">
        <v>7810.64892578125</v>
      </c>
      <c r="C1596" s="6">
        <v>6210.00341796875</v>
      </c>
    </row>
    <row r="1597" spans="1:3" ht="12.75">
      <c r="A1597" s="5">
        <v>42903.604166666664</v>
      </c>
      <c r="B1597" s="6">
        <v>7771.8193359375</v>
      </c>
      <c r="C1597" s="6">
        <v>6133.8056640625</v>
      </c>
    </row>
    <row r="1598" spans="1:3" ht="12.75">
      <c r="A1598" s="5">
        <v>42903.61458333333</v>
      </c>
      <c r="B1598" s="6">
        <v>7775.994140625</v>
      </c>
      <c r="C1598" s="6">
        <v>6167.91748046875</v>
      </c>
    </row>
    <row r="1599" spans="1:3" ht="12.75">
      <c r="A1599" s="5">
        <v>42903.625</v>
      </c>
      <c r="B1599" s="6">
        <v>7826.197265625</v>
      </c>
      <c r="C1599" s="6">
        <v>6072.1611328125</v>
      </c>
    </row>
    <row r="1600" spans="1:3" ht="12.75">
      <c r="A1600" s="5">
        <v>42903.635416666664</v>
      </c>
      <c r="B1600" s="6">
        <v>7715.57568359375</v>
      </c>
      <c r="C1600" s="6">
        <v>5981.88916015625</v>
      </c>
    </row>
    <row r="1601" spans="1:3" ht="12.75">
      <c r="A1601" s="5">
        <v>42903.64583333333</v>
      </c>
      <c r="B1601" s="6">
        <v>7735.908203125</v>
      </c>
      <c r="C1601" s="6">
        <v>5979.57666015625</v>
      </c>
    </row>
    <row r="1602" spans="1:3" ht="12.75">
      <c r="A1602" s="5">
        <v>42903.65625</v>
      </c>
      <c r="B1602" s="6">
        <v>7722.50244140625</v>
      </c>
      <c r="C1602" s="6">
        <v>6018.5947265625</v>
      </c>
    </row>
    <row r="1603" spans="1:3" ht="12.75">
      <c r="A1603" s="5">
        <v>42903.666666666664</v>
      </c>
      <c r="B1603" s="6">
        <v>7703.26318359375</v>
      </c>
      <c r="C1603" s="6">
        <v>6089.943359375</v>
      </c>
    </row>
    <row r="1604" spans="1:3" ht="12.75">
      <c r="A1604" s="5">
        <v>42903.67708333333</v>
      </c>
      <c r="B1604" s="6">
        <v>7758.70361328125</v>
      </c>
      <c r="C1604" s="6">
        <v>5854.025390625</v>
      </c>
    </row>
    <row r="1605" spans="1:3" ht="12.75">
      <c r="A1605" s="5">
        <v>42903.6875</v>
      </c>
      <c r="B1605" s="6">
        <v>7778.734375</v>
      </c>
      <c r="C1605" s="6">
        <v>5747.22802734375</v>
      </c>
    </row>
    <row r="1606" spans="1:3" ht="12.75">
      <c r="A1606" s="5">
        <v>42903.697916666664</v>
      </c>
      <c r="B1606" s="6">
        <v>7793.79541015625</v>
      </c>
      <c r="C1606" s="6">
        <v>5686.9228515625</v>
      </c>
    </row>
    <row r="1607" spans="1:3" ht="12.75">
      <c r="A1607" s="5">
        <v>42903.70833333333</v>
      </c>
      <c r="B1607" s="6">
        <v>7775.26611328125</v>
      </c>
      <c r="C1607" s="6">
        <v>5579.22314453125</v>
      </c>
    </row>
    <row r="1608" spans="1:3" ht="12.75">
      <c r="A1608" s="5">
        <v>42903.71875</v>
      </c>
      <c r="B1608" s="6">
        <v>7935.63525390625</v>
      </c>
      <c r="C1608" s="6">
        <v>5558.80517578125</v>
      </c>
    </row>
    <row r="1609" spans="1:3" ht="12.75">
      <c r="A1609" s="5">
        <v>42903.729166666664</v>
      </c>
      <c r="B1609" s="6">
        <v>8052.734375</v>
      </c>
      <c r="C1609" s="6">
        <v>5426.67236328125</v>
      </c>
    </row>
    <row r="1610" spans="1:3" ht="12.75">
      <c r="A1610" s="5">
        <v>42903.73958333333</v>
      </c>
      <c r="B1610" s="6">
        <v>8096.4794921875</v>
      </c>
      <c r="C1610" s="6">
        <v>5379.38623046875</v>
      </c>
    </row>
    <row r="1611" spans="1:3" ht="12.75">
      <c r="A1611" s="5">
        <v>42903.75</v>
      </c>
      <c r="B1611" s="6">
        <v>7963.85888671875</v>
      </c>
      <c r="C1611" s="6">
        <v>5416.98974609375</v>
      </c>
    </row>
    <row r="1612" spans="1:3" ht="12.75">
      <c r="A1612" s="5">
        <v>42903.760416666664</v>
      </c>
      <c r="B1612" s="6">
        <v>7858.68212890625</v>
      </c>
      <c r="C1612" s="6">
        <v>5170.12255859375</v>
      </c>
    </row>
    <row r="1613" spans="1:3" ht="12.75">
      <c r="A1613" s="5">
        <v>42903.77083333333</v>
      </c>
      <c r="B1613" s="6">
        <v>7743.59765625</v>
      </c>
      <c r="C1613" s="6">
        <v>5161.35595703125</v>
      </c>
    </row>
    <row r="1614" spans="1:3" ht="12.75">
      <c r="A1614" s="5">
        <v>42903.78125</v>
      </c>
      <c r="B1614" s="6">
        <v>7752.51806640625</v>
      </c>
      <c r="C1614" s="6">
        <v>5143.0126953125</v>
      </c>
    </row>
    <row r="1615" spans="1:3" ht="12.75">
      <c r="A1615" s="5">
        <v>42903.791666666664</v>
      </c>
      <c r="B1615" s="6">
        <v>7845.98779296875</v>
      </c>
      <c r="C1615" s="6">
        <v>5012.27783203125</v>
      </c>
    </row>
    <row r="1616" spans="1:3" ht="12.75">
      <c r="A1616" s="5">
        <v>42903.80208333333</v>
      </c>
      <c r="B1616" s="6">
        <v>7928.51416015625</v>
      </c>
      <c r="C1616" s="6">
        <v>4795.4267578125</v>
      </c>
    </row>
    <row r="1617" spans="1:3" ht="12.75">
      <c r="A1617" s="5">
        <v>42903.8125</v>
      </c>
      <c r="B1617" s="6">
        <v>7877.17236328125</v>
      </c>
      <c r="C1617" s="6">
        <v>4700.09521484375</v>
      </c>
    </row>
    <row r="1618" spans="1:3" ht="12.75">
      <c r="A1618" s="5">
        <v>42903.822916666664</v>
      </c>
      <c r="B1618" s="6">
        <v>7871.28515625</v>
      </c>
      <c r="C1618" s="6">
        <v>4623.681640625</v>
      </c>
    </row>
    <row r="1619" spans="1:3" ht="12.75">
      <c r="A1619" s="5">
        <v>42903.83333333333</v>
      </c>
      <c r="B1619" s="6">
        <v>7870.81787109375</v>
      </c>
      <c r="C1619" s="6">
        <v>4669.81787109375</v>
      </c>
    </row>
    <row r="1620" spans="1:3" ht="12.75">
      <c r="A1620" s="5">
        <v>42903.84375</v>
      </c>
      <c r="B1620" s="6">
        <v>7802.50537109375</v>
      </c>
      <c r="C1620" s="6">
        <v>4825.5927734375</v>
      </c>
    </row>
    <row r="1621" spans="1:3" ht="12.75">
      <c r="A1621" s="5">
        <v>42903.854166666664</v>
      </c>
      <c r="B1621" s="6">
        <v>7843.6064453125</v>
      </c>
      <c r="C1621" s="6">
        <v>4804.15673828125</v>
      </c>
    </row>
    <row r="1622" spans="1:3" ht="12.75">
      <c r="A1622" s="5">
        <v>42903.86458333333</v>
      </c>
      <c r="B1622" s="6">
        <v>7862.078125</v>
      </c>
      <c r="C1622" s="6">
        <v>4823.5771484375</v>
      </c>
    </row>
    <row r="1623" spans="1:3" ht="12.75">
      <c r="A1623" s="5">
        <v>42903.875</v>
      </c>
      <c r="B1623" s="6">
        <v>7903.61279296875</v>
      </c>
      <c r="C1623" s="6">
        <v>4775.77685546875</v>
      </c>
    </row>
    <row r="1624" spans="1:3" ht="12.75">
      <c r="A1624" s="5">
        <v>42903.885416666664</v>
      </c>
      <c r="B1624" s="6">
        <v>7914.0908203125</v>
      </c>
      <c r="C1624" s="6">
        <v>4850.79443359375</v>
      </c>
    </row>
    <row r="1625" spans="1:3" ht="12.75">
      <c r="A1625" s="5">
        <v>42903.89583333333</v>
      </c>
      <c r="B1625" s="6">
        <v>7917.92333984375</v>
      </c>
      <c r="C1625" s="6">
        <v>4756.84619140625</v>
      </c>
    </row>
    <row r="1626" spans="1:3" ht="12.75">
      <c r="A1626" s="5">
        <v>42903.90625</v>
      </c>
      <c r="B1626" s="6">
        <v>7911.55224609375</v>
      </c>
      <c r="C1626" s="6">
        <v>4805.828125</v>
      </c>
    </row>
    <row r="1627" spans="1:3" ht="12.75">
      <c r="A1627" s="5">
        <v>42903.916666666664</v>
      </c>
      <c r="B1627" s="6">
        <v>7812.1162109375</v>
      </c>
      <c r="C1627" s="6">
        <v>4869.46533203125</v>
      </c>
    </row>
    <row r="1628" spans="1:3" ht="12.75">
      <c r="A1628" s="5">
        <v>42903.92708333333</v>
      </c>
      <c r="B1628" s="6">
        <v>7529.6494140625</v>
      </c>
      <c r="C1628" s="6">
        <v>4943.38330078125</v>
      </c>
    </row>
    <row r="1629" spans="1:3" ht="12.75">
      <c r="A1629" s="5">
        <v>42903.9375</v>
      </c>
      <c r="B1629" s="6">
        <v>7429.61474609375</v>
      </c>
      <c r="C1629" s="6">
        <v>4911.19775390625</v>
      </c>
    </row>
    <row r="1630" spans="1:3" ht="12.75">
      <c r="A1630" s="5">
        <v>42903.947916666664</v>
      </c>
      <c r="B1630" s="6">
        <v>7296.43994140625</v>
      </c>
      <c r="C1630" s="6">
        <v>4950.51416015625</v>
      </c>
    </row>
    <row r="1631" spans="1:3" ht="12.75">
      <c r="A1631" s="5">
        <v>42903.95833333333</v>
      </c>
      <c r="B1631" s="6">
        <v>7175.7470703125</v>
      </c>
      <c r="C1631" s="6">
        <v>5088.7431640625</v>
      </c>
    </row>
    <row r="1632" spans="1:3" ht="12.75">
      <c r="A1632" s="5">
        <v>42903.96875</v>
      </c>
      <c r="B1632" s="6">
        <v>6971.5947265625</v>
      </c>
      <c r="C1632" s="6">
        <v>5341.71337890625</v>
      </c>
    </row>
    <row r="1633" spans="1:3" ht="12.75">
      <c r="A1633" s="5">
        <v>42903.979166666664</v>
      </c>
      <c r="B1633" s="6">
        <v>6832.2548828125</v>
      </c>
      <c r="C1633" s="6">
        <v>5458.06787109375</v>
      </c>
    </row>
    <row r="1634" spans="1:3" ht="12.75">
      <c r="A1634" s="5">
        <v>42903.98958333333</v>
      </c>
      <c r="B1634" s="6">
        <v>6629.83251953125</v>
      </c>
      <c r="C1634" s="6">
        <v>5497.5439453125</v>
      </c>
    </row>
    <row r="1635" spans="1:3" ht="12.75">
      <c r="A1635" s="5">
        <v>42904</v>
      </c>
      <c r="B1635" s="6">
        <v>6543.4453125</v>
      </c>
      <c r="C1635" s="6">
        <v>5614.392578125</v>
      </c>
    </row>
    <row r="1636" spans="1:3" ht="12.75">
      <c r="A1636" s="5">
        <v>42904.010416666664</v>
      </c>
      <c r="B1636" s="6">
        <v>6418.5185546875</v>
      </c>
      <c r="C1636" s="6">
        <v>5590.18896484375</v>
      </c>
    </row>
    <row r="1637" spans="1:3" ht="12.75">
      <c r="A1637" s="5">
        <v>42904.02083333333</v>
      </c>
      <c r="B1637" s="6">
        <v>6240.05078125</v>
      </c>
      <c r="C1637" s="6">
        <v>5545.349609375</v>
      </c>
    </row>
    <row r="1638" spans="1:3" ht="12.75">
      <c r="A1638" s="5">
        <v>42904.03125</v>
      </c>
      <c r="B1638" s="6">
        <v>6113.1220703125</v>
      </c>
      <c r="C1638" s="6">
        <v>5621.40576171875</v>
      </c>
    </row>
    <row r="1639" spans="1:3" ht="12.75">
      <c r="A1639" s="5">
        <v>42904.041666666664</v>
      </c>
      <c r="B1639" s="6">
        <v>6047.46435546875</v>
      </c>
      <c r="C1639" s="6">
        <v>5635.4365234375</v>
      </c>
    </row>
    <row r="1640" spans="1:3" ht="12.75">
      <c r="A1640" s="5">
        <v>42904.05208333333</v>
      </c>
      <c r="B1640" s="6">
        <v>5998.53076171875</v>
      </c>
      <c r="C1640" s="6">
        <v>5529.5283203125</v>
      </c>
    </row>
    <row r="1641" spans="1:3" ht="12.75">
      <c r="A1641" s="5">
        <v>42904.0625</v>
      </c>
      <c r="B1641" s="6">
        <v>5958.84130859375</v>
      </c>
      <c r="C1641" s="6">
        <v>5427.46044921875</v>
      </c>
    </row>
    <row r="1642" spans="1:3" ht="12.75">
      <c r="A1642" s="5">
        <v>42904.072916666664</v>
      </c>
      <c r="B1642" s="6">
        <v>5870.3076171875</v>
      </c>
      <c r="C1642" s="6">
        <v>5426.91796875</v>
      </c>
    </row>
    <row r="1643" spans="1:3" ht="12.75">
      <c r="A1643" s="5">
        <v>42904.08333333333</v>
      </c>
      <c r="B1643" s="6">
        <v>5782.4091796875</v>
      </c>
      <c r="C1643" s="6">
        <v>5475.1259765625</v>
      </c>
    </row>
    <row r="1644" spans="1:3" ht="12.75">
      <c r="A1644" s="5">
        <v>42904.09375</v>
      </c>
      <c r="B1644" s="6">
        <v>5783.7255859375</v>
      </c>
      <c r="C1644" s="6">
        <v>5636.50244140625</v>
      </c>
    </row>
    <row r="1645" spans="1:3" ht="12.75">
      <c r="A1645" s="5">
        <v>42904.104166666664</v>
      </c>
      <c r="B1645" s="6">
        <v>5743.34521484375</v>
      </c>
      <c r="C1645" s="6">
        <v>5642.6181640625</v>
      </c>
    </row>
    <row r="1646" spans="1:3" ht="12.75">
      <c r="A1646" s="5">
        <v>42904.11458333333</v>
      </c>
      <c r="B1646" s="6">
        <v>5738.80126953125</v>
      </c>
      <c r="C1646" s="6">
        <v>5682.12109375</v>
      </c>
    </row>
    <row r="1647" spans="1:3" ht="12.75">
      <c r="A1647" s="5">
        <v>42904.125</v>
      </c>
      <c r="B1647" s="6">
        <v>5687.43017578125</v>
      </c>
      <c r="C1647" s="6">
        <v>5564.712890625</v>
      </c>
    </row>
    <row r="1648" spans="1:3" ht="12.75">
      <c r="A1648" s="5">
        <v>42904.135416666664</v>
      </c>
      <c r="B1648" s="6">
        <v>5583.0810546875</v>
      </c>
      <c r="C1648" s="6">
        <v>5609.68994140625</v>
      </c>
    </row>
    <row r="1649" spans="1:3" ht="12.75">
      <c r="A1649" s="5">
        <v>42904.14583333333</v>
      </c>
      <c r="B1649" s="6">
        <v>5516.92919921875</v>
      </c>
      <c r="C1649" s="6">
        <v>5665.3349609375</v>
      </c>
    </row>
    <row r="1650" spans="1:3" ht="12.75">
      <c r="A1650" s="5">
        <v>42904.15625</v>
      </c>
      <c r="B1650" s="6">
        <v>5611.58984375</v>
      </c>
      <c r="C1650" s="6">
        <v>5694.68701171875</v>
      </c>
    </row>
    <row r="1651" spans="1:3" ht="12.75">
      <c r="A1651" s="5">
        <v>42904.166666666664</v>
      </c>
      <c r="B1651" s="6">
        <v>5583.2802734375</v>
      </c>
      <c r="C1651" s="6">
        <v>5679.8271484375</v>
      </c>
    </row>
    <row r="1652" spans="1:3" ht="12.75">
      <c r="A1652" s="5">
        <v>42904.17708333333</v>
      </c>
      <c r="B1652" s="6">
        <v>5514.09375</v>
      </c>
      <c r="C1652" s="6">
        <v>5693.73486328125</v>
      </c>
    </row>
    <row r="1653" spans="1:3" ht="12.75">
      <c r="A1653" s="5">
        <v>42904.1875</v>
      </c>
      <c r="B1653" s="6">
        <v>5486.83837890625</v>
      </c>
      <c r="C1653" s="6">
        <v>5688.11328125</v>
      </c>
    </row>
    <row r="1654" spans="1:3" ht="12.75">
      <c r="A1654" s="5">
        <v>42904.197916666664</v>
      </c>
      <c r="B1654" s="6">
        <v>5536.58447265625</v>
      </c>
      <c r="C1654" s="6">
        <v>5721.2763671875</v>
      </c>
    </row>
    <row r="1655" spans="1:3" ht="12.75">
      <c r="A1655" s="5">
        <v>42904.20833333333</v>
      </c>
      <c r="B1655" s="6">
        <v>5538.017578125</v>
      </c>
      <c r="C1655" s="6">
        <v>5723.8056640625</v>
      </c>
    </row>
    <row r="1656" spans="1:3" ht="12.75">
      <c r="A1656" s="5">
        <v>42904.21875</v>
      </c>
      <c r="B1656" s="6">
        <v>5564.7841796875</v>
      </c>
      <c r="C1656" s="6">
        <v>5718.85986328125</v>
      </c>
    </row>
    <row r="1657" spans="1:3" ht="12.75">
      <c r="A1657" s="5">
        <v>42904.229166666664</v>
      </c>
      <c r="B1657" s="6">
        <v>5609.24755859375</v>
      </c>
      <c r="C1657" s="6">
        <v>5684.89697265625</v>
      </c>
    </row>
    <row r="1658" spans="1:3" ht="12.75">
      <c r="A1658" s="5">
        <v>42904.23958333333</v>
      </c>
      <c r="B1658" s="6">
        <v>5600.38720703125</v>
      </c>
      <c r="C1658" s="6">
        <v>5680.03369140625</v>
      </c>
    </row>
    <row r="1659" spans="1:3" ht="12.75">
      <c r="A1659" s="5">
        <v>42904.25</v>
      </c>
      <c r="B1659" s="6">
        <v>5631.73583984375</v>
      </c>
      <c r="C1659" s="6">
        <v>5739.412109375</v>
      </c>
    </row>
    <row r="1660" spans="1:3" ht="12.75">
      <c r="A1660" s="5">
        <v>42904.260416666664</v>
      </c>
      <c r="B1660" s="6">
        <v>5575.6865234375</v>
      </c>
      <c r="C1660" s="6">
        <v>5771.568359375</v>
      </c>
    </row>
    <row r="1661" spans="1:3" ht="12.75">
      <c r="A1661" s="5">
        <v>42904.27083333333</v>
      </c>
      <c r="B1661" s="6">
        <v>5615.34033203125</v>
      </c>
      <c r="C1661" s="6">
        <v>5814.7333984375</v>
      </c>
    </row>
    <row r="1662" spans="1:3" ht="12.75">
      <c r="A1662" s="5">
        <v>42904.28125</v>
      </c>
      <c r="B1662" s="6">
        <v>5699.40185546875</v>
      </c>
      <c r="C1662" s="6">
        <v>5724.29638671875</v>
      </c>
    </row>
    <row r="1663" spans="1:3" ht="12.75">
      <c r="A1663" s="5">
        <v>42904.291666666664</v>
      </c>
      <c r="B1663" s="6">
        <v>5783.11572265625</v>
      </c>
      <c r="C1663" s="6">
        <v>5622.56689453125</v>
      </c>
    </row>
    <row r="1664" spans="1:3" ht="12.75">
      <c r="A1664" s="5">
        <v>42904.30208333333</v>
      </c>
      <c r="B1664" s="6">
        <v>6063.4970703125</v>
      </c>
      <c r="C1664" s="6">
        <v>5533.77587890625</v>
      </c>
    </row>
    <row r="1665" spans="1:3" ht="12.75">
      <c r="A1665" s="5">
        <v>42904.3125</v>
      </c>
      <c r="B1665" s="6">
        <v>6236.9091796875</v>
      </c>
      <c r="C1665" s="6">
        <v>5606.80810546875</v>
      </c>
    </row>
    <row r="1666" spans="1:3" ht="12.75">
      <c r="A1666" s="5">
        <v>42904.322916666664</v>
      </c>
      <c r="B1666" s="6">
        <v>6339.2529296875</v>
      </c>
      <c r="C1666" s="6">
        <v>5564.1025390625</v>
      </c>
    </row>
    <row r="1667" spans="1:3" ht="12.75">
      <c r="A1667" s="5">
        <v>42904.33333333333</v>
      </c>
      <c r="B1667" s="6">
        <v>6555.31298828125</v>
      </c>
      <c r="C1667" s="6">
        <v>5618.94140625</v>
      </c>
    </row>
    <row r="1668" spans="1:3" ht="12.75">
      <c r="A1668" s="5">
        <v>42904.34375</v>
      </c>
      <c r="B1668" s="6">
        <v>6983.70263671875</v>
      </c>
      <c r="C1668" s="6">
        <v>5631.060546875</v>
      </c>
    </row>
    <row r="1669" spans="1:3" ht="12.75">
      <c r="A1669" s="5">
        <v>42904.354166666664</v>
      </c>
      <c r="B1669" s="6">
        <v>7197.6611328125</v>
      </c>
      <c r="C1669" s="6">
        <v>5584.9228515625</v>
      </c>
    </row>
    <row r="1670" spans="1:3" ht="12.75">
      <c r="A1670" s="5">
        <v>42904.36458333333</v>
      </c>
      <c r="B1670" s="6">
        <v>7308.73974609375</v>
      </c>
      <c r="C1670" s="6">
        <v>5614.12451171875</v>
      </c>
    </row>
    <row r="1671" spans="1:3" ht="12.75">
      <c r="A1671" s="5">
        <v>42904.375</v>
      </c>
      <c r="B1671" s="6">
        <v>7348.3642578125</v>
      </c>
      <c r="C1671" s="6">
        <v>5718.7587890625</v>
      </c>
    </row>
    <row r="1672" spans="1:3" ht="12.75">
      <c r="A1672" s="5">
        <v>42904.385416666664</v>
      </c>
      <c r="B1672" s="6">
        <v>7450.80126953125</v>
      </c>
      <c r="C1672" s="6">
        <v>5889.64697265625</v>
      </c>
    </row>
    <row r="1673" spans="1:3" ht="12.75">
      <c r="A1673" s="5">
        <v>42904.39583333333</v>
      </c>
      <c r="B1673" s="6">
        <v>7619.53173828125</v>
      </c>
      <c r="C1673" s="6">
        <v>5933.94482421875</v>
      </c>
    </row>
    <row r="1674" spans="1:3" ht="12.75">
      <c r="A1674" s="5">
        <v>42904.40625</v>
      </c>
      <c r="B1674" s="6">
        <v>7670.37451171875</v>
      </c>
      <c r="C1674" s="6">
        <v>5927.6298828125</v>
      </c>
    </row>
    <row r="1675" spans="1:3" ht="12.75">
      <c r="A1675" s="5">
        <v>42904.416666666664</v>
      </c>
      <c r="B1675" s="6">
        <v>7756.85009765625</v>
      </c>
      <c r="C1675" s="6">
        <v>5828.341796875</v>
      </c>
    </row>
    <row r="1676" spans="1:3" ht="12.75">
      <c r="A1676" s="5">
        <v>42904.42708333333</v>
      </c>
      <c r="B1676" s="6">
        <v>7988.39501953125</v>
      </c>
      <c r="C1676" s="6">
        <v>5866.0771484375</v>
      </c>
    </row>
    <row r="1677" spans="1:3" ht="12.75">
      <c r="A1677" s="5">
        <v>42904.4375</v>
      </c>
      <c r="B1677" s="6">
        <v>8092.7822265625</v>
      </c>
      <c r="C1677" s="6">
        <v>5927.97900390625</v>
      </c>
    </row>
    <row r="1678" spans="1:3" ht="12.75">
      <c r="A1678" s="5">
        <v>42904.447916666664</v>
      </c>
      <c r="B1678" s="6">
        <v>8094.32080078125</v>
      </c>
      <c r="C1678" s="6">
        <v>5985.59423828125</v>
      </c>
    </row>
    <row r="1679" spans="1:3" ht="12.75">
      <c r="A1679" s="5">
        <v>42904.45833333333</v>
      </c>
      <c r="B1679" s="6">
        <v>8081.1572265625</v>
      </c>
      <c r="C1679" s="6">
        <v>6013.44140625</v>
      </c>
    </row>
    <row r="1680" spans="1:3" ht="12.75">
      <c r="A1680" s="5">
        <v>42904.46875</v>
      </c>
      <c r="B1680" s="6">
        <v>8175.5751953125</v>
      </c>
      <c r="C1680" s="6">
        <v>6004.97900390625</v>
      </c>
    </row>
    <row r="1681" spans="1:3" ht="12.75">
      <c r="A1681" s="5">
        <v>42904.479166666664</v>
      </c>
      <c r="B1681" s="6">
        <v>8163.0087890625</v>
      </c>
      <c r="C1681" s="6">
        <v>6065.38623046875</v>
      </c>
    </row>
    <row r="1682" spans="1:3" ht="12.75">
      <c r="A1682" s="5">
        <v>42904.48958333333</v>
      </c>
      <c r="B1682" s="6">
        <v>8160.96728515625</v>
      </c>
      <c r="C1682" s="6">
        <v>6073.70166015625</v>
      </c>
    </row>
    <row r="1683" spans="1:3" ht="12.75">
      <c r="A1683" s="5">
        <v>42904.5</v>
      </c>
      <c r="B1683" s="6">
        <v>8090.54833984375</v>
      </c>
      <c r="C1683" s="6">
        <v>5990.47998046875</v>
      </c>
    </row>
    <row r="1684" spans="1:3" ht="12.75">
      <c r="A1684" s="5">
        <v>42904.510416666664</v>
      </c>
      <c r="B1684" s="6">
        <v>8042.751953125</v>
      </c>
      <c r="C1684" s="6">
        <v>5807.7509765625</v>
      </c>
    </row>
    <row r="1685" spans="1:3" ht="12.75">
      <c r="A1685" s="5">
        <v>42904.52083333333</v>
      </c>
      <c r="B1685" s="6">
        <v>8036.216796875</v>
      </c>
      <c r="C1685" s="6">
        <v>5663.79541015625</v>
      </c>
    </row>
    <row r="1686" spans="1:3" ht="12.75">
      <c r="A1686" s="5">
        <v>42904.53125</v>
      </c>
      <c r="B1686" s="6">
        <v>8017.58642578125</v>
      </c>
      <c r="C1686" s="6">
        <v>5759.58447265625</v>
      </c>
    </row>
    <row r="1687" spans="1:3" ht="12.75">
      <c r="A1687" s="5">
        <v>42904.541666666664</v>
      </c>
      <c r="B1687" s="6">
        <v>7991.42919921875</v>
      </c>
      <c r="C1687" s="6">
        <v>5920.42529296875</v>
      </c>
    </row>
    <row r="1688" spans="1:3" ht="12.75">
      <c r="A1688" s="5">
        <v>42904.55208333333</v>
      </c>
      <c r="B1688" s="6">
        <v>7971.82275390625</v>
      </c>
      <c r="C1688" s="6">
        <v>6223.646484375</v>
      </c>
    </row>
    <row r="1689" spans="1:3" ht="12.75">
      <c r="A1689" s="5">
        <v>42904.5625</v>
      </c>
      <c r="B1689" s="6">
        <v>7966.619140625</v>
      </c>
      <c r="C1689" s="6">
        <v>6457.5322265625</v>
      </c>
    </row>
    <row r="1690" spans="1:3" ht="12.75">
      <c r="A1690" s="5">
        <v>42904.572916666664</v>
      </c>
      <c r="B1690" s="6">
        <v>7980.85546875</v>
      </c>
      <c r="C1690" s="6">
        <v>6320.9013671875</v>
      </c>
    </row>
    <row r="1691" spans="1:3" ht="12.75">
      <c r="A1691" s="5">
        <v>42904.58333333333</v>
      </c>
      <c r="B1691" s="6">
        <v>7964.50244140625</v>
      </c>
      <c r="C1691" s="6">
        <v>6426.146484375</v>
      </c>
    </row>
    <row r="1692" spans="1:3" ht="12.75">
      <c r="A1692" s="5">
        <v>42904.59375</v>
      </c>
      <c r="B1692" s="6">
        <v>8007.79443359375</v>
      </c>
      <c r="C1692" s="6">
        <v>6332.76806640625</v>
      </c>
    </row>
    <row r="1693" spans="1:3" ht="12.75">
      <c r="A1693" s="5">
        <v>42904.604166666664</v>
      </c>
      <c r="B1693" s="6">
        <v>7948.36962890625</v>
      </c>
      <c r="C1693" s="6">
        <v>6403.9296875</v>
      </c>
    </row>
    <row r="1694" spans="1:3" ht="12.75">
      <c r="A1694" s="5">
        <v>42904.61458333333</v>
      </c>
      <c r="B1694" s="6">
        <v>7891.6298828125</v>
      </c>
      <c r="C1694" s="6">
        <v>6520.18408203125</v>
      </c>
    </row>
    <row r="1695" spans="1:3" ht="12.75">
      <c r="A1695" s="5">
        <v>42904.625</v>
      </c>
      <c r="B1695" s="6">
        <v>7834.748046875</v>
      </c>
      <c r="C1695" s="6">
        <v>6543.80908203125</v>
      </c>
    </row>
    <row r="1696" spans="1:3" ht="12.75">
      <c r="A1696" s="5">
        <v>42904.635416666664</v>
      </c>
      <c r="B1696" s="6">
        <v>7867.02197265625</v>
      </c>
      <c r="C1696" s="6">
        <v>6355.03564453125</v>
      </c>
    </row>
    <row r="1697" spans="1:3" ht="12.75">
      <c r="A1697" s="5">
        <v>42904.64583333333</v>
      </c>
      <c r="B1697" s="6">
        <v>7768.10888671875</v>
      </c>
      <c r="C1697" s="6">
        <v>6485.1796875</v>
      </c>
    </row>
    <row r="1698" spans="1:3" ht="12.75">
      <c r="A1698" s="5">
        <v>42904.65625</v>
      </c>
      <c r="B1698" s="6">
        <v>7754.1953125</v>
      </c>
      <c r="C1698" s="6">
        <v>6469.5185546875</v>
      </c>
    </row>
    <row r="1699" spans="1:3" ht="12.75">
      <c r="A1699" s="5">
        <v>42904.666666666664</v>
      </c>
      <c r="B1699" s="6">
        <v>7771.3896484375</v>
      </c>
      <c r="C1699" s="6">
        <v>6481.73095703125</v>
      </c>
    </row>
    <row r="1700" spans="1:3" ht="12.75">
      <c r="A1700" s="5">
        <v>42904.67708333333</v>
      </c>
      <c r="B1700" s="6">
        <v>7887.0546875</v>
      </c>
      <c r="C1700" s="6">
        <v>6388.5703125</v>
      </c>
    </row>
    <row r="1701" spans="1:3" ht="12.75">
      <c r="A1701" s="5">
        <v>42904.6875</v>
      </c>
      <c r="B1701" s="6">
        <v>7960.10986328125</v>
      </c>
      <c r="C1701" s="6">
        <v>6446.3076171875</v>
      </c>
    </row>
    <row r="1702" spans="1:3" ht="12.75">
      <c r="A1702" s="5">
        <v>42904.697916666664</v>
      </c>
      <c r="B1702" s="6">
        <v>7965.86083984375</v>
      </c>
      <c r="C1702" s="6">
        <v>6448.07177734375</v>
      </c>
    </row>
    <row r="1703" spans="1:3" ht="12.75">
      <c r="A1703" s="5">
        <v>42904.70833333333</v>
      </c>
      <c r="B1703" s="6">
        <v>7987.38232421875</v>
      </c>
      <c r="C1703" s="6">
        <v>6443.1083984375</v>
      </c>
    </row>
    <row r="1704" spans="1:3" ht="12.75">
      <c r="A1704" s="5">
        <v>42904.71875</v>
      </c>
      <c r="B1704" s="6">
        <v>8045.50732421875</v>
      </c>
      <c r="C1704" s="6">
        <v>6379.09423828125</v>
      </c>
    </row>
    <row r="1705" spans="1:3" ht="12.75">
      <c r="A1705" s="5">
        <v>42904.729166666664</v>
      </c>
      <c r="B1705" s="6">
        <v>8113.9443359375</v>
      </c>
      <c r="C1705" s="6">
        <v>6468.99267578125</v>
      </c>
    </row>
    <row r="1706" spans="1:3" ht="12.75">
      <c r="A1706" s="5">
        <v>42904.73958333333</v>
      </c>
      <c r="B1706" s="6">
        <v>8155.76513671875</v>
      </c>
      <c r="C1706" s="6">
        <v>6438.92333984375</v>
      </c>
    </row>
    <row r="1707" spans="1:3" ht="12.75">
      <c r="A1707" s="5">
        <v>42904.75</v>
      </c>
      <c r="B1707" s="6">
        <v>8182.9560546875</v>
      </c>
      <c r="C1707" s="6">
        <v>6392.71826171875</v>
      </c>
    </row>
    <row r="1708" spans="1:3" ht="12.75">
      <c r="A1708" s="5">
        <v>42904.760416666664</v>
      </c>
      <c r="B1708" s="6">
        <v>8126.599609375</v>
      </c>
      <c r="C1708" s="6">
        <v>6510.4306640625</v>
      </c>
    </row>
    <row r="1709" spans="1:3" ht="12.75">
      <c r="A1709" s="5">
        <v>42904.77083333333</v>
      </c>
      <c r="B1709" s="6">
        <v>8164.0283203125</v>
      </c>
      <c r="C1709" s="6">
        <v>6556.5087890625</v>
      </c>
    </row>
    <row r="1710" spans="1:3" ht="12.75">
      <c r="A1710" s="5">
        <v>42904.78125</v>
      </c>
      <c r="B1710" s="6">
        <v>8192.71484375</v>
      </c>
      <c r="C1710" s="6">
        <v>6584.859375</v>
      </c>
    </row>
    <row r="1711" spans="1:3" ht="12.75">
      <c r="A1711" s="5">
        <v>42904.791666666664</v>
      </c>
      <c r="B1711" s="6">
        <v>8248.6845703125</v>
      </c>
      <c r="C1711" s="6">
        <v>6487.1748046875</v>
      </c>
    </row>
    <row r="1712" spans="1:3" ht="12.75">
      <c r="A1712" s="5">
        <v>42904.80208333333</v>
      </c>
      <c r="B1712" s="6">
        <v>8253.162109375</v>
      </c>
      <c r="C1712" s="6">
        <v>6442.5048828125</v>
      </c>
    </row>
    <row r="1713" spans="1:3" ht="12.75">
      <c r="A1713" s="5">
        <v>42904.8125</v>
      </c>
      <c r="B1713" s="6">
        <v>8268.736328125</v>
      </c>
      <c r="C1713" s="6">
        <v>6457.81201171875</v>
      </c>
    </row>
    <row r="1714" spans="1:3" ht="12.75">
      <c r="A1714" s="5">
        <v>42904.822916666664</v>
      </c>
      <c r="B1714" s="6">
        <v>8281.99609375</v>
      </c>
      <c r="C1714" s="6">
        <v>6492.29833984375</v>
      </c>
    </row>
    <row r="1715" spans="1:3" ht="12.75">
      <c r="A1715" s="5">
        <v>42904.83333333333</v>
      </c>
      <c r="B1715" s="6">
        <v>8285.9052734375</v>
      </c>
      <c r="C1715" s="6">
        <v>6479.19482421875</v>
      </c>
    </row>
    <row r="1716" spans="1:3" ht="12.75">
      <c r="A1716" s="5">
        <v>42904.84375</v>
      </c>
      <c r="B1716" s="6">
        <v>8309.107421875</v>
      </c>
      <c r="C1716" s="6">
        <v>6435.27685546875</v>
      </c>
    </row>
    <row r="1717" spans="1:3" ht="12.75">
      <c r="A1717" s="5">
        <v>42904.854166666664</v>
      </c>
      <c r="B1717" s="6">
        <v>8362.619140625</v>
      </c>
      <c r="C1717" s="6">
        <v>6328.50439453125</v>
      </c>
    </row>
    <row r="1718" spans="1:3" ht="12.75">
      <c r="A1718" s="5">
        <v>42904.86458333333</v>
      </c>
      <c r="B1718" s="6">
        <v>8359.734375</v>
      </c>
      <c r="C1718" s="6">
        <v>6313.341796875</v>
      </c>
    </row>
    <row r="1719" spans="1:3" ht="12.75">
      <c r="A1719" s="5">
        <v>42904.875</v>
      </c>
      <c r="B1719" s="6">
        <v>8304.8916015625</v>
      </c>
      <c r="C1719" s="6">
        <v>6320.79248046875</v>
      </c>
    </row>
    <row r="1720" spans="1:3" ht="12.75">
      <c r="A1720" s="5">
        <v>42904.885416666664</v>
      </c>
      <c r="B1720" s="6">
        <v>8291.353515625</v>
      </c>
      <c r="C1720" s="6">
        <v>6409.03369140625</v>
      </c>
    </row>
    <row r="1721" spans="1:3" ht="12.75">
      <c r="A1721" s="5">
        <v>42904.89583333333</v>
      </c>
      <c r="B1721" s="6">
        <v>8319.6435546875</v>
      </c>
      <c r="C1721" s="6">
        <v>6408.9140625</v>
      </c>
    </row>
    <row r="1722" spans="1:3" ht="12.75">
      <c r="A1722" s="5">
        <v>42904.90625</v>
      </c>
      <c r="B1722" s="6">
        <v>8284.4609375</v>
      </c>
      <c r="C1722" s="6">
        <v>6401.6064453125</v>
      </c>
    </row>
    <row r="1723" spans="1:3" ht="12.75">
      <c r="A1723" s="5">
        <v>42904.916666666664</v>
      </c>
      <c r="B1723" s="6">
        <v>8182.5703125</v>
      </c>
      <c r="C1723" s="6">
        <v>6397.66552734375</v>
      </c>
    </row>
    <row r="1724" spans="1:3" ht="12.75">
      <c r="A1724" s="5">
        <v>42904.92708333333</v>
      </c>
      <c r="B1724" s="6">
        <v>8025.73291015625</v>
      </c>
      <c r="C1724" s="6">
        <v>6192.96240234375</v>
      </c>
    </row>
    <row r="1725" spans="1:3" ht="12.75">
      <c r="A1725" s="5">
        <v>42904.9375</v>
      </c>
      <c r="B1725" s="6">
        <v>7872.60693359375</v>
      </c>
      <c r="C1725" s="6">
        <v>6171.81787109375</v>
      </c>
    </row>
    <row r="1726" spans="1:3" ht="12.75">
      <c r="A1726" s="5">
        <v>42904.947916666664</v>
      </c>
      <c r="B1726" s="6">
        <v>7627.951171875</v>
      </c>
      <c r="C1726" s="6">
        <v>6271.58251953125</v>
      </c>
    </row>
    <row r="1727" spans="1:3" ht="12.75">
      <c r="A1727" s="5">
        <v>42904.95833333333</v>
      </c>
      <c r="B1727" s="6">
        <v>7407.3818359375</v>
      </c>
      <c r="C1727" s="6">
        <v>6345.16015625</v>
      </c>
    </row>
    <row r="1728" spans="1:3" ht="12.75">
      <c r="A1728" s="5">
        <v>42904.96875</v>
      </c>
      <c r="B1728" s="6">
        <v>7177.0546875</v>
      </c>
      <c r="C1728" s="6">
        <v>6291.22412109375</v>
      </c>
    </row>
    <row r="1729" spans="1:3" ht="12.75">
      <c r="A1729" s="5">
        <v>42904.979166666664</v>
      </c>
      <c r="B1729" s="6">
        <v>6951.80859375</v>
      </c>
      <c r="C1729" s="6">
        <v>6234.34912109375</v>
      </c>
    </row>
    <row r="1730" spans="1:3" ht="12.75">
      <c r="A1730" s="5">
        <v>42904.98958333333</v>
      </c>
      <c r="B1730" s="6">
        <v>6759.1513671875</v>
      </c>
      <c r="C1730" s="6">
        <v>6192.69775390625</v>
      </c>
    </row>
    <row r="1731" spans="1:3" ht="12.75">
      <c r="A1731" s="5">
        <v>42905</v>
      </c>
      <c r="B1731" s="6">
        <v>6601.14306640625</v>
      </c>
      <c r="C1731" s="6">
        <v>6159.98779296875</v>
      </c>
    </row>
    <row r="1732" spans="1:3" ht="12.75">
      <c r="A1732" s="5">
        <v>42905.010416666664</v>
      </c>
      <c r="B1732" s="6">
        <v>6507.3583984375</v>
      </c>
      <c r="C1732" s="6">
        <v>6030.46875</v>
      </c>
    </row>
    <row r="1733" spans="1:3" ht="12.75">
      <c r="A1733" s="5">
        <v>42905.02083333333</v>
      </c>
      <c r="B1733" s="6">
        <v>6372.46142578125</v>
      </c>
      <c r="C1733" s="6">
        <v>5973.38818359375</v>
      </c>
    </row>
    <row r="1734" spans="1:3" ht="12.75">
      <c r="A1734" s="5">
        <v>42905.03125</v>
      </c>
      <c r="B1734" s="6">
        <v>6251.08447265625</v>
      </c>
      <c r="C1734" s="6">
        <v>5967.22021484375</v>
      </c>
    </row>
    <row r="1735" spans="1:3" ht="12.75">
      <c r="A1735" s="5">
        <v>42905.041666666664</v>
      </c>
      <c r="B1735" s="6">
        <v>6178.5947265625</v>
      </c>
      <c r="C1735" s="6">
        <v>5967.7080078125</v>
      </c>
    </row>
    <row r="1736" spans="1:3" ht="12.75">
      <c r="A1736" s="5">
        <v>42905.05208333333</v>
      </c>
      <c r="B1736" s="6">
        <v>6085.15771484375</v>
      </c>
      <c r="C1736" s="6">
        <v>6045.99609375</v>
      </c>
    </row>
    <row r="1737" spans="1:3" ht="12.75">
      <c r="A1737" s="5">
        <v>42905.0625</v>
      </c>
      <c r="B1737" s="6">
        <v>6028.8876953125</v>
      </c>
      <c r="C1737" s="6">
        <v>5945.00732421875</v>
      </c>
    </row>
    <row r="1738" spans="1:3" ht="12.75">
      <c r="A1738" s="5">
        <v>42905.072916666664</v>
      </c>
      <c r="B1738" s="6">
        <v>5940.3994140625</v>
      </c>
      <c r="C1738" s="6">
        <v>5956.48681640625</v>
      </c>
    </row>
    <row r="1739" spans="1:3" ht="12.75">
      <c r="A1739" s="5">
        <v>42905.08333333333</v>
      </c>
      <c r="B1739" s="6">
        <v>5858.283203125</v>
      </c>
      <c r="C1739" s="6">
        <v>5983.45166015625</v>
      </c>
    </row>
    <row r="1740" spans="1:3" ht="12.75">
      <c r="A1740" s="5">
        <v>42905.09375</v>
      </c>
      <c r="B1740" s="6">
        <v>5767.4345703125</v>
      </c>
      <c r="C1740" s="6">
        <v>6098.66455078125</v>
      </c>
    </row>
    <row r="1741" spans="1:3" ht="12.75">
      <c r="A1741" s="5">
        <v>42905.104166666664</v>
      </c>
      <c r="B1741" s="6">
        <v>5707.01708984375</v>
      </c>
      <c r="C1741" s="6">
        <v>6020.5263671875</v>
      </c>
    </row>
    <row r="1742" spans="1:3" ht="12.75">
      <c r="A1742" s="5">
        <v>42905.11458333333</v>
      </c>
      <c r="B1742" s="6">
        <v>5729.96337890625</v>
      </c>
      <c r="C1742" s="6">
        <v>5924.02783203125</v>
      </c>
    </row>
    <row r="1743" spans="1:3" ht="12.75">
      <c r="A1743" s="5">
        <v>42905.125</v>
      </c>
      <c r="B1743" s="6">
        <v>5673.5888671875</v>
      </c>
      <c r="C1743" s="6">
        <v>5879.650390625</v>
      </c>
    </row>
    <row r="1744" spans="1:3" ht="12.75">
      <c r="A1744" s="5">
        <v>42905.135416666664</v>
      </c>
      <c r="B1744" s="6">
        <v>5693.38525390625</v>
      </c>
      <c r="C1744" s="6">
        <v>5774.94580078125</v>
      </c>
    </row>
    <row r="1745" spans="1:3" ht="12.75">
      <c r="A1745" s="5">
        <v>42905.14583333333</v>
      </c>
      <c r="B1745" s="6">
        <v>5692.84765625</v>
      </c>
      <c r="C1745" s="6">
        <v>5759.52294921875</v>
      </c>
    </row>
    <row r="1746" spans="1:3" ht="12.75">
      <c r="A1746" s="5">
        <v>42905.15625</v>
      </c>
      <c r="B1746" s="6">
        <v>5711.45849609375</v>
      </c>
      <c r="C1746" s="6">
        <v>5790.67822265625</v>
      </c>
    </row>
    <row r="1747" spans="1:3" ht="12.75">
      <c r="A1747" s="5">
        <v>42905.166666666664</v>
      </c>
      <c r="B1747" s="6">
        <v>5682.37158203125</v>
      </c>
      <c r="C1747" s="6">
        <v>5804.24462890625</v>
      </c>
    </row>
    <row r="1748" spans="1:3" ht="12.75">
      <c r="A1748" s="5">
        <v>42905.17708333333</v>
      </c>
      <c r="B1748" s="6">
        <v>5783.40771484375</v>
      </c>
      <c r="C1748" s="6">
        <v>5790.6337890625</v>
      </c>
    </row>
    <row r="1749" spans="1:3" ht="12.75">
      <c r="A1749" s="5">
        <v>42905.1875</v>
      </c>
      <c r="B1749" s="6">
        <v>5892.18505859375</v>
      </c>
      <c r="C1749" s="6">
        <v>5777.67919921875</v>
      </c>
    </row>
    <row r="1750" spans="1:3" ht="12.75">
      <c r="A1750" s="5">
        <v>42905.197916666664</v>
      </c>
      <c r="B1750" s="6">
        <v>5961.21630859375</v>
      </c>
      <c r="C1750" s="6">
        <v>5757.92529296875</v>
      </c>
    </row>
    <row r="1751" spans="1:3" ht="12.75">
      <c r="A1751" s="5">
        <v>42905.20833333333</v>
      </c>
      <c r="B1751" s="6">
        <v>6066.90478515625</v>
      </c>
      <c r="C1751" s="6">
        <v>5800.388671875</v>
      </c>
    </row>
    <row r="1752" spans="1:3" ht="12.75">
      <c r="A1752" s="5">
        <v>42905.21875</v>
      </c>
      <c r="B1752" s="6">
        <v>6130.84375</v>
      </c>
      <c r="C1752" s="6">
        <v>5575.72265625</v>
      </c>
    </row>
    <row r="1753" spans="1:3" ht="12.75">
      <c r="A1753" s="5">
        <v>42905.229166666664</v>
      </c>
      <c r="B1753" s="6">
        <v>6295.142578125</v>
      </c>
      <c r="C1753" s="6">
        <v>5391.0234375</v>
      </c>
    </row>
    <row r="1754" spans="1:3" ht="12.75">
      <c r="A1754" s="5">
        <v>42905.23958333333</v>
      </c>
      <c r="B1754" s="6">
        <v>6405.37939453125</v>
      </c>
      <c r="C1754" s="6">
        <v>5411.27197265625</v>
      </c>
    </row>
    <row r="1755" spans="1:3" ht="12.75">
      <c r="A1755" s="5">
        <v>42905.25</v>
      </c>
      <c r="B1755" s="6">
        <v>6624.82177734375</v>
      </c>
      <c r="C1755" s="6">
        <v>5569.1689453125</v>
      </c>
    </row>
    <row r="1756" spans="1:3" ht="12.75">
      <c r="A1756" s="5">
        <v>42905.260416666664</v>
      </c>
      <c r="B1756" s="6">
        <v>6970.23828125</v>
      </c>
      <c r="C1756" s="6">
        <v>5737.30615234375</v>
      </c>
    </row>
    <row r="1757" spans="1:3" ht="12.75">
      <c r="A1757" s="5">
        <v>42905.27083333333</v>
      </c>
      <c r="B1757" s="6">
        <v>7280.9345703125</v>
      </c>
      <c r="C1757" s="6">
        <v>5635.9619140625</v>
      </c>
    </row>
    <row r="1758" spans="1:3" ht="12.75">
      <c r="A1758" s="5">
        <v>42905.28125</v>
      </c>
      <c r="B1758" s="6">
        <v>7434.0986328125</v>
      </c>
      <c r="C1758" s="6">
        <v>5529.171875</v>
      </c>
    </row>
    <row r="1759" spans="1:3" ht="12.75">
      <c r="A1759" s="5">
        <v>42905.291666666664</v>
      </c>
      <c r="B1759" s="6">
        <v>7688.27978515625</v>
      </c>
      <c r="C1759" s="6">
        <v>5594.53955078125</v>
      </c>
    </row>
    <row r="1760" spans="1:3" ht="12.75">
      <c r="A1760" s="5">
        <v>42905.30208333333</v>
      </c>
      <c r="B1760" s="6">
        <v>7906.78076171875</v>
      </c>
      <c r="C1760" s="6">
        <v>5591.8916015625</v>
      </c>
    </row>
    <row r="1761" spans="1:3" ht="12.75">
      <c r="A1761" s="5">
        <v>42905.3125</v>
      </c>
      <c r="B1761" s="6">
        <v>8070.80712890625</v>
      </c>
      <c r="C1761" s="6">
        <v>5675.41259765625</v>
      </c>
    </row>
    <row r="1762" spans="1:3" ht="12.75">
      <c r="A1762" s="5">
        <v>42905.322916666664</v>
      </c>
      <c r="B1762" s="6">
        <v>8124.85400390625</v>
      </c>
      <c r="C1762" s="6">
        <v>5749.845703125</v>
      </c>
    </row>
    <row r="1763" spans="1:3" ht="12.75">
      <c r="A1763" s="5">
        <v>42905.33333333333</v>
      </c>
      <c r="B1763" s="6">
        <v>8193.06640625</v>
      </c>
      <c r="C1763" s="6">
        <v>5702.12255859375</v>
      </c>
    </row>
    <row r="1764" spans="1:3" ht="12.75">
      <c r="A1764" s="5">
        <v>42905.34375</v>
      </c>
      <c r="B1764" s="6">
        <v>8169.89892578125</v>
      </c>
      <c r="C1764" s="6">
        <v>5571.55810546875</v>
      </c>
    </row>
    <row r="1765" spans="1:3" ht="12.75">
      <c r="A1765" s="5">
        <v>42905.354166666664</v>
      </c>
      <c r="B1765" s="6">
        <v>8105.90380859375</v>
      </c>
      <c r="C1765" s="6">
        <v>5583.2265625</v>
      </c>
    </row>
    <row r="1766" spans="1:3" ht="12.75">
      <c r="A1766" s="5">
        <v>42905.36458333333</v>
      </c>
      <c r="B1766" s="6">
        <v>8112.08056640625</v>
      </c>
      <c r="C1766" s="6">
        <v>5527.5615234375</v>
      </c>
    </row>
    <row r="1767" spans="1:3" ht="12.75">
      <c r="A1767" s="5">
        <v>42905.375</v>
      </c>
      <c r="B1767" s="6">
        <v>8195.53515625</v>
      </c>
      <c r="C1767" s="6">
        <v>5570.189453125</v>
      </c>
    </row>
    <row r="1768" spans="1:3" ht="12.75">
      <c r="A1768" s="5">
        <v>42905.385416666664</v>
      </c>
      <c r="B1768" s="6">
        <v>8331.482421875</v>
      </c>
      <c r="C1768" s="6">
        <v>5708.4833984375</v>
      </c>
    </row>
    <row r="1769" spans="1:3" ht="12.75">
      <c r="A1769" s="5">
        <v>42905.39583333333</v>
      </c>
      <c r="B1769" s="6">
        <v>8368.9453125</v>
      </c>
      <c r="C1769" s="6">
        <v>5748.6728515625</v>
      </c>
    </row>
    <row r="1770" spans="1:3" ht="12.75">
      <c r="A1770" s="5">
        <v>42905.40625</v>
      </c>
      <c r="B1770" s="6">
        <v>8470.0224609375</v>
      </c>
      <c r="C1770" s="6">
        <v>5745.0517578125</v>
      </c>
    </row>
    <row r="1771" spans="1:3" ht="12.75">
      <c r="A1771" s="5">
        <v>42905.416666666664</v>
      </c>
      <c r="B1771" s="6">
        <v>8453.1845703125</v>
      </c>
      <c r="C1771" s="6">
        <v>5620.85986328125</v>
      </c>
    </row>
    <row r="1772" spans="1:3" ht="12.75">
      <c r="A1772" s="5">
        <v>42905.42708333333</v>
      </c>
      <c r="B1772" s="6">
        <v>8582.2265625</v>
      </c>
      <c r="C1772" s="6">
        <v>5608.7919921875</v>
      </c>
    </row>
    <row r="1773" spans="1:3" ht="12.75">
      <c r="A1773" s="5">
        <v>42905.4375</v>
      </c>
      <c r="B1773" s="6">
        <v>8681.384765625</v>
      </c>
      <c r="C1773" s="6">
        <v>5617.72119140625</v>
      </c>
    </row>
    <row r="1774" spans="1:3" ht="12.75">
      <c r="A1774" s="5">
        <v>42905.447916666664</v>
      </c>
      <c r="B1774" s="6">
        <v>8729.8623046875</v>
      </c>
      <c r="C1774" s="6">
        <v>5525.5771484375</v>
      </c>
    </row>
    <row r="1775" spans="1:3" ht="12.75">
      <c r="A1775" s="5">
        <v>42905.45833333333</v>
      </c>
      <c r="B1775" s="6">
        <v>8654.1318359375</v>
      </c>
      <c r="C1775" s="6">
        <v>5620.1533203125</v>
      </c>
    </row>
    <row r="1776" spans="1:3" ht="12.75">
      <c r="A1776" s="5">
        <v>42905.46875</v>
      </c>
      <c r="B1776" s="6">
        <v>8929.888671875</v>
      </c>
      <c r="C1776" s="6">
        <v>5805.9560546875</v>
      </c>
    </row>
    <row r="1777" spans="1:3" ht="12.75">
      <c r="A1777" s="5">
        <v>42905.479166666664</v>
      </c>
      <c r="B1777" s="6">
        <v>9011.744140625</v>
      </c>
      <c r="C1777" s="6">
        <v>5928.10302734375</v>
      </c>
    </row>
    <row r="1778" spans="1:3" ht="12.75">
      <c r="A1778" s="5">
        <v>42905.48958333333</v>
      </c>
      <c r="B1778" s="6">
        <v>9213.4208984375</v>
      </c>
      <c r="C1778" s="6">
        <v>5977.43115234375</v>
      </c>
    </row>
    <row r="1779" spans="1:3" ht="12.75">
      <c r="A1779" s="5">
        <v>42905.5</v>
      </c>
      <c r="B1779" s="6">
        <v>9320.3017578125</v>
      </c>
      <c r="C1779" s="6">
        <v>5958.59521484375</v>
      </c>
    </row>
    <row r="1780" spans="1:3" ht="12.75">
      <c r="A1780" s="5">
        <v>42905.510416666664</v>
      </c>
      <c r="B1780" s="6">
        <v>9451.625</v>
      </c>
      <c r="C1780" s="6">
        <v>6161.77978515625</v>
      </c>
    </row>
    <row r="1781" spans="1:3" ht="12.75">
      <c r="A1781" s="5">
        <v>42905.52083333333</v>
      </c>
      <c r="B1781" s="6">
        <v>9454.0224609375</v>
      </c>
      <c r="C1781" s="6">
        <v>6282.5283203125</v>
      </c>
    </row>
    <row r="1782" spans="1:3" ht="12.75">
      <c r="A1782" s="5">
        <v>42905.53125</v>
      </c>
      <c r="B1782" s="6">
        <v>9400.111328125</v>
      </c>
      <c r="C1782" s="6">
        <v>6232.0595703125</v>
      </c>
    </row>
    <row r="1783" spans="1:3" ht="12.75">
      <c r="A1783" s="5">
        <v>42905.541666666664</v>
      </c>
      <c r="B1783" s="6">
        <v>9425.3408203125</v>
      </c>
      <c r="C1783" s="6">
        <v>6245.89453125</v>
      </c>
    </row>
    <row r="1784" spans="1:3" ht="12.75">
      <c r="A1784" s="5">
        <v>42905.55208333333</v>
      </c>
      <c r="B1784" s="6">
        <v>9458.740234375</v>
      </c>
      <c r="C1784" s="6">
        <v>6325.08447265625</v>
      </c>
    </row>
    <row r="1785" spans="1:3" ht="12.75">
      <c r="A1785" s="5">
        <v>42905.5625</v>
      </c>
      <c r="B1785" s="6">
        <v>9479.283203125</v>
      </c>
      <c r="C1785" s="6">
        <v>6358.01025390625</v>
      </c>
    </row>
    <row r="1786" spans="1:3" ht="12.75">
      <c r="A1786" s="5">
        <v>42905.572916666664</v>
      </c>
      <c r="B1786" s="6">
        <v>9449.5634765625</v>
      </c>
      <c r="C1786" s="6">
        <v>6348.00341796875</v>
      </c>
    </row>
    <row r="1787" spans="1:3" ht="12.75">
      <c r="A1787" s="5">
        <v>42905.58333333333</v>
      </c>
      <c r="B1787" s="6">
        <v>9571.2353515625</v>
      </c>
      <c r="C1787" s="6">
        <v>6395.48193359375</v>
      </c>
    </row>
    <row r="1788" spans="1:3" ht="12.75">
      <c r="A1788" s="5">
        <v>42905.59375</v>
      </c>
      <c r="B1788" s="6">
        <v>9731.0400390625</v>
      </c>
      <c r="C1788" s="6">
        <v>6377.7001953125</v>
      </c>
    </row>
    <row r="1789" spans="1:3" ht="12.75">
      <c r="A1789" s="5">
        <v>42905.604166666664</v>
      </c>
      <c r="B1789" s="6">
        <v>9743.9541015625</v>
      </c>
      <c r="C1789" s="6">
        <v>6415.755859375</v>
      </c>
    </row>
    <row r="1790" spans="1:3" ht="12.75">
      <c r="A1790" s="5">
        <v>42905.61458333333</v>
      </c>
      <c r="B1790" s="6">
        <v>9683.912109375</v>
      </c>
      <c r="C1790" s="6">
        <v>6504.478515625</v>
      </c>
    </row>
    <row r="1791" spans="1:3" ht="12.75">
      <c r="A1791" s="5">
        <v>42905.625</v>
      </c>
      <c r="B1791" s="6">
        <v>9745.2138671875</v>
      </c>
      <c r="C1791" s="6">
        <v>6487.7607421875</v>
      </c>
    </row>
    <row r="1792" spans="1:3" ht="12.75">
      <c r="A1792" s="5">
        <v>42905.635416666664</v>
      </c>
      <c r="B1792" s="6">
        <v>9653.662109375</v>
      </c>
      <c r="C1792" s="6">
        <v>6680.216796875</v>
      </c>
    </row>
    <row r="1793" spans="1:3" ht="12.75">
      <c r="A1793" s="5">
        <v>42905.64583333333</v>
      </c>
      <c r="B1793" s="6">
        <v>9677.232421875</v>
      </c>
      <c r="C1793" s="6">
        <v>6690.2314453125</v>
      </c>
    </row>
    <row r="1794" spans="1:3" ht="12.75">
      <c r="A1794" s="5">
        <v>42905.65625</v>
      </c>
      <c r="B1794" s="6">
        <v>9710.4443359375</v>
      </c>
      <c r="C1794" s="6">
        <v>6499.9921875</v>
      </c>
    </row>
    <row r="1795" spans="1:3" ht="12.75">
      <c r="A1795" s="5">
        <v>42905.666666666664</v>
      </c>
      <c r="B1795" s="6">
        <v>9721.7255859375</v>
      </c>
      <c r="C1795" s="6">
        <v>6691.03662109375</v>
      </c>
    </row>
    <row r="1796" spans="1:3" ht="12.75">
      <c r="A1796" s="5">
        <v>42905.67708333333</v>
      </c>
      <c r="B1796" s="6">
        <v>9703.7001953125</v>
      </c>
      <c r="C1796" s="6">
        <v>6836.44775390625</v>
      </c>
    </row>
    <row r="1797" spans="1:3" ht="12.75">
      <c r="A1797" s="5">
        <v>42905.6875</v>
      </c>
      <c r="B1797" s="6">
        <v>9755.830078125</v>
      </c>
      <c r="C1797" s="6">
        <v>6934.48681640625</v>
      </c>
    </row>
    <row r="1798" spans="1:3" ht="12.75">
      <c r="A1798" s="5">
        <v>42905.697916666664</v>
      </c>
      <c r="B1798" s="6">
        <v>9788.5654296875</v>
      </c>
      <c r="C1798" s="6">
        <v>6887.2373046875</v>
      </c>
    </row>
    <row r="1799" spans="1:3" ht="12.75">
      <c r="A1799" s="5">
        <v>42905.70833333333</v>
      </c>
      <c r="B1799" s="6">
        <v>9773.5048828125</v>
      </c>
      <c r="C1799" s="6">
        <v>6931.27734375</v>
      </c>
    </row>
    <row r="1800" spans="1:3" ht="12.75">
      <c r="A1800" s="5">
        <v>42905.71875</v>
      </c>
      <c r="B1800" s="6">
        <v>9701</v>
      </c>
      <c r="C1800" s="6">
        <v>6818.08056640625</v>
      </c>
    </row>
    <row r="1801" spans="1:3" ht="12.75">
      <c r="A1801" s="5">
        <v>42905.729166666664</v>
      </c>
      <c r="B1801" s="6">
        <v>9638.380859375</v>
      </c>
      <c r="C1801" s="6">
        <v>6827.68798828125</v>
      </c>
    </row>
    <row r="1802" spans="1:3" ht="12.75">
      <c r="A1802" s="5">
        <v>42905.73958333333</v>
      </c>
      <c r="B1802" s="6">
        <v>9734.078125</v>
      </c>
      <c r="C1802" s="6">
        <v>6633.24072265625</v>
      </c>
    </row>
    <row r="1803" spans="1:3" ht="12.75">
      <c r="A1803" s="5">
        <v>42905.75</v>
      </c>
      <c r="B1803" s="6">
        <v>9684.1103515625</v>
      </c>
      <c r="C1803" s="6">
        <v>6712.0283203125</v>
      </c>
    </row>
    <row r="1804" spans="1:3" ht="12.75">
      <c r="A1804" s="5">
        <v>42905.760416666664</v>
      </c>
      <c r="B1804" s="6">
        <v>9557.6708984375</v>
      </c>
      <c r="C1804" s="6">
        <v>6731.9921875</v>
      </c>
    </row>
    <row r="1805" spans="1:3" ht="12.75">
      <c r="A1805" s="5">
        <v>42905.77083333333</v>
      </c>
      <c r="B1805" s="6">
        <v>9490.4130859375</v>
      </c>
      <c r="C1805" s="6">
        <v>6712.6904296875</v>
      </c>
    </row>
    <row r="1806" spans="1:3" ht="12.75">
      <c r="A1806" s="5">
        <v>42905.78125</v>
      </c>
      <c r="B1806" s="6">
        <v>9516.3115234375</v>
      </c>
      <c r="C1806" s="6">
        <v>6659.0888671875</v>
      </c>
    </row>
    <row r="1807" spans="1:3" ht="12.75">
      <c r="A1807" s="5">
        <v>42905.791666666664</v>
      </c>
      <c r="B1807" s="6">
        <v>9535.9912109375</v>
      </c>
      <c r="C1807" s="6">
        <v>6603.4130859375</v>
      </c>
    </row>
    <row r="1808" spans="1:3" ht="12.75">
      <c r="A1808" s="5">
        <v>42905.80208333333</v>
      </c>
      <c r="B1808" s="6">
        <v>9377.5517578125</v>
      </c>
      <c r="C1808" s="6">
        <v>6395.34765625</v>
      </c>
    </row>
    <row r="1809" spans="1:3" ht="12.75">
      <c r="A1809" s="5">
        <v>42905.8125</v>
      </c>
      <c r="B1809" s="6">
        <v>9438.796875</v>
      </c>
      <c r="C1809" s="6">
        <v>6261.4853515625</v>
      </c>
    </row>
    <row r="1810" spans="1:3" ht="12.75">
      <c r="A1810" s="5">
        <v>42905.822916666664</v>
      </c>
      <c r="B1810" s="6">
        <v>9514.7373046875</v>
      </c>
      <c r="C1810" s="6">
        <v>6217.11181640625</v>
      </c>
    </row>
    <row r="1811" spans="1:3" ht="12.75">
      <c r="A1811" s="5">
        <v>42905.83333333333</v>
      </c>
      <c r="B1811" s="6">
        <v>9609.3037109375</v>
      </c>
      <c r="C1811" s="6">
        <v>6289.5595703125</v>
      </c>
    </row>
    <row r="1812" spans="1:3" ht="12.75">
      <c r="A1812" s="5">
        <v>42905.84375</v>
      </c>
      <c r="B1812" s="6">
        <v>9527.8251953125</v>
      </c>
      <c r="C1812" s="6">
        <v>6065.3798828125</v>
      </c>
    </row>
    <row r="1813" spans="1:3" ht="12.75">
      <c r="A1813" s="5">
        <v>42905.854166666664</v>
      </c>
      <c r="B1813" s="6">
        <v>9511.6494140625</v>
      </c>
      <c r="C1813" s="6">
        <v>6083.51025390625</v>
      </c>
    </row>
    <row r="1814" spans="1:3" ht="12.75">
      <c r="A1814" s="5">
        <v>42905.86458333333</v>
      </c>
      <c r="B1814" s="6">
        <v>9573.3994140625</v>
      </c>
      <c r="C1814" s="6">
        <v>5955.6513671875</v>
      </c>
    </row>
    <row r="1815" spans="1:3" ht="12.75">
      <c r="A1815" s="5">
        <v>42905.875</v>
      </c>
      <c r="B1815" s="6">
        <v>9611.921875</v>
      </c>
      <c r="C1815" s="6">
        <v>5891.568359375</v>
      </c>
    </row>
    <row r="1816" spans="1:3" ht="12.75">
      <c r="A1816" s="5">
        <v>42905.885416666664</v>
      </c>
      <c r="B1816" s="6">
        <v>9946.7177734375</v>
      </c>
      <c r="C1816" s="6">
        <v>5676.08203125</v>
      </c>
    </row>
    <row r="1817" spans="1:3" ht="12.75">
      <c r="A1817" s="5">
        <v>42905.89583333333</v>
      </c>
      <c r="B1817" s="6">
        <v>9970.7822265625</v>
      </c>
      <c r="C1817" s="6">
        <v>5510.08154296875</v>
      </c>
    </row>
    <row r="1818" spans="1:3" ht="12.75">
      <c r="A1818" s="5">
        <v>42905.90625</v>
      </c>
      <c r="B1818" s="6">
        <v>9883.9873046875</v>
      </c>
      <c r="C1818" s="6">
        <v>5614.2939453125</v>
      </c>
    </row>
    <row r="1819" spans="1:3" ht="12.75">
      <c r="A1819" s="5">
        <v>42905.916666666664</v>
      </c>
      <c r="B1819" s="6">
        <v>9658.4921875</v>
      </c>
      <c r="C1819" s="6">
        <v>5638.71923828125</v>
      </c>
    </row>
    <row r="1820" spans="1:3" ht="12.75">
      <c r="A1820" s="5">
        <v>42905.92708333333</v>
      </c>
      <c r="B1820" s="6">
        <v>9252.3505859375</v>
      </c>
      <c r="C1820" s="6">
        <v>5145.45068359375</v>
      </c>
    </row>
    <row r="1821" spans="1:3" ht="12.75">
      <c r="A1821" s="5">
        <v>42905.9375</v>
      </c>
      <c r="B1821" s="6">
        <v>9010.0419921875</v>
      </c>
      <c r="C1821" s="6">
        <v>4879.51708984375</v>
      </c>
    </row>
    <row r="1822" spans="1:3" ht="12.75">
      <c r="A1822" s="5">
        <v>42905.947916666664</v>
      </c>
      <c r="B1822" s="6">
        <v>8750.876953125</v>
      </c>
      <c r="C1822" s="6">
        <v>4930.89111328125</v>
      </c>
    </row>
    <row r="1823" spans="1:3" ht="12.75">
      <c r="A1823" s="5">
        <v>42905.95833333333</v>
      </c>
      <c r="B1823" s="6">
        <v>8586.10546875</v>
      </c>
      <c r="C1823" s="6">
        <v>5019.6376953125</v>
      </c>
    </row>
    <row r="1824" spans="1:3" ht="12.75">
      <c r="A1824" s="5">
        <v>42905.96875</v>
      </c>
      <c r="B1824" s="6">
        <v>8376.939453125</v>
      </c>
      <c r="C1824" s="6">
        <v>5229.0869140625</v>
      </c>
    </row>
    <row r="1825" spans="1:3" ht="12.75">
      <c r="A1825" s="5">
        <v>42905.979166666664</v>
      </c>
      <c r="B1825" s="6">
        <v>8232.5576171875</v>
      </c>
      <c r="C1825" s="6">
        <v>5170.75244140625</v>
      </c>
    </row>
    <row r="1826" spans="1:3" ht="12.75">
      <c r="A1826" s="5">
        <v>42905.98958333333</v>
      </c>
      <c r="B1826" s="6">
        <v>7988.27587890625</v>
      </c>
      <c r="C1826" s="6">
        <v>5203.76708984375</v>
      </c>
    </row>
    <row r="1827" spans="1:3" ht="12.75">
      <c r="A1827" s="5">
        <v>42906</v>
      </c>
      <c r="B1827" s="6">
        <v>7845.50341796875</v>
      </c>
      <c r="C1827" s="6">
        <v>5254.42626953125</v>
      </c>
    </row>
    <row r="1828" spans="1:3" ht="12.75">
      <c r="A1828" s="5">
        <v>42906.010416666664</v>
      </c>
      <c r="B1828" s="6">
        <v>7623.7529296875</v>
      </c>
      <c r="C1828" s="6">
        <v>5264.31982421875</v>
      </c>
    </row>
    <row r="1829" spans="1:3" ht="12.75">
      <c r="A1829" s="5">
        <v>42906.02083333333</v>
      </c>
      <c r="B1829" s="6">
        <v>7457.0849609375</v>
      </c>
      <c r="C1829" s="6">
        <v>5265.4169921875</v>
      </c>
    </row>
    <row r="1830" spans="1:3" ht="12.75">
      <c r="A1830" s="5">
        <v>42906.03125</v>
      </c>
      <c r="B1830" s="6">
        <v>7405.37255859375</v>
      </c>
      <c r="C1830" s="6">
        <v>5219.95458984375</v>
      </c>
    </row>
    <row r="1831" spans="1:3" ht="12.75">
      <c r="A1831" s="5">
        <v>42906.041666666664</v>
      </c>
      <c r="B1831" s="6">
        <v>7259.18505859375</v>
      </c>
      <c r="C1831" s="6">
        <v>5180.9462890625</v>
      </c>
    </row>
    <row r="1832" spans="1:3" ht="12.75">
      <c r="A1832" s="5">
        <v>42906.05208333333</v>
      </c>
      <c r="B1832" s="6">
        <v>7127.55615234375</v>
      </c>
      <c r="C1832" s="6">
        <v>5098.6103515625</v>
      </c>
    </row>
    <row r="1833" spans="1:3" ht="12.75">
      <c r="A1833" s="5">
        <v>42906.0625</v>
      </c>
      <c r="B1833" s="6">
        <v>6993.1171875</v>
      </c>
      <c r="C1833" s="6">
        <v>5018.025390625</v>
      </c>
    </row>
    <row r="1834" spans="1:3" ht="12.75">
      <c r="A1834" s="5">
        <v>42906.072916666664</v>
      </c>
      <c r="B1834" s="6">
        <v>6874.3525390625</v>
      </c>
      <c r="C1834" s="6">
        <v>5042.5576171875</v>
      </c>
    </row>
    <row r="1835" spans="1:3" ht="12.75">
      <c r="A1835" s="5">
        <v>42906.08333333333</v>
      </c>
      <c r="B1835" s="6">
        <v>6916.939453125</v>
      </c>
      <c r="C1835" s="6">
        <v>5040.9521484375</v>
      </c>
    </row>
    <row r="1836" spans="1:3" ht="12.75">
      <c r="A1836" s="5">
        <v>42906.09375</v>
      </c>
      <c r="B1836" s="6">
        <v>6874.27880859375</v>
      </c>
      <c r="C1836" s="6">
        <v>5099.1826171875</v>
      </c>
    </row>
    <row r="1837" spans="1:3" ht="12.75">
      <c r="A1837" s="5">
        <v>42906.104166666664</v>
      </c>
      <c r="B1837" s="6">
        <v>6775.8486328125</v>
      </c>
      <c r="C1837" s="6">
        <v>5237.25634765625</v>
      </c>
    </row>
    <row r="1838" spans="1:3" ht="12.75">
      <c r="A1838" s="5">
        <v>42906.11458333333</v>
      </c>
      <c r="B1838" s="6">
        <v>6690.10986328125</v>
      </c>
      <c r="C1838" s="6">
        <v>5422.51513671875</v>
      </c>
    </row>
    <row r="1839" spans="1:3" ht="12.75">
      <c r="A1839" s="5">
        <v>42906.125</v>
      </c>
      <c r="B1839" s="6">
        <v>6551.02880859375</v>
      </c>
      <c r="C1839" s="6">
        <v>5702.107421875</v>
      </c>
    </row>
    <row r="1840" spans="1:3" ht="12.75">
      <c r="A1840" s="5">
        <v>42906.135416666664</v>
      </c>
      <c r="B1840" s="6">
        <v>6653.22314453125</v>
      </c>
      <c r="C1840" s="6">
        <v>5844.92822265625</v>
      </c>
    </row>
    <row r="1841" spans="1:3" ht="12.75">
      <c r="A1841" s="5">
        <v>42906.14583333333</v>
      </c>
      <c r="B1841" s="6">
        <v>6702.60595703125</v>
      </c>
      <c r="C1841" s="6">
        <v>5803.26318359375</v>
      </c>
    </row>
    <row r="1842" spans="1:3" ht="12.75">
      <c r="A1842" s="5">
        <v>42906.15625</v>
      </c>
      <c r="B1842" s="6">
        <v>6695.52001953125</v>
      </c>
      <c r="C1842" s="6">
        <v>5727.93994140625</v>
      </c>
    </row>
    <row r="1843" spans="1:3" ht="12.75">
      <c r="A1843" s="5">
        <v>42906.166666666664</v>
      </c>
      <c r="B1843" s="6">
        <v>6693.8662109375</v>
      </c>
      <c r="C1843" s="6">
        <v>5703.54931640625</v>
      </c>
    </row>
    <row r="1844" spans="1:3" ht="12.75">
      <c r="A1844" s="5">
        <v>42906.17708333333</v>
      </c>
      <c r="B1844" s="6">
        <v>6701.98291015625</v>
      </c>
      <c r="C1844" s="6">
        <v>5738.41064453125</v>
      </c>
    </row>
    <row r="1845" spans="1:3" ht="12.75">
      <c r="A1845" s="5">
        <v>42906.1875</v>
      </c>
      <c r="B1845" s="6">
        <v>6668.63427734375</v>
      </c>
      <c r="C1845" s="6">
        <v>5693.41455078125</v>
      </c>
    </row>
    <row r="1846" spans="1:3" ht="12.75">
      <c r="A1846" s="5">
        <v>42906.197916666664</v>
      </c>
      <c r="B1846" s="6">
        <v>6713.34619140625</v>
      </c>
      <c r="C1846" s="6">
        <v>5634.0986328125</v>
      </c>
    </row>
    <row r="1847" spans="1:3" ht="12.75">
      <c r="A1847" s="5">
        <v>42906.20833333333</v>
      </c>
      <c r="B1847" s="6">
        <v>6827.90478515625</v>
      </c>
      <c r="C1847" s="6">
        <v>5680.529296875</v>
      </c>
    </row>
    <row r="1848" spans="1:3" ht="12.75">
      <c r="A1848" s="5">
        <v>42906.21875</v>
      </c>
      <c r="B1848" s="6">
        <v>7039.31103515625</v>
      </c>
      <c r="C1848" s="6">
        <v>5701.4296875</v>
      </c>
    </row>
    <row r="1849" spans="1:3" ht="12.75">
      <c r="A1849" s="5">
        <v>42906.229166666664</v>
      </c>
      <c r="B1849" s="6">
        <v>7131.15673828125</v>
      </c>
      <c r="C1849" s="6">
        <v>5766.8173828125</v>
      </c>
    </row>
    <row r="1850" spans="1:3" ht="12.75">
      <c r="A1850" s="5">
        <v>42906.23958333333</v>
      </c>
      <c r="B1850" s="6">
        <v>7146.84912109375</v>
      </c>
      <c r="C1850" s="6">
        <v>5725.0517578125</v>
      </c>
    </row>
    <row r="1851" spans="1:3" ht="12.75">
      <c r="A1851" s="5">
        <v>42906.25</v>
      </c>
      <c r="B1851" s="6">
        <v>7333.37060546875</v>
      </c>
      <c r="C1851" s="6">
        <v>5828.693359375</v>
      </c>
    </row>
    <row r="1852" spans="1:3" ht="12.75">
      <c r="A1852" s="5">
        <v>42906.260416666664</v>
      </c>
      <c r="B1852" s="6">
        <v>7601.865234375</v>
      </c>
      <c r="C1852" s="6">
        <v>5727.4873046875</v>
      </c>
    </row>
    <row r="1853" spans="1:3" ht="12.75">
      <c r="A1853" s="5">
        <v>42906.27083333333</v>
      </c>
      <c r="B1853" s="6">
        <v>7797.27978515625</v>
      </c>
      <c r="C1853" s="6">
        <v>5638.1796875</v>
      </c>
    </row>
    <row r="1854" spans="1:3" ht="12.75">
      <c r="A1854" s="5">
        <v>42906.28125</v>
      </c>
      <c r="B1854" s="6">
        <v>7957.0703125</v>
      </c>
      <c r="C1854" s="6">
        <v>5624.88134765625</v>
      </c>
    </row>
    <row r="1855" spans="1:3" ht="12.75">
      <c r="A1855" s="5">
        <v>42906.291666666664</v>
      </c>
      <c r="B1855" s="6">
        <v>8279.060546875</v>
      </c>
      <c r="C1855" s="6">
        <v>5706.17431640625</v>
      </c>
    </row>
    <row r="1856" spans="1:3" ht="12.75">
      <c r="A1856" s="5">
        <v>42906.30208333333</v>
      </c>
      <c r="B1856" s="6">
        <v>8624.322265625</v>
      </c>
      <c r="C1856" s="6">
        <v>5614.60205078125</v>
      </c>
    </row>
    <row r="1857" spans="1:3" ht="12.75">
      <c r="A1857" s="5">
        <v>42906.3125</v>
      </c>
      <c r="B1857" s="6">
        <v>8771.724609375</v>
      </c>
      <c r="C1857" s="6">
        <v>5549.3271484375</v>
      </c>
    </row>
    <row r="1858" spans="1:3" ht="12.75">
      <c r="A1858" s="5">
        <v>42906.322916666664</v>
      </c>
      <c r="B1858" s="6">
        <v>8775.6455078125</v>
      </c>
      <c r="C1858" s="6">
        <v>5560.0126953125</v>
      </c>
    </row>
    <row r="1859" spans="1:3" ht="12.75">
      <c r="A1859" s="5">
        <v>42906.33333333333</v>
      </c>
      <c r="B1859" s="6">
        <v>8938.9873046875</v>
      </c>
      <c r="C1859" s="6">
        <v>5529.11181640625</v>
      </c>
    </row>
    <row r="1860" spans="1:3" ht="12.75">
      <c r="A1860" s="5">
        <v>42906.34375</v>
      </c>
      <c r="B1860" s="6">
        <v>9106.94140625</v>
      </c>
      <c r="C1860" s="6">
        <v>5649.24951171875</v>
      </c>
    </row>
    <row r="1861" spans="1:3" ht="12.75">
      <c r="A1861" s="5">
        <v>42906.354166666664</v>
      </c>
      <c r="B1861" s="6">
        <v>9202.791015625</v>
      </c>
      <c r="C1861" s="6">
        <v>5681.2060546875</v>
      </c>
    </row>
    <row r="1862" spans="1:3" ht="12.75">
      <c r="A1862" s="5">
        <v>42906.36458333333</v>
      </c>
      <c r="B1862" s="6">
        <v>9340.6171875</v>
      </c>
      <c r="C1862" s="6">
        <v>5593.4765625</v>
      </c>
    </row>
    <row r="1863" spans="1:3" ht="12.75">
      <c r="A1863" s="5">
        <v>42906.375</v>
      </c>
      <c r="B1863" s="6">
        <v>9421.9248046875</v>
      </c>
      <c r="C1863" s="6">
        <v>5645.3583984375</v>
      </c>
    </row>
    <row r="1864" spans="1:3" ht="12.75">
      <c r="A1864" s="5">
        <v>42906.385416666664</v>
      </c>
      <c r="B1864" s="6">
        <v>9453.5341796875</v>
      </c>
      <c r="C1864" s="6">
        <v>5500.81201171875</v>
      </c>
    </row>
    <row r="1865" spans="1:3" ht="12.75">
      <c r="A1865" s="5">
        <v>42906.39583333333</v>
      </c>
      <c r="B1865" s="6">
        <v>9471.7275390625</v>
      </c>
      <c r="C1865" s="6">
        <v>5383.5927734375</v>
      </c>
    </row>
    <row r="1866" spans="1:3" ht="12.75">
      <c r="A1866" s="5">
        <v>42906.40625</v>
      </c>
      <c r="B1866" s="6">
        <v>9579.4775390625</v>
      </c>
      <c r="C1866" s="6">
        <v>5396.673828125</v>
      </c>
    </row>
    <row r="1867" spans="1:3" ht="12.75">
      <c r="A1867" s="5">
        <v>42906.416666666664</v>
      </c>
      <c r="B1867" s="6">
        <v>9689.837890625</v>
      </c>
      <c r="C1867" s="6">
        <v>5355.40185546875</v>
      </c>
    </row>
    <row r="1868" spans="1:3" ht="12.75">
      <c r="A1868" s="5">
        <v>42906.42708333333</v>
      </c>
      <c r="B1868" s="6">
        <v>9858.630859375</v>
      </c>
      <c r="C1868" s="6">
        <v>5535.86474609375</v>
      </c>
    </row>
    <row r="1869" spans="1:3" ht="12.75">
      <c r="A1869" s="5">
        <v>42906.4375</v>
      </c>
      <c r="B1869" s="6">
        <v>9911.7001953125</v>
      </c>
      <c r="C1869" s="6">
        <v>5583.38720703125</v>
      </c>
    </row>
    <row r="1870" spans="1:3" ht="12.75">
      <c r="A1870" s="5">
        <v>42906.447916666664</v>
      </c>
      <c r="B1870" s="6">
        <v>9998.0546875</v>
      </c>
      <c r="C1870" s="6">
        <v>5684.5361328125</v>
      </c>
    </row>
    <row r="1871" spans="1:3" ht="12.75">
      <c r="A1871" s="5">
        <v>42906.45833333333</v>
      </c>
      <c r="B1871" s="6">
        <v>10072.341796875</v>
      </c>
      <c r="C1871" s="6">
        <v>5664.07080078125</v>
      </c>
    </row>
    <row r="1872" spans="1:3" ht="12.75">
      <c r="A1872" s="5">
        <v>42906.46875</v>
      </c>
      <c r="B1872" s="6">
        <v>10133.1298828125</v>
      </c>
      <c r="C1872" s="6">
        <v>5870.00732421875</v>
      </c>
    </row>
    <row r="1873" spans="1:3" ht="12.75">
      <c r="A1873" s="5">
        <v>42906.479166666664</v>
      </c>
      <c r="B1873" s="6">
        <v>10219.642578125</v>
      </c>
      <c r="C1873" s="6">
        <v>6086.04248046875</v>
      </c>
    </row>
    <row r="1874" spans="1:3" ht="12.75">
      <c r="A1874" s="5">
        <v>42906.48958333333</v>
      </c>
      <c r="B1874" s="6">
        <v>10217.2490234375</v>
      </c>
      <c r="C1874" s="6">
        <v>6010.4970703125</v>
      </c>
    </row>
    <row r="1875" spans="1:3" ht="12.75">
      <c r="A1875" s="5">
        <v>42906.5</v>
      </c>
      <c r="B1875" s="6">
        <v>10283.7353515625</v>
      </c>
      <c r="C1875" s="6">
        <v>5987.27490234375</v>
      </c>
    </row>
    <row r="1876" spans="1:3" ht="12.75">
      <c r="A1876" s="5">
        <v>42906.510416666664</v>
      </c>
      <c r="B1876" s="6">
        <v>10258.3876953125</v>
      </c>
      <c r="C1876" s="6">
        <v>6052.6484375</v>
      </c>
    </row>
    <row r="1877" spans="1:3" ht="12.75">
      <c r="A1877" s="5">
        <v>42906.52083333333</v>
      </c>
      <c r="B1877" s="6">
        <v>10164.705078125</v>
      </c>
      <c r="C1877" s="6">
        <v>6167.779296875</v>
      </c>
    </row>
    <row r="1878" spans="1:3" ht="12.75">
      <c r="A1878" s="5">
        <v>42906.53125</v>
      </c>
      <c r="B1878" s="6">
        <v>10116.912109375</v>
      </c>
      <c r="C1878" s="6">
        <v>6273.07421875</v>
      </c>
    </row>
    <row r="1879" spans="1:3" ht="12.75">
      <c r="A1879" s="5">
        <v>42906.541666666664</v>
      </c>
      <c r="B1879" s="6">
        <v>10114.9189453125</v>
      </c>
      <c r="C1879" s="6">
        <v>6149.06787109375</v>
      </c>
    </row>
    <row r="1880" spans="1:3" ht="12.75">
      <c r="A1880" s="5">
        <v>42906.55208333333</v>
      </c>
      <c r="B1880" s="6">
        <v>10132.1064453125</v>
      </c>
      <c r="C1880" s="6">
        <v>6040.2841796875</v>
      </c>
    </row>
    <row r="1881" spans="1:3" ht="12.75">
      <c r="A1881" s="5">
        <v>42906.5625</v>
      </c>
      <c r="B1881" s="6">
        <v>10085.5732421875</v>
      </c>
      <c r="C1881" s="6">
        <v>6149.8876953125</v>
      </c>
    </row>
    <row r="1882" spans="1:3" ht="12.75">
      <c r="A1882" s="5">
        <v>42906.572916666664</v>
      </c>
      <c r="B1882" s="6">
        <v>10047.7900390625</v>
      </c>
      <c r="C1882" s="6">
        <v>6150.51953125</v>
      </c>
    </row>
    <row r="1883" spans="1:3" ht="12.75">
      <c r="A1883" s="5">
        <v>42906.58333333333</v>
      </c>
      <c r="B1883" s="6">
        <v>9962.404296875</v>
      </c>
      <c r="C1883" s="6">
        <v>5994.5478515625</v>
      </c>
    </row>
    <row r="1884" spans="1:3" ht="12.75">
      <c r="A1884" s="5">
        <v>42906.59375</v>
      </c>
      <c r="B1884" s="6">
        <v>9858.451171875</v>
      </c>
      <c r="C1884" s="6">
        <v>5835.25244140625</v>
      </c>
    </row>
    <row r="1885" spans="1:3" ht="12.75">
      <c r="A1885" s="5">
        <v>42906.604166666664</v>
      </c>
      <c r="B1885" s="6">
        <v>9878.8935546875</v>
      </c>
      <c r="C1885" s="6">
        <v>5903.81396484375</v>
      </c>
    </row>
    <row r="1886" spans="1:3" ht="12.75">
      <c r="A1886" s="5">
        <v>42906.61458333333</v>
      </c>
      <c r="B1886" s="6">
        <v>9844.9375</v>
      </c>
      <c r="C1886" s="6">
        <v>5883.45703125</v>
      </c>
    </row>
    <row r="1887" spans="1:3" ht="12.75">
      <c r="A1887" s="5">
        <v>42906.625</v>
      </c>
      <c r="B1887" s="6">
        <v>9811.4208984375</v>
      </c>
      <c r="C1887" s="6">
        <v>5990.9755859375</v>
      </c>
    </row>
    <row r="1888" spans="1:3" ht="12.75">
      <c r="A1888" s="5">
        <v>42906.635416666664</v>
      </c>
      <c r="B1888" s="6">
        <v>9808.8681640625</v>
      </c>
      <c r="C1888" s="6">
        <v>5995.091796875</v>
      </c>
    </row>
    <row r="1889" spans="1:3" ht="12.75">
      <c r="A1889" s="5">
        <v>42906.64583333333</v>
      </c>
      <c r="B1889" s="6">
        <v>9778.93359375</v>
      </c>
      <c r="C1889" s="6">
        <v>5965.5009765625</v>
      </c>
    </row>
    <row r="1890" spans="1:3" ht="12.75">
      <c r="A1890" s="5">
        <v>42906.65625</v>
      </c>
      <c r="B1890" s="6">
        <v>9747.9052734375</v>
      </c>
      <c r="C1890" s="6">
        <v>5989.04931640625</v>
      </c>
    </row>
    <row r="1891" spans="1:3" ht="12.75">
      <c r="A1891" s="5">
        <v>42906.666666666664</v>
      </c>
      <c r="B1891" s="6">
        <v>9730.998046875</v>
      </c>
      <c r="C1891" s="6">
        <v>5978.97802734375</v>
      </c>
    </row>
    <row r="1892" spans="1:3" ht="12.75">
      <c r="A1892" s="5">
        <v>42906.67708333333</v>
      </c>
      <c r="B1892" s="6">
        <v>9808.77734375</v>
      </c>
      <c r="C1892" s="6">
        <v>5947.09814453125</v>
      </c>
    </row>
    <row r="1893" spans="1:3" ht="12.75">
      <c r="A1893" s="5">
        <v>42906.6875</v>
      </c>
      <c r="B1893" s="6">
        <v>9948.912109375</v>
      </c>
      <c r="C1893" s="6">
        <v>6081.05419921875</v>
      </c>
    </row>
    <row r="1894" spans="1:3" ht="12.75">
      <c r="A1894" s="5">
        <v>42906.697916666664</v>
      </c>
      <c r="B1894" s="6">
        <v>9981.478515625</v>
      </c>
      <c r="C1894" s="6">
        <v>5928.6162109375</v>
      </c>
    </row>
    <row r="1895" spans="1:3" ht="12.75">
      <c r="A1895" s="5">
        <v>42906.70833333333</v>
      </c>
      <c r="B1895" s="6">
        <v>10000.5927734375</v>
      </c>
      <c r="C1895" s="6">
        <v>6010.634765625</v>
      </c>
    </row>
    <row r="1896" spans="1:3" ht="12.75">
      <c r="A1896" s="5">
        <v>42906.71875</v>
      </c>
      <c r="B1896" s="6">
        <v>9938.1357421875</v>
      </c>
      <c r="C1896" s="6">
        <v>5979.14404296875</v>
      </c>
    </row>
    <row r="1897" spans="1:3" ht="12.75">
      <c r="A1897" s="5">
        <v>42906.729166666664</v>
      </c>
      <c r="B1897" s="6">
        <v>9937.4921875</v>
      </c>
      <c r="C1897" s="6">
        <v>5847.078125</v>
      </c>
    </row>
    <row r="1898" spans="1:3" ht="12.75">
      <c r="A1898" s="5">
        <v>42906.73958333333</v>
      </c>
      <c r="B1898" s="6">
        <v>9970.7041015625</v>
      </c>
      <c r="C1898" s="6">
        <v>5895.75</v>
      </c>
    </row>
    <row r="1899" spans="1:3" ht="12.75">
      <c r="A1899" s="5">
        <v>42906.75</v>
      </c>
      <c r="B1899" s="6">
        <v>10004.6728515625</v>
      </c>
      <c r="C1899" s="6">
        <v>5936.744140625</v>
      </c>
    </row>
    <row r="1900" spans="1:3" ht="12.75">
      <c r="A1900" s="5">
        <v>42906.760416666664</v>
      </c>
      <c r="B1900" s="6">
        <v>10078.2080078125</v>
      </c>
      <c r="C1900" s="6">
        <v>6011.8759765625</v>
      </c>
    </row>
    <row r="1901" spans="1:3" ht="12.75">
      <c r="A1901" s="5">
        <v>42906.77083333333</v>
      </c>
      <c r="B1901" s="6">
        <v>10115.431640625</v>
      </c>
      <c r="C1901" s="6">
        <v>6218.78173828125</v>
      </c>
    </row>
    <row r="1902" spans="1:3" ht="12.75">
      <c r="A1902" s="5">
        <v>42906.78125</v>
      </c>
      <c r="B1902" s="6">
        <v>10108.19921875</v>
      </c>
      <c r="C1902" s="6">
        <v>6220.7744140625</v>
      </c>
    </row>
    <row r="1903" spans="1:3" ht="12.75">
      <c r="A1903" s="5">
        <v>42906.791666666664</v>
      </c>
      <c r="B1903" s="6">
        <v>10044.943359375</v>
      </c>
      <c r="C1903" s="6">
        <v>6224.69384765625</v>
      </c>
    </row>
    <row r="1904" spans="1:3" ht="12.75">
      <c r="A1904" s="5">
        <v>42906.80208333333</v>
      </c>
      <c r="B1904" s="6">
        <v>10037.9501953125</v>
      </c>
      <c r="C1904" s="6">
        <v>6337.26513671875</v>
      </c>
    </row>
    <row r="1905" spans="1:3" ht="12.75">
      <c r="A1905" s="5">
        <v>42906.8125</v>
      </c>
      <c r="B1905" s="6">
        <v>9931.357421875</v>
      </c>
      <c r="C1905" s="6">
        <v>6249.05908203125</v>
      </c>
    </row>
    <row r="1906" spans="1:3" ht="12.75">
      <c r="A1906" s="5">
        <v>42906.822916666664</v>
      </c>
      <c r="B1906" s="6">
        <v>9847.2783203125</v>
      </c>
      <c r="C1906" s="6">
        <v>6243.8994140625</v>
      </c>
    </row>
    <row r="1907" spans="1:3" ht="12.75">
      <c r="A1907" s="5">
        <v>42906.83333333333</v>
      </c>
      <c r="B1907" s="6">
        <v>9800.330078125</v>
      </c>
      <c r="C1907" s="6">
        <v>6194.70263671875</v>
      </c>
    </row>
    <row r="1908" spans="1:3" ht="12.75">
      <c r="A1908" s="5">
        <v>42906.84375</v>
      </c>
      <c r="B1908" s="6">
        <v>9678.078125</v>
      </c>
      <c r="C1908" s="6">
        <v>6210.52978515625</v>
      </c>
    </row>
    <row r="1909" spans="1:3" ht="12.75">
      <c r="A1909" s="5">
        <v>42906.854166666664</v>
      </c>
      <c r="B1909" s="6">
        <v>9602.421875</v>
      </c>
      <c r="C1909" s="6">
        <v>6114.14892578125</v>
      </c>
    </row>
    <row r="1910" spans="1:3" ht="12.75">
      <c r="A1910" s="5">
        <v>42906.86458333333</v>
      </c>
      <c r="B1910" s="6">
        <v>9457.171875</v>
      </c>
      <c r="C1910" s="6">
        <v>5976.376953125</v>
      </c>
    </row>
    <row r="1911" spans="1:3" ht="12.75">
      <c r="A1911" s="5">
        <v>42906.875</v>
      </c>
      <c r="B1911" s="6">
        <v>9397.8291015625</v>
      </c>
      <c r="C1911" s="6">
        <v>5993.333984375</v>
      </c>
    </row>
    <row r="1912" spans="1:3" ht="12.75">
      <c r="A1912" s="5">
        <v>42906.885416666664</v>
      </c>
      <c r="B1912" s="6">
        <v>9287.1357421875</v>
      </c>
      <c r="C1912" s="6">
        <v>5903.19921875</v>
      </c>
    </row>
    <row r="1913" spans="1:3" ht="12.75">
      <c r="A1913" s="5">
        <v>42906.89583333333</v>
      </c>
      <c r="B1913" s="6">
        <v>9235.8046875</v>
      </c>
      <c r="C1913" s="6">
        <v>5825.94873046875</v>
      </c>
    </row>
    <row r="1914" spans="1:3" ht="12.75">
      <c r="A1914" s="5">
        <v>42906.90625</v>
      </c>
      <c r="B1914" s="6">
        <v>9224.6298828125</v>
      </c>
      <c r="C1914" s="6">
        <v>5903.22607421875</v>
      </c>
    </row>
    <row r="1915" spans="1:3" ht="12.75">
      <c r="A1915" s="5">
        <v>42906.916666666664</v>
      </c>
      <c r="B1915" s="6">
        <v>9120.0732421875</v>
      </c>
      <c r="C1915" s="6">
        <v>5884.259765625</v>
      </c>
    </row>
    <row r="1916" spans="1:3" ht="12.75">
      <c r="A1916" s="5">
        <v>42906.92708333333</v>
      </c>
      <c r="B1916" s="6">
        <v>8858.5498046875</v>
      </c>
      <c r="C1916" s="6">
        <v>5819.98876953125</v>
      </c>
    </row>
    <row r="1917" spans="1:3" ht="12.75">
      <c r="A1917" s="5">
        <v>42906.9375</v>
      </c>
      <c r="B1917" s="6">
        <v>8710.9990234375</v>
      </c>
      <c r="C1917" s="6">
        <v>5796.48681640625</v>
      </c>
    </row>
    <row r="1918" spans="1:3" ht="12.75">
      <c r="A1918" s="5">
        <v>42906.947916666664</v>
      </c>
      <c r="B1918" s="6">
        <v>8593.533203125</v>
      </c>
      <c r="C1918" s="6">
        <v>5866.228515625</v>
      </c>
    </row>
    <row r="1919" spans="1:3" ht="12.75">
      <c r="A1919" s="5">
        <v>42906.95833333333</v>
      </c>
      <c r="B1919" s="6">
        <v>8351.9736328125</v>
      </c>
      <c r="C1919" s="6">
        <v>5844.82958984375</v>
      </c>
    </row>
    <row r="1920" spans="1:3" ht="12.75">
      <c r="A1920" s="5">
        <v>42906.96875</v>
      </c>
      <c r="B1920" s="6">
        <v>7937.7890625</v>
      </c>
      <c r="C1920" s="6">
        <v>5877.58935546875</v>
      </c>
    </row>
    <row r="1921" spans="1:3" ht="12.75">
      <c r="A1921" s="5">
        <v>42906.979166666664</v>
      </c>
      <c r="B1921" s="6">
        <v>7771.21875</v>
      </c>
      <c r="C1921" s="6">
        <v>5837.68017578125</v>
      </c>
    </row>
    <row r="1922" spans="1:3" ht="12.75">
      <c r="A1922" s="5">
        <v>42906.98958333333</v>
      </c>
      <c r="B1922" s="6">
        <v>7644.85693359375</v>
      </c>
      <c r="C1922" s="6">
        <v>5809.60498046875</v>
      </c>
    </row>
    <row r="1923" spans="1:3" ht="12.75">
      <c r="A1923" s="5">
        <v>42907</v>
      </c>
      <c r="B1923" s="6">
        <v>7507.06689453125</v>
      </c>
      <c r="C1923" s="6">
        <v>5782.72607421875</v>
      </c>
    </row>
    <row r="1924" spans="1:3" ht="12.75">
      <c r="A1924" s="5">
        <v>42907.010416666664</v>
      </c>
      <c r="B1924" s="6">
        <v>7655.673828125</v>
      </c>
      <c r="C1924" s="6">
        <v>5683.56494140625</v>
      </c>
    </row>
    <row r="1925" spans="1:3" ht="12.75">
      <c r="A1925" s="5">
        <v>42907.02083333333</v>
      </c>
      <c r="B1925" s="6">
        <v>7506.14794921875</v>
      </c>
      <c r="C1925" s="6">
        <v>5768.576171875</v>
      </c>
    </row>
    <row r="1926" spans="1:3" ht="12.75">
      <c r="A1926" s="5">
        <v>42907.03125</v>
      </c>
      <c r="B1926" s="6">
        <v>7362.8857421875</v>
      </c>
      <c r="C1926" s="6">
        <v>5772.1337890625</v>
      </c>
    </row>
    <row r="1927" spans="1:3" ht="12.75">
      <c r="A1927" s="5">
        <v>42907.041666666664</v>
      </c>
      <c r="B1927" s="6">
        <v>7222.00732421875</v>
      </c>
      <c r="C1927" s="6">
        <v>5839.64501953125</v>
      </c>
    </row>
    <row r="1928" spans="1:3" ht="12.75">
      <c r="A1928" s="5">
        <v>42907.05208333333</v>
      </c>
      <c r="B1928" s="6">
        <v>7130.5859375</v>
      </c>
      <c r="C1928" s="6">
        <v>5855.8984375</v>
      </c>
    </row>
    <row r="1929" spans="1:3" ht="12.75">
      <c r="A1929" s="5">
        <v>42907.0625</v>
      </c>
      <c r="B1929" s="6">
        <v>6990.2099609375</v>
      </c>
      <c r="C1929" s="6">
        <v>5863.30029296875</v>
      </c>
    </row>
    <row r="1930" spans="1:3" ht="12.75">
      <c r="A1930" s="5">
        <v>42907.072916666664</v>
      </c>
      <c r="B1930" s="6">
        <v>6945.716796875</v>
      </c>
      <c r="C1930" s="6">
        <v>5873.142578125</v>
      </c>
    </row>
    <row r="1931" spans="1:3" ht="12.75">
      <c r="A1931" s="5">
        <v>42907.08333333333</v>
      </c>
      <c r="B1931" s="6">
        <v>6852.94189453125</v>
      </c>
      <c r="C1931" s="6">
        <v>5870.23388671875</v>
      </c>
    </row>
    <row r="1932" spans="1:3" ht="12.75">
      <c r="A1932" s="5">
        <v>42907.09375</v>
      </c>
      <c r="B1932" s="6">
        <v>6835.82080078125</v>
      </c>
      <c r="C1932" s="6">
        <v>5947.4892578125</v>
      </c>
    </row>
    <row r="1933" spans="1:3" ht="12.75">
      <c r="A1933" s="5">
        <v>42907.104166666664</v>
      </c>
      <c r="B1933" s="6">
        <v>6729.07421875</v>
      </c>
      <c r="C1933" s="6">
        <v>5893.80419921875</v>
      </c>
    </row>
    <row r="1934" spans="1:3" ht="12.75">
      <c r="A1934" s="5">
        <v>42907.11458333333</v>
      </c>
      <c r="B1934" s="6">
        <v>6700.677734375</v>
      </c>
      <c r="C1934" s="6">
        <v>5825.6748046875</v>
      </c>
    </row>
    <row r="1935" spans="1:3" ht="12.75">
      <c r="A1935" s="5">
        <v>42907.125</v>
      </c>
      <c r="B1935" s="6">
        <v>6671.28955078125</v>
      </c>
      <c r="C1935" s="6">
        <v>5853.98388671875</v>
      </c>
    </row>
    <row r="1936" spans="1:3" ht="12.75">
      <c r="A1936" s="5">
        <v>42907.135416666664</v>
      </c>
      <c r="B1936" s="6">
        <v>6604.4150390625</v>
      </c>
      <c r="C1936" s="6">
        <v>5872.0234375</v>
      </c>
    </row>
    <row r="1937" spans="1:3" ht="12.75">
      <c r="A1937" s="5">
        <v>42907.14583333333</v>
      </c>
      <c r="B1937" s="6">
        <v>6633.6552734375</v>
      </c>
      <c r="C1937" s="6">
        <v>5752.64990234375</v>
      </c>
    </row>
    <row r="1938" spans="1:3" ht="12.75">
      <c r="A1938" s="5">
        <v>42907.15625</v>
      </c>
      <c r="B1938" s="6">
        <v>6636.9658203125</v>
      </c>
      <c r="C1938" s="6">
        <v>5765.32421875</v>
      </c>
    </row>
    <row r="1939" spans="1:3" ht="12.75">
      <c r="A1939" s="5">
        <v>42907.166666666664</v>
      </c>
      <c r="B1939" s="6">
        <v>6593.30859375</v>
      </c>
      <c r="C1939" s="6">
        <v>5780.71875</v>
      </c>
    </row>
    <row r="1940" spans="1:3" ht="12.75">
      <c r="A1940" s="5">
        <v>42907.17708333333</v>
      </c>
      <c r="B1940" s="6">
        <v>6704.9609375</v>
      </c>
      <c r="C1940" s="6">
        <v>5805.5771484375</v>
      </c>
    </row>
    <row r="1941" spans="1:3" ht="12.75">
      <c r="A1941" s="5">
        <v>42907.1875</v>
      </c>
      <c r="B1941" s="6">
        <v>6721.0595703125</v>
      </c>
      <c r="C1941" s="6">
        <v>5840.97900390625</v>
      </c>
    </row>
    <row r="1942" spans="1:3" ht="12.75">
      <c r="A1942" s="5">
        <v>42907.197916666664</v>
      </c>
      <c r="B1942" s="6">
        <v>6824.8662109375</v>
      </c>
      <c r="C1942" s="6">
        <v>5830.90576171875</v>
      </c>
    </row>
    <row r="1943" spans="1:3" ht="12.75">
      <c r="A1943" s="5">
        <v>42907.20833333333</v>
      </c>
      <c r="B1943" s="6">
        <v>6955.57958984375</v>
      </c>
      <c r="C1943" s="6">
        <v>5815.16015625</v>
      </c>
    </row>
    <row r="1944" spans="1:3" ht="12.75">
      <c r="A1944" s="5">
        <v>42907.21875</v>
      </c>
      <c r="B1944" s="6">
        <v>7101.97509765625</v>
      </c>
      <c r="C1944" s="6">
        <v>5965.42041015625</v>
      </c>
    </row>
    <row r="1945" spans="1:3" ht="12.75">
      <c r="A1945" s="5">
        <v>42907.229166666664</v>
      </c>
      <c r="B1945" s="6">
        <v>7268.88427734375</v>
      </c>
      <c r="C1945" s="6">
        <v>6038.31103515625</v>
      </c>
    </row>
    <row r="1946" spans="1:3" ht="12.75">
      <c r="A1946" s="5">
        <v>42907.23958333333</v>
      </c>
      <c r="B1946" s="6">
        <v>7364.38427734375</v>
      </c>
      <c r="C1946" s="6">
        <v>6055.38916015625</v>
      </c>
    </row>
    <row r="1947" spans="1:3" ht="12.75">
      <c r="A1947" s="5">
        <v>42907.25</v>
      </c>
      <c r="B1947" s="6">
        <v>7483.06591796875</v>
      </c>
      <c r="C1947" s="6">
        <v>6173.568359375</v>
      </c>
    </row>
    <row r="1948" spans="1:3" ht="12.75">
      <c r="A1948" s="5">
        <v>42907.260416666664</v>
      </c>
      <c r="B1948" s="6">
        <v>7883.05078125</v>
      </c>
      <c r="C1948" s="6">
        <v>6208.9189453125</v>
      </c>
    </row>
    <row r="1949" spans="1:3" ht="12.75">
      <c r="A1949" s="5">
        <v>42907.27083333333</v>
      </c>
      <c r="B1949" s="6">
        <v>8228.4697265625</v>
      </c>
      <c r="C1949" s="6">
        <v>6120.998046875</v>
      </c>
    </row>
    <row r="1950" spans="1:3" ht="12.75">
      <c r="A1950" s="5">
        <v>42907.28125</v>
      </c>
      <c r="B1950" s="6">
        <v>8387.107421875</v>
      </c>
      <c r="C1950" s="6">
        <v>6317.59814453125</v>
      </c>
    </row>
    <row r="1951" spans="1:3" ht="12.75">
      <c r="A1951" s="5">
        <v>42907.291666666664</v>
      </c>
      <c r="B1951" s="6">
        <v>8607.103515625</v>
      </c>
      <c r="C1951" s="6">
        <v>6509.73876953125</v>
      </c>
    </row>
    <row r="1952" spans="1:3" ht="12.75">
      <c r="A1952" s="5">
        <v>42907.30208333333</v>
      </c>
      <c r="B1952" s="6">
        <v>8894.9560546875</v>
      </c>
      <c r="C1952" s="6">
        <v>6643.91357421875</v>
      </c>
    </row>
    <row r="1953" spans="1:3" ht="12.75">
      <c r="A1953" s="5">
        <v>42907.3125</v>
      </c>
      <c r="B1953" s="6">
        <v>8964.25</v>
      </c>
      <c r="C1953" s="6">
        <v>6625.17724609375</v>
      </c>
    </row>
    <row r="1954" spans="1:3" ht="12.75">
      <c r="A1954" s="5">
        <v>42907.322916666664</v>
      </c>
      <c r="B1954" s="6">
        <v>9066.3134765625</v>
      </c>
      <c r="C1954" s="6">
        <v>6715.85888671875</v>
      </c>
    </row>
    <row r="1955" spans="1:3" ht="12.75">
      <c r="A1955" s="5">
        <v>42907.33333333333</v>
      </c>
      <c r="B1955" s="6">
        <v>9190.9033203125</v>
      </c>
      <c r="C1955" s="6">
        <v>6911.384765625</v>
      </c>
    </row>
    <row r="1956" spans="1:3" ht="12.75">
      <c r="A1956" s="5">
        <v>42907.34375</v>
      </c>
      <c r="B1956" s="6">
        <v>9321.4736328125</v>
      </c>
      <c r="C1956" s="6">
        <v>7039.89599609375</v>
      </c>
    </row>
    <row r="1957" spans="1:3" ht="12.75">
      <c r="A1957" s="5">
        <v>42907.354166666664</v>
      </c>
      <c r="B1957" s="6">
        <v>9346.3642578125</v>
      </c>
      <c r="C1957" s="6">
        <v>7114.37939453125</v>
      </c>
    </row>
    <row r="1958" spans="1:3" ht="12.75">
      <c r="A1958" s="5">
        <v>42907.36458333333</v>
      </c>
      <c r="B1958" s="6">
        <v>9399.4248046875</v>
      </c>
      <c r="C1958" s="6">
        <v>7072.3662109375</v>
      </c>
    </row>
    <row r="1959" spans="1:3" ht="12.75">
      <c r="A1959" s="5">
        <v>42907.375</v>
      </c>
      <c r="B1959" s="6">
        <v>9453.6396484375</v>
      </c>
      <c r="C1959" s="6">
        <v>7046.7470703125</v>
      </c>
    </row>
    <row r="1960" spans="1:3" ht="12.75">
      <c r="A1960" s="5">
        <v>42907.385416666664</v>
      </c>
      <c r="B1960" s="6">
        <v>9432.8125</v>
      </c>
      <c r="C1960" s="6">
        <v>7306.9423828125</v>
      </c>
    </row>
    <row r="1961" spans="1:3" ht="12.75">
      <c r="A1961" s="5">
        <v>42907.39583333333</v>
      </c>
      <c r="B1961" s="6">
        <v>9467.9443359375</v>
      </c>
      <c r="C1961" s="6">
        <v>7432.12158203125</v>
      </c>
    </row>
    <row r="1962" spans="1:3" ht="12.75">
      <c r="A1962" s="5">
        <v>42907.40625</v>
      </c>
      <c r="B1962" s="6">
        <v>9466.869140625</v>
      </c>
      <c r="C1962" s="6">
        <v>7408.9013671875</v>
      </c>
    </row>
    <row r="1963" spans="1:3" ht="12.75">
      <c r="A1963" s="5">
        <v>42907.416666666664</v>
      </c>
      <c r="B1963" s="6">
        <v>9499.6435546875</v>
      </c>
      <c r="C1963" s="6">
        <v>7411.828125</v>
      </c>
    </row>
    <row r="1964" spans="1:3" ht="12.75">
      <c r="A1964" s="5">
        <v>42907.42708333333</v>
      </c>
      <c r="B1964" s="6">
        <v>9405.8125</v>
      </c>
      <c r="C1964" s="6">
        <v>7590.896484375</v>
      </c>
    </row>
    <row r="1965" spans="1:3" ht="12.75">
      <c r="A1965" s="5">
        <v>42907.4375</v>
      </c>
      <c r="B1965" s="6">
        <v>9414.3291015625</v>
      </c>
      <c r="C1965" s="6">
        <v>7675.283203125</v>
      </c>
    </row>
    <row r="1966" spans="1:3" ht="12.75">
      <c r="A1966" s="5">
        <v>42907.447916666664</v>
      </c>
      <c r="B1966" s="6">
        <v>9389.0419921875</v>
      </c>
      <c r="C1966" s="6">
        <v>7764.7578125</v>
      </c>
    </row>
    <row r="1967" spans="1:3" ht="12.75">
      <c r="A1967" s="5">
        <v>42907.45833333333</v>
      </c>
      <c r="B1967" s="6">
        <v>9381.6357421875</v>
      </c>
      <c r="C1967" s="6">
        <v>7769.4482421875</v>
      </c>
    </row>
    <row r="1968" spans="1:3" ht="12.75">
      <c r="A1968" s="5">
        <v>42907.46875</v>
      </c>
      <c r="B1968" s="6">
        <v>9313.9990234375</v>
      </c>
      <c r="C1968" s="6">
        <v>7729.8857421875</v>
      </c>
    </row>
    <row r="1969" spans="1:3" ht="12.75">
      <c r="A1969" s="5">
        <v>42907.479166666664</v>
      </c>
      <c r="B1969" s="6">
        <v>9291.8603515625</v>
      </c>
      <c r="C1969" s="6">
        <v>7801.5732421875</v>
      </c>
    </row>
    <row r="1970" spans="1:3" ht="12.75">
      <c r="A1970" s="5">
        <v>42907.48958333333</v>
      </c>
      <c r="B1970" s="6">
        <v>9240.6806640625</v>
      </c>
      <c r="C1970" s="6">
        <v>7855.02685546875</v>
      </c>
    </row>
    <row r="1971" spans="1:3" ht="12.75">
      <c r="A1971" s="5">
        <v>42907.5</v>
      </c>
      <c r="B1971" s="6">
        <v>9170.111328125</v>
      </c>
      <c r="C1971" s="6">
        <v>7780.849609375</v>
      </c>
    </row>
    <row r="1972" spans="1:3" ht="12.75">
      <c r="A1972" s="5">
        <v>42907.510416666664</v>
      </c>
      <c r="B1972" s="6">
        <v>8969.5234375</v>
      </c>
      <c r="C1972" s="6">
        <v>7744.87255859375</v>
      </c>
    </row>
    <row r="1973" spans="1:3" ht="12.75">
      <c r="A1973" s="5">
        <v>42907.52083333333</v>
      </c>
      <c r="B1973" s="6">
        <v>8861.52734375</v>
      </c>
      <c r="C1973" s="6">
        <v>7859.517578125</v>
      </c>
    </row>
    <row r="1974" spans="1:3" ht="12.75">
      <c r="A1974" s="5">
        <v>42907.53125</v>
      </c>
      <c r="B1974" s="6">
        <v>8912.494140625</v>
      </c>
      <c r="C1974" s="6">
        <v>7797.630859375</v>
      </c>
    </row>
    <row r="1975" spans="1:3" ht="12.75">
      <c r="A1975" s="5">
        <v>42907.541666666664</v>
      </c>
      <c r="B1975" s="6">
        <v>8871.423828125</v>
      </c>
      <c r="C1975" s="6">
        <v>7734.9697265625</v>
      </c>
    </row>
    <row r="1976" spans="1:3" ht="12.75">
      <c r="A1976" s="5">
        <v>42907.55208333333</v>
      </c>
      <c r="B1976" s="6">
        <v>8780.9208984375</v>
      </c>
      <c r="C1976" s="6">
        <v>7463.23095703125</v>
      </c>
    </row>
    <row r="1977" spans="1:3" ht="12.75">
      <c r="A1977" s="5">
        <v>42907.5625</v>
      </c>
      <c r="B1977" s="6">
        <v>8801.447265625</v>
      </c>
      <c r="C1977" s="6">
        <v>7286.62744140625</v>
      </c>
    </row>
    <row r="1978" spans="1:3" ht="12.75">
      <c r="A1978" s="5">
        <v>42907.572916666664</v>
      </c>
      <c r="B1978" s="6">
        <v>8739.716796875</v>
      </c>
      <c r="C1978" s="6">
        <v>7283.05517578125</v>
      </c>
    </row>
    <row r="1979" spans="1:3" ht="12.75">
      <c r="A1979" s="5">
        <v>42907.58333333333</v>
      </c>
      <c r="B1979" s="6">
        <v>8672.1865234375</v>
      </c>
      <c r="C1979" s="6">
        <v>7175.1953125</v>
      </c>
    </row>
    <row r="1980" spans="1:3" ht="12.75">
      <c r="A1980" s="5">
        <v>42907.59375</v>
      </c>
      <c r="B1980" s="6">
        <v>8694.8515625</v>
      </c>
      <c r="C1980" s="6">
        <v>7022.51171875</v>
      </c>
    </row>
    <row r="1981" spans="1:3" ht="12.75">
      <c r="A1981" s="5">
        <v>42907.604166666664</v>
      </c>
      <c r="B1981" s="6">
        <v>8610.798828125</v>
      </c>
      <c r="C1981" s="6">
        <v>6974.9736328125</v>
      </c>
    </row>
    <row r="1982" spans="1:3" ht="12.75">
      <c r="A1982" s="5">
        <v>42907.61458333333</v>
      </c>
      <c r="B1982" s="6">
        <v>8627.248046875</v>
      </c>
      <c r="C1982" s="6">
        <v>6960.2314453125</v>
      </c>
    </row>
    <row r="1983" spans="1:3" ht="12.75">
      <c r="A1983" s="5">
        <v>42907.625</v>
      </c>
      <c r="B1983" s="6">
        <v>8626.64453125</v>
      </c>
      <c r="C1983" s="6">
        <v>6773.5146484375</v>
      </c>
    </row>
    <row r="1984" spans="1:3" ht="12.75">
      <c r="A1984" s="5">
        <v>42907.635416666664</v>
      </c>
      <c r="B1984" s="6">
        <v>8746.630859375</v>
      </c>
      <c r="C1984" s="6">
        <v>6662.5361328125</v>
      </c>
    </row>
    <row r="1985" spans="1:3" ht="12.75">
      <c r="A1985" s="5">
        <v>42907.64583333333</v>
      </c>
      <c r="B1985" s="6">
        <v>8758.470703125</v>
      </c>
      <c r="C1985" s="6">
        <v>6606.9306640625</v>
      </c>
    </row>
    <row r="1986" spans="1:3" ht="12.75">
      <c r="A1986" s="5">
        <v>42907.65625</v>
      </c>
      <c r="B1986" s="6">
        <v>8713.974609375</v>
      </c>
      <c r="C1986" s="6">
        <v>6474.744140625</v>
      </c>
    </row>
    <row r="1987" spans="1:3" ht="12.75">
      <c r="A1987" s="5">
        <v>42907.666666666664</v>
      </c>
      <c r="B1987" s="6">
        <v>8745.572265625</v>
      </c>
      <c r="C1987" s="6">
        <v>6538.74072265625</v>
      </c>
    </row>
    <row r="1988" spans="1:3" ht="12.75">
      <c r="A1988" s="5">
        <v>42907.67708333333</v>
      </c>
      <c r="B1988" s="6">
        <v>8994.12890625</v>
      </c>
      <c r="C1988" s="6">
        <v>6466.6376953125</v>
      </c>
    </row>
    <row r="1989" spans="1:3" ht="12.75">
      <c r="A1989" s="5">
        <v>42907.6875</v>
      </c>
      <c r="B1989" s="6">
        <v>9058.5771484375</v>
      </c>
      <c r="C1989" s="6">
        <v>6511.58642578125</v>
      </c>
    </row>
    <row r="1990" spans="1:3" ht="12.75">
      <c r="A1990" s="5">
        <v>42907.697916666664</v>
      </c>
      <c r="B1990" s="6">
        <v>9041.060546875</v>
      </c>
      <c r="C1990" s="6">
        <v>6210.6962890625</v>
      </c>
    </row>
    <row r="1991" spans="1:3" ht="12.75">
      <c r="A1991" s="5">
        <v>42907.70833333333</v>
      </c>
      <c r="B1991" s="6">
        <v>9072.736328125</v>
      </c>
      <c r="C1991" s="6">
        <v>6261.013671875</v>
      </c>
    </row>
    <row r="1992" spans="1:3" ht="12.75">
      <c r="A1992" s="5">
        <v>42907.71875</v>
      </c>
      <c r="B1992" s="6">
        <v>9071.513671875</v>
      </c>
      <c r="C1992" s="6">
        <v>6334.61474609375</v>
      </c>
    </row>
    <row r="1993" spans="1:3" ht="12.75">
      <c r="A1993" s="5">
        <v>42907.729166666664</v>
      </c>
      <c r="B1993" s="6">
        <v>9066.1962890625</v>
      </c>
      <c r="C1993" s="6">
        <v>6289.61279296875</v>
      </c>
    </row>
    <row r="1994" spans="1:3" ht="12.75">
      <c r="A1994" s="5">
        <v>42907.73958333333</v>
      </c>
      <c r="B1994" s="6">
        <v>9089.03515625</v>
      </c>
      <c r="C1994" s="6">
        <v>6200.8818359375</v>
      </c>
    </row>
    <row r="1995" spans="1:3" ht="12.75">
      <c r="A1995" s="5">
        <v>42907.75</v>
      </c>
      <c r="B1995" s="6">
        <v>9166.322265625</v>
      </c>
      <c r="C1995" s="6">
        <v>6094.1103515625</v>
      </c>
    </row>
    <row r="1996" spans="1:3" ht="12.75">
      <c r="A1996" s="5">
        <v>42907.760416666664</v>
      </c>
      <c r="B1996" s="6">
        <v>9097.017578125</v>
      </c>
      <c r="C1996" s="6">
        <v>5985.98291015625</v>
      </c>
    </row>
    <row r="1997" spans="1:3" ht="12.75">
      <c r="A1997" s="5">
        <v>42907.77083333333</v>
      </c>
      <c r="B1997" s="6">
        <v>9051.2333984375</v>
      </c>
      <c r="C1997" s="6">
        <v>6074.00927734375</v>
      </c>
    </row>
    <row r="1998" spans="1:3" ht="12.75">
      <c r="A1998" s="5">
        <v>42907.78125</v>
      </c>
      <c r="B1998" s="6">
        <v>9057.720703125</v>
      </c>
      <c r="C1998" s="6">
        <v>6062.3251953125</v>
      </c>
    </row>
    <row r="1999" spans="1:3" ht="12.75">
      <c r="A1999" s="5">
        <v>42907.791666666664</v>
      </c>
      <c r="B1999" s="6">
        <v>9032.796875</v>
      </c>
      <c r="C1999" s="6">
        <v>6068.70947265625</v>
      </c>
    </row>
    <row r="2000" spans="1:3" ht="12.75">
      <c r="A2000" s="5">
        <v>42907.80208333333</v>
      </c>
      <c r="B2000" s="6">
        <v>9028.9765625</v>
      </c>
      <c r="C2000" s="6">
        <v>6055.876953125</v>
      </c>
    </row>
    <row r="2001" spans="1:3" ht="12.75">
      <c r="A2001" s="5">
        <v>42907.8125</v>
      </c>
      <c r="B2001" s="6">
        <v>9095.837890625</v>
      </c>
      <c r="C2001" s="6">
        <v>6005.33251953125</v>
      </c>
    </row>
    <row r="2002" spans="1:3" ht="12.75">
      <c r="A2002" s="5">
        <v>42907.822916666664</v>
      </c>
      <c r="B2002" s="6">
        <v>9030.498046875</v>
      </c>
      <c r="C2002" s="6">
        <v>6015.9951171875</v>
      </c>
    </row>
    <row r="2003" spans="1:3" ht="12.75">
      <c r="A2003" s="5">
        <v>42907.83333333333</v>
      </c>
      <c r="B2003" s="6">
        <v>9027.41015625</v>
      </c>
      <c r="C2003" s="6">
        <v>6154.330078125</v>
      </c>
    </row>
    <row r="2004" spans="1:3" ht="12.75">
      <c r="A2004" s="5">
        <v>42907.84375</v>
      </c>
      <c r="B2004" s="6">
        <v>9147.392578125</v>
      </c>
      <c r="C2004" s="6">
        <v>6650.1875</v>
      </c>
    </row>
    <row r="2005" spans="1:3" ht="12.75">
      <c r="A2005" s="5">
        <v>42907.854166666664</v>
      </c>
      <c r="B2005" s="6">
        <v>9102.853515625</v>
      </c>
      <c r="C2005" s="6">
        <v>6818.8603515625</v>
      </c>
    </row>
    <row r="2006" spans="1:3" ht="12.75">
      <c r="A2006" s="5">
        <v>42907.86458333333</v>
      </c>
      <c r="B2006" s="6">
        <v>9044.07421875</v>
      </c>
      <c r="C2006" s="6">
        <v>6767.4375</v>
      </c>
    </row>
    <row r="2007" spans="1:3" ht="12.75">
      <c r="A2007" s="5">
        <v>42907.875</v>
      </c>
      <c r="B2007" s="6">
        <v>9016.7041015625</v>
      </c>
      <c r="C2007" s="6">
        <v>6851.96044921875</v>
      </c>
    </row>
    <row r="2008" spans="1:3" ht="12.75">
      <c r="A2008" s="5">
        <v>42907.885416666664</v>
      </c>
      <c r="B2008" s="6">
        <v>9196.359375</v>
      </c>
      <c r="C2008" s="6">
        <v>7023.5439453125</v>
      </c>
    </row>
    <row r="2009" spans="1:3" ht="12.75">
      <c r="A2009" s="5">
        <v>42907.89583333333</v>
      </c>
      <c r="B2009" s="6">
        <v>9344.6962890625</v>
      </c>
      <c r="C2009" s="6">
        <v>7008.88232421875</v>
      </c>
    </row>
    <row r="2010" spans="1:3" ht="12.75">
      <c r="A2010" s="5">
        <v>42907.90625</v>
      </c>
      <c r="B2010" s="6">
        <v>9331.669921875</v>
      </c>
      <c r="C2010" s="6">
        <v>7059.89404296875</v>
      </c>
    </row>
    <row r="2011" spans="1:3" ht="12.75">
      <c r="A2011" s="5">
        <v>42907.916666666664</v>
      </c>
      <c r="B2011" s="6">
        <v>9244.9912109375</v>
      </c>
      <c r="C2011" s="6">
        <v>7066.98828125</v>
      </c>
    </row>
    <row r="2012" spans="1:3" ht="12.75">
      <c r="A2012" s="5">
        <v>42907.92708333333</v>
      </c>
      <c r="B2012" s="6">
        <v>9088.8896484375</v>
      </c>
      <c r="C2012" s="6">
        <v>6902.22412109375</v>
      </c>
    </row>
    <row r="2013" spans="1:3" ht="12.75">
      <c r="A2013" s="5">
        <v>42907.9375</v>
      </c>
      <c r="B2013" s="6">
        <v>8860.1796875</v>
      </c>
      <c r="C2013" s="6">
        <v>6838.9951171875</v>
      </c>
    </row>
    <row r="2014" spans="1:3" ht="12.75">
      <c r="A2014" s="5">
        <v>42907.947916666664</v>
      </c>
      <c r="B2014" s="6">
        <v>8680.265625</v>
      </c>
      <c r="C2014" s="6">
        <v>6767.49462890625</v>
      </c>
    </row>
    <row r="2015" spans="1:3" ht="12.75">
      <c r="A2015" s="5">
        <v>42907.95833333333</v>
      </c>
      <c r="B2015" s="6">
        <v>8429.7236328125</v>
      </c>
      <c r="C2015" s="6">
        <v>6618.6796875</v>
      </c>
    </row>
    <row r="2016" spans="1:3" ht="12.75">
      <c r="A2016" s="5">
        <v>42907.96875</v>
      </c>
      <c r="B2016" s="6">
        <v>7980.2685546875</v>
      </c>
      <c r="C2016" s="6">
        <v>6324.14013671875</v>
      </c>
    </row>
    <row r="2017" spans="1:3" ht="12.75">
      <c r="A2017" s="5">
        <v>42907.979166666664</v>
      </c>
      <c r="B2017" s="6">
        <v>7654.7412109375</v>
      </c>
      <c r="C2017" s="6">
        <v>6291.45361328125</v>
      </c>
    </row>
    <row r="2018" spans="1:3" ht="12.75">
      <c r="A2018" s="5">
        <v>42907.98958333333</v>
      </c>
      <c r="B2018" s="6">
        <v>7443.4541015625</v>
      </c>
      <c r="C2018" s="6">
        <v>6408.31640625</v>
      </c>
    </row>
    <row r="2019" spans="1:3" ht="12.75">
      <c r="A2019" s="5">
        <v>42908</v>
      </c>
      <c r="B2019" s="6">
        <v>7325.228515625</v>
      </c>
      <c r="C2019" s="6">
        <v>6361.88232421875</v>
      </c>
    </row>
    <row r="2020" spans="1:3" ht="12.75">
      <c r="A2020" s="5">
        <v>42908.010416666664</v>
      </c>
      <c r="B2020" s="6">
        <v>7271.66845703125</v>
      </c>
      <c r="C2020" s="6">
        <v>6230.0322265625</v>
      </c>
    </row>
    <row r="2021" spans="1:3" ht="12.75">
      <c r="A2021" s="5">
        <v>42908.02083333333</v>
      </c>
      <c r="B2021" s="6">
        <v>7213.07080078125</v>
      </c>
      <c r="C2021" s="6">
        <v>6121.03271484375</v>
      </c>
    </row>
    <row r="2022" spans="1:3" ht="12.75">
      <c r="A2022" s="5">
        <v>42908.03125</v>
      </c>
      <c r="B2022" s="6">
        <v>7082.49169921875</v>
      </c>
      <c r="C2022" s="6">
        <v>6142.1298828125</v>
      </c>
    </row>
    <row r="2023" spans="1:3" ht="12.75">
      <c r="A2023" s="5">
        <v>42908.041666666664</v>
      </c>
      <c r="B2023" s="6">
        <v>6928.9111328125</v>
      </c>
      <c r="C2023" s="6">
        <v>6159.27783203125</v>
      </c>
    </row>
    <row r="2024" spans="1:3" ht="12.75">
      <c r="A2024" s="5">
        <v>42908.05208333333</v>
      </c>
      <c r="B2024" s="6">
        <v>6929.44921875</v>
      </c>
      <c r="C2024" s="6">
        <v>6433.6982421875</v>
      </c>
    </row>
    <row r="2025" spans="1:3" ht="12.75">
      <c r="A2025" s="5">
        <v>42908.0625</v>
      </c>
      <c r="B2025" s="6">
        <v>6864.60986328125</v>
      </c>
      <c r="C2025" s="6">
        <v>6475.08935546875</v>
      </c>
    </row>
    <row r="2026" spans="1:3" ht="12.75">
      <c r="A2026" s="5">
        <v>42908.072916666664</v>
      </c>
      <c r="B2026" s="6">
        <v>6784.25146484375</v>
      </c>
      <c r="C2026" s="6">
        <v>6579.2939453125</v>
      </c>
    </row>
    <row r="2027" spans="1:3" ht="12.75">
      <c r="A2027" s="5">
        <v>42908.08333333333</v>
      </c>
      <c r="B2027" s="6">
        <v>6678.31494140625</v>
      </c>
      <c r="C2027" s="6">
        <v>6640.11328125</v>
      </c>
    </row>
    <row r="2028" spans="1:3" ht="12.75">
      <c r="A2028" s="5">
        <v>42908.09375</v>
      </c>
      <c r="B2028" s="6">
        <v>6604.22314453125</v>
      </c>
      <c r="C2028" s="6">
        <v>6678.6708984375</v>
      </c>
    </row>
    <row r="2029" spans="1:3" ht="12.75">
      <c r="A2029" s="5">
        <v>42908.104166666664</v>
      </c>
      <c r="B2029" s="6">
        <v>6583.42431640625</v>
      </c>
      <c r="C2029" s="6">
        <v>6780.5078125</v>
      </c>
    </row>
    <row r="2030" spans="1:3" ht="12.75">
      <c r="A2030" s="5">
        <v>42908.11458333333</v>
      </c>
      <c r="B2030" s="6">
        <v>6514.376953125</v>
      </c>
      <c r="C2030" s="6">
        <v>6731.9775390625</v>
      </c>
    </row>
    <row r="2031" spans="1:3" ht="12.75">
      <c r="A2031" s="5">
        <v>42908.125</v>
      </c>
      <c r="B2031" s="6">
        <v>6506.2861328125</v>
      </c>
      <c r="C2031" s="6">
        <v>6640.63916015625</v>
      </c>
    </row>
    <row r="2032" spans="1:3" ht="12.75">
      <c r="A2032" s="5">
        <v>42908.135416666664</v>
      </c>
      <c r="B2032" s="6">
        <v>6495.76904296875</v>
      </c>
      <c r="C2032" s="6">
        <v>6671.68310546875</v>
      </c>
    </row>
    <row r="2033" spans="1:3" ht="12.75">
      <c r="A2033" s="5">
        <v>42908.14583333333</v>
      </c>
      <c r="B2033" s="6">
        <v>6443.0244140625</v>
      </c>
      <c r="C2033" s="6">
        <v>6660.03271484375</v>
      </c>
    </row>
    <row r="2034" spans="1:3" ht="12.75">
      <c r="A2034" s="5">
        <v>42908.15625</v>
      </c>
      <c r="B2034" s="6">
        <v>6489.9462890625</v>
      </c>
      <c r="C2034" s="6">
        <v>6674.1318359375</v>
      </c>
    </row>
    <row r="2035" spans="1:3" ht="12.75">
      <c r="A2035" s="5">
        <v>42908.166666666664</v>
      </c>
      <c r="B2035" s="6">
        <v>6516.44775390625</v>
      </c>
      <c r="C2035" s="6">
        <v>6621.8369140625</v>
      </c>
    </row>
    <row r="2036" spans="1:3" ht="12.75">
      <c r="A2036" s="5">
        <v>42908.17708333333</v>
      </c>
      <c r="B2036" s="6">
        <v>6570.5087890625</v>
      </c>
      <c r="C2036" s="6">
        <v>6689.8759765625</v>
      </c>
    </row>
    <row r="2037" spans="1:3" ht="12.75">
      <c r="A2037" s="5">
        <v>42908.1875</v>
      </c>
      <c r="B2037" s="6">
        <v>6573.29638671875</v>
      </c>
      <c r="C2037" s="6">
        <v>6645.7353515625</v>
      </c>
    </row>
    <row r="2038" spans="1:3" ht="12.75">
      <c r="A2038" s="5">
        <v>42908.197916666664</v>
      </c>
      <c r="B2038" s="6">
        <v>6694.98388671875</v>
      </c>
      <c r="C2038" s="6">
        <v>6621.84033203125</v>
      </c>
    </row>
    <row r="2039" spans="1:3" ht="12.75">
      <c r="A2039" s="5">
        <v>42908.20833333333</v>
      </c>
      <c r="B2039" s="6">
        <v>6823.93212890625</v>
      </c>
      <c r="C2039" s="6">
        <v>6617.27978515625</v>
      </c>
    </row>
    <row r="2040" spans="1:3" ht="12.75">
      <c r="A2040" s="5">
        <v>42908.21875</v>
      </c>
      <c r="B2040" s="6">
        <v>7025.95361328125</v>
      </c>
      <c r="C2040" s="6">
        <v>6699.05810546875</v>
      </c>
    </row>
    <row r="2041" spans="1:3" ht="12.75">
      <c r="A2041" s="5">
        <v>42908.229166666664</v>
      </c>
      <c r="B2041" s="6">
        <v>7154.81689453125</v>
      </c>
      <c r="C2041" s="6">
        <v>6720.44287109375</v>
      </c>
    </row>
    <row r="2042" spans="1:3" ht="12.75">
      <c r="A2042" s="5">
        <v>42908.23958333333</v>
      </c>
      <c r="B2042" s="6">
        <v>7384.1982421875</v>
      </c>
      <c r="C2042" s="6">
        <v>6770.08349609375</v>
      </c>
    </row>
    <row r="2043" spans="1:3" ht="12.75">
      <c r="A2043" s="5">
        <v>42908.25</v>
      </c>
      <c r="B2043" s="6">
        <v>7609.61962890625</v>
      </c>
      <c r="C2043" s="6">
        <v>6762.23876953125</v>
      </c>
    </row>
    <row r="2044" spans="1:3" ht="12.75">
      <c r="A2044" s="5">
        <v>42908.260416666664</v>
      </c>
      <c r="B2044" s="6">
        <v>7868.97265625</v>
      </c>
      <c r="C2044" s="6">
        <v>6933.93701171875</v>
      </c>
    </row>
    <row r="2045" spans="1:3" ht="12.75">
      <c r="A2045" s="5">
        <v>42908.27083333333</v>
      </c>
      <c r="B2045" s="6">
        <v>8052.4169921875</v>
      </c>
      <c r="C2045" s="6">
        <v>6833.46142578125</v>
      </c>
    </row>
    <row r="2046" spans="1:3" ht="12.75">
      <c r="A2046" s="5">
        <v>42908.28125</v>
      </c>
      <c r="B2046" s="6">
        <v>8216.76171875</v>
      </c>
      <c r="C2046" s="6">
        <v>6796.76025390625</v>
      </c>
    </row>
    <row r="2047" spans="1:3" ht="12.75">
      <c r="A2047" s="5">
        <v>42908.291666666664</v>
      </c>
      <c r="B2047" s="6">
        <v>8406.361328125</v>
      </c>
      <c r="C2047" s="6">
        <v>6908.14208984375</v>
      </c>
    </row>
    <row r="2048" spans="1:3" ht="12.75">
      <c r="A2048" s="5">
        <v>42908.30208333333</v>
      </c>
      <c r="B2048" s="6">
        <v>8525.42578125</v>
      </c>
      <c r="C2048" s="6">
        <v>7102.03466796875</v>
      </c>
    </row>
    <row r="2049" spans="1:3" ht="12.75">
      <c r="A2049" s="5">
        <v>42908.3125</v>
      </c>
      <c r="B2049" s="6">
        <v>8684.61328125</v>
      </c>
      <c r="C2049" s="6">
        <v>7116.52099609375</v>
      </c>
    </row>
    <row r="2050" spans="1:3" ht="12.75">
      <c r="A2050" s="5">
        <v>42908.322916666664</v>
      </c>
      <c r="B2050" s="6">
        <v>8605.9638671875</v>
      </c>
      <c r="C2050" s="6">
        <v>7078.58203125</v>
      </c>
    </row>
    <row r="2051" spans="1:3" ht="12.75">
      <c r="A2051" s="5">
        <v>42908.33333333333</v>
      </c>
      <c r="B2051" s="6">
        <v>8608.7197265625</v>
      </c>
      <c r="C2051" s="6">
        <v>7082.8427734375</v>
      </c>
    </row>
    <row r="2052" spans="1:3" ht="12.75">
      <c r="A2052" s="5">
        <v>42908.34375</v>
      </c>
      <c r="B2052" s="6">
        <v>8570.85546875</v>
      </c>
      <c r="C2052" s="6">
        <v>7116.4296875</v>
      </c>
    </row>
    <row r="2053" spans="1:3" ht="12.75">
      <c r="A2053" s="5">
        <v>42908.354166666664</v>
      </c>
      <c r="B2053" s="6">
        <v>8681.521484375</v>
      </c>
      <c r="C2053" s="6">
        <v>7056.19189453125</v>
      </c>
    </row>
    <row r="2054" spans="1:3" ht="12.75">
      <c r="A2054" s="5">
        <v>42908.36458333333</v>
      </c>
      <c r="B2054" s="6">
        <v>8624.515625</v>
      </c>
      <c r="C2054" s="6">
        <v>7063.4609375</v>
      </c>
    </row>
    <row r="2055" spans="1:3" ht="12.75">
      <c r="A2055" s="5">
        <v>42908.375</v>
      </c>
      <c r="B2055" s="6">
        <v>8690.7109375</v>
      </c>
      <c r="C2055" s="6">
        <v>7093.93994140625</v>
      </c>
    </row>
    <row r="2056" spans="1:3" ht="12.75">
      <c r="A2056" s="5">
        <v>42908.385416666664</v>
      </c>
      <c r="B2056" s="6">
        <v>8527.986328125</v>
      </c>
      <c r="C2056" s="6">
        <v>7235.958984375</v>
      </c>
    </row>
    <row r="2057" spans="1:3" ht="12.75">
      <c r="A2057" s="5">
        <v>42908.39583333333</v>
      </c>
      <c r="B2057" s="6">
        <v>8571.4580078125</v>
      </c>
      <c r="C2057" s="6">
        <v>7297.40576171875</v>
      </c>
    </row>
    <row r="2058" spans="1:3" ht="12.75">
      <c r="A2058" s="5">
        <v>42908.40625</v>
      </c>
      <c r="B2058" s="6">
        <v>8670.1025390625</v>
      </c>
      <c r="C2058" s="6">
        <v>7298.77587890625</v>
      </c>
    </row>
    <row r="2059" spans="1:3" ht="12.75">
      <c r="A2059" s="5">
        <v>42908.416666666664</v>
      </c>
      <c r="B2059" s="6">
        <v>8643.7578125</v>
      </c>
      <c r="C2059" s="6">
        <v>7253.27490234375</v>
      </c>
    </row>
    <row r="2060" spans="1:3" ht="12.75">
      <c r="A2060" s="5">
        <v>42908.42708333333</v>
      </c>
      <c r="B2060" s="6">
        <v>8580.984375</v>
      </c>
      <c r="C2060" s="6">
        <v>7238.693359375</v>
      </c>
    </row>
    <row r="2061" spans="1:3" ht="12.75">
      <c r="A2061" s="5">
        <v>42908.4375</v>
      </c>
      <c r="B2061" s="6">
        <v>8563.4755859375</v>
      </c>
      <c r="C2061" s="6">
        <v>7289.93701171875</v>
      </c>
    </row>
    <row r="2062" spans="1:3" ht="12.75">
      <c r="A2062" s="5">
        <v>42908.447916666664</v>
      </c>
      <c r="B2062" s="6">
        <v>8589.072265625</v>
      </c>
      <c r="C2062" s="6">
        <v>7272.31787109375</v>
      </c>
    </row>
    <row r="2063" spans="1:3" ht="12.75">
      <c r="A2063" s="5">
        <v>42908.45833333333</v>
      </c>
      <c r="B2063" s="6">
        <v>8634.623046875</v>
      </c>
      <c r="C2063" s="6">
        <v>7216.75390625</v>
      </c>
    </row>
    <row r="2064" spans="1:3" ht="12.75">
      <c r="A2064" s="5">
        <v>42908.46875</v>
      </c>
      <c r="B2064" s="6">
        <v>8585</v>
      </c>
      <c r="C2064" s="6">
        <v>7070.64208984375</v>
      </c>
    </row>
    <row r="2065" spans="1:3" ht="12.75">
      <c r="A2065" s="5">
        <v>42908.479166666664</v>
      </c>
      <c r="B2065" s="6">
        <v>8611.44140625</v>
      </c>
      <c r="C2065" s="6">
        <v>7049.7255859375</v>
      </c>
    </row>
    <row r="2066" spans="1:3" ht="12.75">
      <c r="A2066" s="5">
        <v>42908.48958333333</v>
      </c>
      <c r="B2066" s="6">
        <v>8540.2548828125</v>
      </c>
      <c r="C2066" s="6">
        <v>7063.4287109375</v>
      </c>
    </row>
    <row r="2067" spans="1:3" ht="12.75">
      <c r="A2067" s="5">
        <v>42908.5</v>
      </c>
      <c r="B2067" s="6">
        <v>8593.4169921875</v>
      </c>
      <c r="C2067" s="6">
        <v>7019.30322265625</v>
      </c>
    </row>
    <row r="2068" spans="1:3" ht="12.75">
      <c r="A2068" s="5">
        <v>42908.510416666664</v>
      </c>
      <c r="B2068" s="6">
        <v>8734.4169921875</v>
      </c>
      <c r="C2068" s="6">
        <v>7185.95556640625</v>
      </c>
    </row>
    <row r="2069" spans="1:3" ht="12.75">
      <c r="A2069" s="5">
        <v>42908.52083333333</v>
      </c>
      <c r="B2069" s="6">
        <v>8742.4521484375</v>
      </c>
      <c r="C2069" s="6">
        <v>7278.748046875</v>
      </c>
    </row>
    <row r="2070" spans="1:3" ht="12.75">
      <c r="A2070" s="5">
        <v>42908.53125</v>
      </c>
      <c r="B2070" s="6">
        <v>8734.0556640625</v>
      </c>
      <c r="C2070" s="6">
        <v>7188.1171875</v>
      </c>
    </row>
    <row r="2071" spans="1:3" ht="12.75">
      <c r="A2071" s="5">
        <v>42908.541666666664</v>
      </c>
      <c r="B2071" s="6">
        <v>8711.0908203125</v>
      </c>
      <c r="C2071" s="6">
        <v>7223.36767578125</v>
      </c>
    </row>
    <row r="2072" spans="1:3" ht="12.75">
      <c r="A2072" s="5">
        <v>42908.55208333333</v>
      </c>
      <c r="B2072" s="6">
        <v>8596.3359375</v>
      </c>
      <c r="C2072" s="6">
        <v>7250.47314453125</v>
      </c>
    </row>
    <row r="2073" spans="1:3" ht="12.75">
      <c r="A2073" s="5">
        <v>42908.5625</v>
      </c>
      <c r="B2073" s="6">
        <v>8630.9013671875</v>
      </c>
      <c r="C2073" s="6">
        <v>7338.8798828125</v>
      </c>
    </row>
    <row r="2074" spans="1:3" ht="12.75">
      <c r="A2074" s="5">
        <v>42908.572916666664</v>
      </c>
      <c r="B2074" s="6">
        <v>8668.0693359375</v>
      </c>
      <c r="C2074" s="6">
        <v>7306.54638671875</v>
      </c>
    </row>
    <row r="2075" spans="1:3" ht="12.75">
      <c r="A2075" s="5">
        <v>42908.58333333333</v>
      </c>
      <c r="B2075" s="6">
        <v>8678.076171875</v>
      </c>
      <c r="C2075" s="6">
        <v>7328.64990234375</v>
      </c>
    </row>
    <row r="2076" spans="1:3" ht="12.75">
      <c r="A2076" s="5">
        <v>42908.59375</v>
      </c>
      <c r="B2076" s="6">
        <v>8658.9443359375</v>
      </c>
      <c r="C2076" s="6">
        <v>7375.05078125</v>
      </c>
    </row>
    <row r="2077" spans="1:3" ht="12.75">
      <c r="A2077" s="5">
        <v>42908.604166666664</v>
      </c>
      <c r="B2077" s="6">
        <v>8682.0380859375</v>
      </c>
      <c r="C2077" s="6">
        <v>7508.06103515625</v>
      </c>
    </row>
    <row r="2078" spans="1:3" ht="12.75">
      <c r="A2078" s="5">
        <v>42908.61458333333</v>
      </c>
      <c r="B2078" s="6">
        <v>8718.8662109375</v>
      </c>
      <c r="C2078" s="6">
        <v>7576.908203125</v>
      </c>
    </row>
    <row r="2079" spans="1:3" ht="12.75">
      <c r="A2079" s="5">
        <v>42908.625</v>
      </c>
      <c r="B2079" s="6">
        <v>8760.939453125</v>
      </c>
      <c r="C2079" s="6">
        <v>7512.3623046875</v>
      </c>
    </row>
    <row r="2080" spans="1:3" ht="12.75">
      <c r="A2080" s="5">
        <v>42908.635416666664</v>
      </c>
      <c r="B2080" s="6">
        <v>8753.810546875</v>
      </c>
      <c r="C2080" s="6">
        <v>7363.29345703125</v>
      </c>
    </row>
    <row r="2081" spans="1:3" ht="12.75">
      <c r="A2081" s="5">
        <v>42908.64583333333</v>
      </c>
      <c r="B2081" s="6">
        <v>8759.39453125</v>
      </c>
      <c r="C2081" s="6">
        <v>7414.7021484375</v>
      </c>
    </row>
    <row r="2082" spans="1:3" ht="12.75">
      <c r="A2082" s="5">
        <v>42908.65625</v>
      </c>
      <c r="B2082" s="6">
        <v>8771.9267578125</v>
      </c>
      <c r="C2082" s="6">
        <v>7447.478515625</v>
      </c>
    </row>
    <row r="2083" spans="1:3" ht="12.75">
      <c r="A2083" s="5">
        <v>42908.666666666664</v>
      </c>
      <c r="B2083" s="6">
        <v>8811.8671875</v>
      </c>
      <c r="C2083" s="6">
        <v>7436.3203125</v>
      </c>
    </row>
    <row r="2084" spans="1:3" ht="12.75">
      <c r="A2084" s="5">
        <v>42908.67708333333</v>
      </c>
      <c r="B2084" s="6">
        <v>8851.2177734375</v>
      </c>
      <c r="C2084" s="6">
        <v>7278.57373046875</v>
      </c>
    </row>
    <row r="2085" spans="1:3" ht="12.75">
      <c r="A2085" s="5">
        <v>42908.6875</v>
      </c>
      <c r="B2085" s="6">
        <v>8861.6435546875</v>
      </c>
      <c r="C2085" s="6">
        <v>7235.99365234375</v>
      </c>
    </row>
    <row r="2086" spans="1:3" ht="12.75">
      <c r="A2086" s="5">
        <v>42908.697916666664</v>
      </c>
      <c r="B2086" s="6">
        <v>8862.453125</v>
      </c>
      <c r="C2086" s="6">
        <v>7256.189453125</v>
      </c>
    </row>
    <row r="2087" spans="1:3" ht="12.75">
      <c r="A2087" s="5">
        <v>42908.70833333333</v>
      </c>
      <c r="B2087" s="6">
        <v>8857.9853515625</v>
      </c>
      <c r="C2087" s="6">
        <v>7260.87841796875</v>
      </c>
    </row>
    <row r="2088" spans="1:3" ht="12.75">
      <c r="A2088" s="5">
        <v>42908.71875</v>
      </c>
      <c r="B2088" s="6">
        <v>8887.248046875</v>
      </c>
      <c r="C2088" s="6">
        <v>7458.93701171875</v>
      </c>
    </row>
    <row r="2089" spans="1:3" ht="12.75">
      <c r="A2089" s="5">
        <v>42908.729166666664</v>
      </c>
      <c r="B2089" s="6">
        <v>8894.4384765625</v>
      </c>
      <c r="C2089" s="6">
        <v>7512.5966796875</v>
      </c>
    </row>
    <row r="2090" spans="1:3" ht="12.75">
      <c r="A2090" s="5">
        <v>42908.73958333333</v>
      </c>
      <c r="B2090" s="6">
        <v>8982.3095703125</v>
      </c>
      <c r="C2090" s="6">
        <v>7438.447265625</v>
      </c>
    </row>
    <row r="2091" spans="1:3" ht="12.75">
      <c r="A2091" s="5">
        <v>42908.75</v>
      </c>
      <c r="B2091" s="6">
        <v>9053.96875</v>
      </c>
      <c r="C2091" s="6">
        <v>7453.0654296875</v>
      </c>
    </row>
    <row r="2092" spans="1:3" ht="12.75">
      <c r="A2092" s="5">
        <v>42908.760416666664</v>
      </c>
      <c r="B2092" s="6">
        <v>9002.951171875</v>
      </c>
      <c r="C2092" s="6">
        <v>7446.005859375</v>
      </c>
    </row>
    <row r="2093" spans="1:3" ht="12.75">
      <c r="A2093" s="5">
        <v>42908.77083333333</v>
      </c>
      <c r="B2093" s="6">
        <v>8890.517578125</v>
      </c>
      <c r="C2093" s="6">
        <v>7407.60400390625</v>
      </c>
    </row>
    <row r="2094" spans="1:3" ht="12.75">
      <c r="A2094" s="5">
        <v>42908.78125</v>
      </c>
      <c r="B2094" s="6">
        <v>8900.2138671875</v>
      </c>
      <c r="C2094" s="6">
        <v>7430.87939453125</v>
      </c>
    </row>
    <row r="2095" spans="1:3" ht="12.75">
      <c r="A2095" s="5">
        <v>42908.791666666664</v>
      </c>
      <c r="B2095" s="6">
        <v>8872.8740234375</v>
      </c>
      <c r="C2095" s="6">
        <v>7467.3212890625</v>
      </c>
    </row>
    <row r="2096" spans="1:3" ht="12.75">
      <c r="A2096" s="5">
        <v>42908.80208333333</v>
      </c>
      <c r="B2096" s="6">
        <v>8819.8720703125</v>
      </c>
      <c r="C2096" s="6">
        <v>7630.21630859375</v>
      </c>
    </row>
    <row r="2097" spans="1:3" ht="12.75">
      <c r="A2097" s="5">
        <v>42908.8125</v>
      </c>
      <c r="B2097" s="6">
        <v>8794.7646484375</v>
      </c>
      <c r="C2097" s="6">
        <v>7644.078125</v>
      </c>
    </row>
    <row r="2098" spans="1:3" ht="12.75">
      <c r="A2098" s="5">
        <v>42908.822916666664</v>
      </c>
      <c r="B2098" s="6">
        <v>8719.8046875</v>
      </c>
      <c r="C2098" s="6">
        <v>7651.87841796875</v>
      </c>
    </row>
    <row r="2099" spans="1:3" ht="12.75">
      <c r="A2099" s="5">
        <v>42908.83333333333</v>
      </c>
      <c r="B2099" s="6">
        <v>8648.0673828125</v>
      </c>
      <c r="C2099" s="6">
        <v>7580.513671875</v>
      </c>
    </row>
    <row r="2100" spans="1:3" ht="12.75">
      <c r="A2100" s="5">
        <v>42908.84375</v>
      </c>
      <c r="B2100" s="6">
        <v>8683.4541015625</v>
      </c>
      <c r="C2100" s="6">
        <v>7433.24658203125</v>
      </c>
    </row>
    <row r="2101" spans="1:3" ht="12.75">
      <c r="A2101" s="5">
        <v>42908.854166666664</v>
      </c>
      <c r="B2101" s="6">
        <v>8667.39453125</v>
      </c>
      <c r="C2101" s="6">
        <v>7342.76904296875</v>
      </c>
    </row>
    <row r="2102" spans="1:3" ht="12.75">
      <c r="A2102" s="5">
        <v>42908.86458333333</v>
      </c>
      <c r="B2102" s="6">
        <v>8599.1162109375</v>
      </c>
      <c r="C2102" s="6">
        <v>7321.66259765625</v>
      </c>
    </row>
    <row r="2103" spans="1:3" ht="12.75">
      <c r="A2103" s="5">
        <v>42908.875</v>
      </c>
      <c r="B2103" s="6">
        <v>8524.84375</v>
      </c>
      <c r="C2103" s="6">
        <v>7063.11279296875</v>
      </c>
    </row>
    <row r="2104" spans="1:3" ht="12.75">
      <c r="A2104" s="5">
        <v>42908.885416666664</v>
      </c>
      <c r="B2104" s="6">
        <v>8535.6181640625</v>
      </c>
      <c r="C2104" s="6">
        <v>7145.72119140625</v>
      </c>
    </row>
    <row r="2105" spans="1:3" ht="12.75">
      <c r="A2105" s="5">
        <v>42908.89583333333</v>
      </c>
      <c r="B2105" s="6">
        <v>8424.212890625</v>
      </c>
      <c r="C2105" s="6">
        <v>7104.71240234375</v>
      </c>
    </row>
    <row r="2106" spans="1:3" ht="12.75">
      <c r="A2106" s="5">
        <v>42908.90625</v>
      </c>
      <c r="B2106" s="6">
        <v>8406.6591796875</v>
      </c>
      <c r="C2106" s="6">
        <v>7219.05712890625</v>
      </c>
    </row>
    <row r="2107" spans="1:3" ht="12.75">
      <c r="A2107" s="5">
        <v>42908.916666666664</v>
      </c>
      <c r="B2107" s="6">
        <v>8421.7978515625</v>
      </c>
      <c r="C2107" s="6">
        <v>7218.1943359375</v>
      </c>
    </row>
    <row r="2108" spans="1:3" ht="12.75">
      <c r="A2108" s="5">
        <v>42908.92708333333</v>
      </c>
      <c r="B2108" s="6">
        <v>8444.603515625</v>
      </c>
      <c r="C2108" s="6">
        <v>7155.6416015625</v>
      </c>
    </row>
    <row r="2109" spans="1:3" ht="12.75">
      <c r="A2109" s="5">
        <v>42908.9375</v>
      </c>
      <c r="B2109" s="6">
        <v>8263.412109375</v>
      </c>
      <c r="C2109" s="6">
        <v>6953.06396484375</v>
      </c>
    </row>
    <row r="2110" spans="1:3" ht="12.75">
      <c r="A2110" s="5">
        <v>42908.947916666664</v>
      </c>
      <c r="B2110" s="6">
        <v>8074.19580078125</v>
      </c>
      <c r="C2110" s="6">
        <v>6979.33251953125</v>
      </c>
    </row>
    <row r="2111" spans="1:3" ht="12.75">
      <c r="A2111" s="5">
        <v>42908.95833333333</v>
      </c>
      <c r="B2111" s="6">
        <v>7854.9814453125</v>
      </c>
      <c r="C2111" s="6">
        <v>7047.37841796875</v>
      </c>
    </row>
    <row r="2112" spans="1:3" ht="12.75">
      <c r="A2112" s="5">
        <v>42908.96875</v>
      </c>
      <c r="B2112" s="6">
        <v>7655.2744140625</v>
      </c>
      <c r="C2112" s="6">
        <v>7035.53857421875</v>
      </c>
    </row>
    <row r="2113" spans="1:3" ht="12.75">
      <c r="A2113" s="5">
        <v>42908.979166666664</v>
      </c>
      <c r="B2113" s="6">
        <v>7505.734375</v>
      </c>
      <c r="C2113" s="6">
        <v>6991.578125</v>
      </c>
    </row>
    <row r="2114" spans="1:3" ht="12.75">
      <c r="A2114" s="5">
        <v>42908.98958333333</v>
      </c>
      <c r="B2114" s="6">
        <v>7322.64697265625</v>
      </c>
      <c r="C2114" s="6">
        <v>7049.02294921875</v>
      </c>
    </row>
    <row r="2115" spans="1:3" ht="12.75">
      <c r="A2115" s="5">
        <v>42909</v>
      </c>
      <c r="B2115" s="6">
        <v>7160.63134765625</v>
      </c>
      <c r="C2115" s="6">
        <v>7030.796875</v>
      </c>
    </row>
    <row r="2116" spans="1:3" ht="12.75">
      <c r="A2116" s="5">
        <v>42909.010416666664</v>
      </c>
      <c r="B2116" s="6">
        <v>7065.84765625</v>
      </c>
      <c r="C2116" s="6">
        <v>7078.4462890625</v>
      </c>
    </row>
    <row r="2117" spans="1:3" ht="12.75">
      <c r="A2117" s="5">
        <v>42909.02083333333</v>
      </c>
      <c r="B2117" s="6">
        <v>7096.14111328125</v>
      </c>
      <c r="C2117" s="6">
        <v>6987.74658203125</v>
      </c>
    </row>
    <row r="2118" spans="1:3" ht="12.75">
      <c r="A2118" s="5">
        <v>42909.03125</v>
      </c>
      <c r="B2118" s="6">
        <v>7006.70654296875</v>
      </c>
      <c r="C2118" s="6">
        <v>7013.56298828125</v>
      </c>
    </row>
    <row r="2119" spans="1:3" ht="12.75">
      <c r="A2119" s="5">
        <v>42909.041666666664</v>
      </c>
      <c r="B2119" s="6">
        <v>6913.068359375</v>
      </c>
      <c r="C2119" s="6">
        <v>6963.2880859375</v>
      </c>
    </row>
    <row r="2120" spans="1:3" ht="12.75">
      <c r="A2120" s="5">
        <v>42909.05208333333</v>
      </c>
      <c r="B2120" s="6">
        <v>6825.8505859375</v>
      </c>
      <c r="C2120" s="6">
        <v>6858.12158203125</v>
      </c>
    </row>
    <row r="2121" spans="1:3" ht="12.75">
      <c r="A2121" s="5">
        <v>42909.0625</v>
      </c>
      <c r="B2121" s="6">
        <v>6703.9365234375</v>
      </c>
      <c r="C2121" s="6">
        <v>6835.80419921875</v>
      </c>
    </row>
    <row r="2122" spans="1:3" ht="12.75">
      <c r="A2122" s="5">
        <v>42909.072916666664</v>
      </c>
      <c r="B2122" s="6">
        <v>6696.25439453125</v>
      </c>
      <c r="C2122" s="6">
        <v>6828.25439453125</v>
      </c>
    </row>
    <row r="2123" spans="1:3" ht="12.75">
      <c r="A2123" s="5">
        <v>42909.08333333333</v>
      </c>
      <c r="B2123" s="6">
        <v>6588.54638671875</v>
      </c>
      <c r="C2123" s="6">
        <v>6783.0810546875</v>
      </c>
    </row>
    <row r="2124" spans="1:3" ht="12.75">
      <c r="A2124" s="5">
        <v>42909.09375</v>
      </c>
      <c r="B2124" s="6">
        <v>6475.154296875</v>
      </c>
      <c r="C2124" s="6">
        <v>6678.99365234375</v>
      </c>
    </row>
    <row r="2125" spans="1:3" ht="12.75">
      <c r="A2125" s="5">
        <v>42909.104166666664</v>
      </c>
      <c r="B2125" s="6">
        <v>6479.89794921875</v>
      </c>
      <c r="C2125" s="6">
        <v>6643.22021484375</v>
      </c>
    </row>
    <row r="2126" spans="1:3" ht="12.75">
      <c r="A2126" s="5">
        <v>42909.11458333333</v>
      </c>
      <c r="B2126" s="6">
        <v>6433.68017578125</v>
      </c>
      <c r="C2126" s="6">
        <v>6644.56982421875</v>
      </c>
    </row>
    <row r="2127" spans="1:3" ht="12.75">
      <c r="A2127" s="5">
        <v>42909.125</v>
      </c>
      <c r="B2127" s="6">
        <v>6254.99755859375</v>
      </c>
      <c r="C2127" s="6">
        <v>6665.20458984375</v>
      </c>
    </row>
    <row r="2128" spans="1:3" ht="12.75">
      <c r="A2128" s="5">
        <v>42909.135416666664</v>
      </c>
      <c r="B2128" s="6">
        <v>6166.1064453125</v>
      </c>
      <c r="C2128" s="6">
        <v>6700.29345703125</v>
      </c>
    </row>
    <row r="2129" spans="1:3" ht="12.75">
      <c r="A2129" s="5">
        <v>42909.14583333333</v>
      </c>
      <c r="B2129" s="6">
        <v>6287.50537109375</v>
      </c>
      <c r="C2129" s="6">
        <v>6660.4130859375</v>
      </c>
    </row>
    <row r="2130" spans="1:3" ht="12.75">
      <c r="A2130" s="5">
        <v>42909.15625</v>
      </c>
      <c r="B2130" s="6">
        <v>6333.4765625</v>
      </c>
      <c r="C2130" s="6">
        <v>6587.75830078125</v>
      </c>
    </row>
    <row r="2131" spans="1:3" ht="12.75">
      <c r="A2131" s="5">
        <v>42909.166666666664</v>
      </c>
      <c r="B2131" s="6">
        <v>6394.07080078125</v>
      </c>
      <c r="C2131" s="6">
        <v>6505.03369140625</v>
      </c>
    </row>
    <row r="2132" spans="1:3" ht="12.75">
      <c r="A2132" s="5">
        <v>42909.17708333333</v>
      </c>
      <c r="B2132" s="6">
        <v>6510.6025390625</v>
      </c>
      <c r="C2132" s="6">
        <v>6545.89599609375</v>
      </c>
    </row>
    <row r="2133" spans="1:3" ht="12.75">
      <c r="A2133" s="5">
        <v>42909.1875</v>
      </c>
      <c r="B2133" s="6">
        <v>6538.54443359375</v>
      </c>
      <c r="C2133" s="6">
        <v>6540.36328125</v>
      </c>
    </row>
    <row r="2134" spans="1:3" ht="12.75">
      <c r="A2134" s="5">
        <v>42909.197916666664</v>
      </c>
      <c r="B2134" s="6">
        <v>6566.4453125</v>
      </c>
      <c r="C2134" s="6">
        <v>6545.822265625</v>
      </c>
    </row>
    <row r="2135" spans="1:3" ht="12.75">
      <c r="A2135" s="5">
        <v>42909.20833333333</v>
      </c>
      <c r="B2135" s="6">
        <v>6564.35205078125</v>
      </c>
      <c r="C2135" s="6">
        <v>6658.41162109375</v>
      </c>
    </row>
    <row r="2136" spans="1:3" ht="12.75">
      <c r="A2136" s="5">
        <v>42909.21875</v>
      </c>
      <c r="B2136" s="6">
        <v>6571.23095703125</v>
      </c>
      <c r="C2136" s="6">
        <v>6774.7509765625</v>
      </c>
    </row>
    <row r="2137" spans="1:3" ht="12.75">
      <c r="A2137" s="5">
        <v>42909.229166666664</v>
      </c>
      <c r="B2137" s="6">
        <v>6630.23193359375</v>
      </c>
      <c r="C2137" s="6">
        <v>6705.623046875</v>
      </c>
    </row>
    <row r="2138" spans="1:3" ht="12.75">
      <c r="A2138" s="5">
        <v>42909.23958333333</v>
      </c>
      <c r="B2138" s="6">
        <v>6747.4443359375</v>
      </c>
      <c r="C2138" s="6">
        <v>6740.20947265625</v>
      </c>
    </row>
    <row r="2139" spans="1:3" ht="12.75">
      <c r="A2139" s="5">
        <v>42909.25</v>
      </c>
      <c r="B2139" s="6">
        <v>6926.87890625</v>
      </c>
      <c r="C2139" s="6">
        <v>6761.140625</v>
      </c>
    </row>
    <row r="2140" spans="1:3" ht="12.75">
      <c r="A2140" s="5">
        <v>42909.260416666664</v>
      </c>
      <c r="B2140" s="6">
        <v>7210.173828125</v>
      </c>
      <c r="C2140" s="6">
        <v>6969.32666015625</v>
      </c>
    </row>
    <row r="2141" spans="1:3" ht="12.75">
      <c r="A2141" s="5">
        <v>42909.27083333333</v>
      </c>
      <c r="B2141" s="6">
        <v>7430.9697265625</v>
      </c>
      <c r="C2141" s="6">
        <v>7044.14990234375</v>
      </c>
    </row>
    <row r="2142" spans="1:3" ht="12.75">
      <c r="A2142" s="5">
        <v>42909.28125</v>
      </c>
      <c r="B2142" s="6">
        <v>7673.30810546875</v>
      </c>
      <c r="C2142" s="6">
        <v>7096.90576171875</v>
      </c>
    </row>
    <row r="2143" spans="1:3" ht="12.75">
      <c r="A2143" s="5">
        <v>42909.291666666664</v>
      </c>
      <c r="B2143" s="6">
        <v>7910.91357421875</v>
      </c>
      <c r="C2143" s="6">
        <v>7066.30908203125</v>
      </c>
    </row>
    <row r="2144" spans="1:3" ht="12.75">
      <c r="A2144" s="5">
        <v>42909.30208333333</v>
      </c>
      <c r="B2144" s="6">
        <v>8352.6884765625</v>
      </c>
      <c r="C2144" s="6">
        <v>7249.10107421875</v>
      </c>
    </row>
    <row r="2145" spans="1:3" ht="12.75">
      <c r="A2145" s="5">
        <v>42909.3125</v>
      </c>
      <c r="B2145" s="6">
        <v>8585.6845703125</v>
      </c>
      <c r="C2145" s="6">
        <v>7240.6923828125</v>
      </c>
    </row>
    <row r="2146" spans="1:3" ht="12.75">
      <c r="A2146" s="5">
        <v>42909.322916666664</v>
      </c>
      <c r="B2146" s="6">
        <v>8604.13671875</v>
      </c>
      <c r="C2146" s="6">
        <v>7252.8955078125</v>
      </c>
    </row>
    <row r="2147" spans="1:3" ht="12.75">
      <c r="A2147" s="5">
        <v>42909.33333333333</v>
      </c>
      <c r="B2147" s="6">
        <v>8691.7822265625</v>
      </c>
      <c r="C2147" s="6">
        <v>7160.43017578125</v>
      </c>
    </row>
    <row r="2148" spans="1:3" ht="12.75">
      <c r="A2148" s="5">
        <v>42909.34375</v>
      </c>
      <c r="B2148" s="6">
        <v>8855.2177734375</v>
      </c>
      <c r="C2148" s="6">
        <v>7270.82568359375</v>
      </c>
    </row>
    <row r="2149" spans="1:3" ht="12.75">
      <c r="A2149" s="5">
        <v>42909.354166666664</v>
      </c>
      <c r="B2149" s="6">
        <v>9038.9384765625</v>
      </c>
      <c r="C2149" s="6">
        <v>7208.39453125</v>
      </c>
    </row>
    <row r="2150" spans="1:3" ht="12.75">
      <c r="A2150" s="5">
        <v>42909.36458333333</v>
      </c>
      <c r="B2150" s="6">
        <v>9044.5</v>
      </c>
      <c r="C2150" s="6">
        <v>7143.103515625</v>
      </c>
    </row>
    <row r="2151" spans="1:3" ht="12.75">
      <c r="A2151" s="5">
        <v>42909.375</v>
      </c>
      <c r="B2151" s="6">
        <v>9085.4990234375</v>
      </c>
      <c r="C2151" s="6">
        <v>7091.5390625</v>
      </c>
    </row>
    <row r="2152" spans="1:3" ht="12.75">
      <c r="A2152" s="5">
        <v>42909.385416666664</v>
      </c>
      <c r="B2152" s="6">
        <v>9076.9609375</v>
      </c>
      <c r="C2152" s="6">
        <v>7130.6904296875</v>
      </c>
    </row>
    <row r="2153" spans="1:3" ht="12.75">
      <c r="A2153" s="5">
        <v>42909.39583333333</v>
      </c>
      <c r="B2153" s="6">
        <v>9104.4072265625</v>
      </c>
      <c r="C2153" s="6">
        <v>7225.63134765625</v>
      </c>
    </row>
    <row r="2154" spans="1:3" ht="12.75">
      <c r="A2154" s="5">
        <v>42909.40625</v>
      </c>
      <c r="B2154" s="6">
        <v>9026.5341796875</v>
      </c>
      <c r="C2154" s="6">
        <v>7103.2275390625</v>
      </c>
    </row>
    <row r="2155" spans="1:3" ht="12.75">
      <c r="A2155" s="5">
        <v>42909.416666666664</v>
      </c>
      <c r="B2155" s="6">
        <v>9043.220703125</v>
      </c>
      <c r="C2155" s="6">
        <v>7044.607421875</v>
      </c>
    </row>
    <row r="2156" spans="1:3" ht="12.75">
      <c r="A2156" s="5">
        <v>42909.42708333333</v>
      </c>
      <c r="B2156" s="6">
        <v>8993.7666015625</v>
      </c>
      <c r="C2156" s="6">
        <v>6947.4453125</v>
      </c>
    </row>
    <row r="2157" spans="1:3" ht="12.75">
      <c r="A2157" s="5">
        <v>42909.4375</v>
      </c>
      <c r="B2157" s="6">
        <v>8999.630859375</v>
      </c>
      <c r="C2157" s="6">
        <v>6978.65771484375</v>
      </c>
    </row>
    <row r="2158" spans="1:3" ht="12.75">
      <c r="A2158" s="5">
        <v>42909.447916666664</v>
      </c>
      <c r="B2158" s="6">
        <v>9031.763671875</v>
      </c>
      <c r="C2158" s="6">
        <v>6966.59912109375</v>
      </c>
    </row>
    <row r="2159" spans="1:3" ht="12.75">
      <c r="A2159" s="5">
        <v>42909.45833333333</v>
      </c>
      <c r="B2159" s="6">
        <v>8948.5087890625</v>
      </c>
      <c r="C2159" s="6">
        <v>5596.57763671875</v>
      </c>
    </row>
    <row r="2160" spans="1:3" ht="12.75">
      <c r="A2160" s="5">
        <v>42909.46875</v>
      </c>
      <c r="B2160" s="6">
        <v>9168.791015625</v>
      </c>
      <c r="C2160" s="6">
        <v>5360.1318359375</v>
      </c>
    </row>
    <row r="2161" spans="1:3" ht="12.75">
      <c r="A2161" s="5">
        <v>42909.479166666664</v>
      </c>
      <c r="B2161" s="6">
        <v>9232.6806640625</v>
      </c>
      <c r="C2161" s="6">
        <v>5384.47216796875</v>
      </c>
    </row>
    <row r="2162" spans="1:3" ht="12.75">
      <c r="A2162" s="5">
        <v>42909.48958333333</v>
      </c>
      <c r="B2162" s="6">
        <v>9146.1728515625</v>
      </c>
      <c r="C2162" s="6">
        <v>5205.78515625</v>
      </c>
    </row>
    <row r="2163" spans="1:3" ht="12.75">
      <c r="A2163" s="5">
        <v>42909.5</v>
      </c>
      <c r="B2163" s="6">
        <v>9203.32421875</v>
      </c>
      <c r="C2163" s="6">
        <v>5412.677734375</v>
      </c>
    </row>
    <row r="2164" spans="1:3" ht="12.75">
      <c r="A2164" s="5">
        <v>42909.510416666664</v>
      </c>
      <c r="B2164" s="6">
        <v>9162.7822265625</v>
      </c>
      <c r="C2164" s="6">
        <v>6420.76123046875</v>
      </c>
    </row>
    <row r="2165" spans="1:3" ht="12.75">
      <c r="A2165" s="5">
        <v>42909.52083333333</v>
      </c>
      <c r="B2165" s="6">
        <v>9186.58984375</v>
      </c>
      <c r="C2165" s="6">
        <v>6736.1396484375</v>
      </c>
    </row>
    <row r="2166" spans="1:3" ht="12.75">
      <c r="A2166" s="5">
        <v>42909.53125</v>
      </c>
      <c r="B2166" s="6">
        <v>9162.58203125</v>
      </c>
      <c r="C2166" s="6">
        <v>6738.9912109375</v>
      </c>
    </row>
    <row r="2167" spans="1:3" ht="12.75">
      <c r="A2167" s="5">
        <v>42909.541666666664</v>
      </c>
      <c r="B2167" s="6">
        <v>9206.6728515625</v>
      </c>
      <c r="C2167" s="6">
        <v>6666.8193359375</v>
      </c>
    </row>
    <row r="2168" spans="1:3" ht="12.75">
      <c r="A2168" s="5">
        <v>42909.55208333333</v>
      </c>
      <c r="B2168" s="6">
        <v>9223.2763671875</v>
      </c>
      <c r="C2168" s="6">
        <v>6554.00341796875</v>
      </c>
    </row>
    <row r="2169" spans="1:3" ht="12.75">
      <c r="A2169" s="5">
        <v>42909.5625</v>
      </c>
      <c r="B2169" s="6">
        <v>9203.8359375</v>
      </c>
      <c r="C2169" s="6">
        <v>6541.43359375</v>
      </c>
    </row>
    <row r="2170" spans="1:3" ht="12.75">
      <c r="A2170" s="5">
        <v>42909.572916666664</v>
      </c>
      <c r="B2170" s="6">
        <v>9230.0966796875</v>
      </c>
      <c r="C2170" s="6">
        <v>6510.14306640625</v>
      </c>
    </row>
    <row r="2171" spans="1:3" ht="12.75">
      <c r="A2171" s="5">
        <v>42909.58333333333</v>
      </c>
      <c r="B2171" s="6">
        <v>9274.9228515625</v>
      </c>
      <c r="C2171" s="6">
        <v>6341.72607421875</v>
      </c>
    </row>
    <row r="2172" spans="1:3" ht="12.75">
      <c r="A2172" s="5">
        <v>42909.59375</v>
      </c>
      <c r="B2172" s="6">
        <v>9263.9033203125</v>
      </c>
      <c r="C2172" s="6">
        <v>6267.2548828125</v>
      </c>
    </row>
    <row r="2173" spans="1:3" ht="12.75">
      <c r="A2173" s="5">
        <v>42909.604166666664</v>
      </c>
      <c r="B2173" s="6">
        <v>9257.5146484375</v>
      </c>
      <c r="C2173" s="6">
        <v>6311.09521484375</v>
      </c>
    </row>
    <row r="2174" spans="1:3" ht="12.75">
      <c r="A2174" s="5">
        <v>42909.61458333333</v>
      </c>
      <c r="B2174" s="6">
        <v>9274.6171875</v>
      </c>
      <c r="C2174" s="6">
        <v>6316.54931640625</v>
      </c>
    </row>
    <row r="2175" spans="1:3" ht="12.75">
      <c r="A2175" s="5">
        <v>42909.625</v>
      </c>
      <c r="B2175" s="6">
        <v>9356.341796875</v>
      </c>
      <c r="C2175" s="6">
        <v>6359.11865234375</v>
      </c>
    </row>
    <row r="2176" spans="1:3" ht="12.75">
      <c r="A2176" s="5">
        <v>42909.635416666664</v>
      </c>
      <c r="B2176" s="6">
        <v>9572.0078125</v>
      </c>
      <c r="C2176" s="6">
        <v>6425.896484375</v>
      </c>
    </row>
    <row r="2177" spans="1:3" ht="12.75">
      <c r="A2177" s="5">
        <v>42909.64583333333</v>
      </c>
      <c r="B2177" s="6">
        <v>9554.8154296875</v>
      </c>
      <c r="C2177" s="6">
        <v>6495.904296875</v>
      </c>
    </row>
    <row r="2178" spans="1:3" ht="12.75">
      <c r="A2178" s="5">
        <v>42909.65625</v>
      </c>
      <c r="B2178" s="6">
        <v>9583.3193359375</v>
      </c>
      <c r="C2178" s="6">
        <v>6464.853515625</v>
      </c>
    </row>
    <row r="2179" spans="1:3" ht="12.75">
      <c r="A2179" s="5">
        <v>42909.666666666664</v>
      </c>
      <c r="B2179" s="6"/>
      <c r="C2179" s="6">
        <v>6377.73974609375</v>
      </c>
    </row>
    <row r="2180" spans="1:3" ht="12.75">
      <c r="A2180" s="5">
        <v>42909.67708333333</v>
      </c>
      <c r="B2180" s="6">
        <v>9651.8310546875</v>
      </c>
      <c r="C2180" s="6">
        <v>6282.23193359375</v>
      </c>
    </row>
    <row r="2181" spans="1:3" ht="12.75">
      <c r="A2181" s="5">
        <v>42909.6875</v>
      </c>
      <c r="B2181" s="6">
        <v>9648.2060546875</v>
      </c>
      <c r="C2181" s="6">
        <v>6382.326171875</v>
      </c>
    </row>
    <row r="2182" spans="1:3" ht="12.75">
      <c r="A2182" s="5">
        <v>42909.697916666664</v>
      </c>
      <c r="B2182" s="6">
        <v>9710.6826171875</v>
      </c>
      <c r="C2182" s="6">
        <v>6448.3349609375</v>
      </c>
    </row>
    <row r="2183" spans="1:3" ht="12.75">
      <c r="A2183" s="5">
        <v>42909.70833333333</v>
      </c>
      <c r="B2183" s="6">
        <v>9752.9658203125</v>
      </c>
      <c r="C2183" s="6">
        <v>6432.13134765625</v>
      </c>
    </row>
    <row r="2184" spans="1:3" ht="12.75">
      <c r="A2184" s="5">
        <v>42909.71875</v>
      </c>
      <c r="B2184" s="6">
        <v>9856.384765625</v>
      </c>
      <c r="C2184" s="6">
        <v>6450.78759765625</v>
      </c>
    </row>
    <row r="2185" spans="1:3" ht="12.75">
      <c r="A2185" s="5">
        <v>42909.729166666664</v>
      </c>
      <c r="B2185" s="6">
        <v>9813.978515625</v>
      </c>
      <c r="C2185" s="6">
        <v>6592.56494140625</v>
      </c>
    </row>
    <row r="2186" spans="1:3" ht="12.75">
      <c r="A2186" s="5">
        <v>42909.73958333333</v>
      </c>
      <c r="B2186" s="6">
        <v>9815.9853515625</v>
      </c>
      <c r="C2186" s="6">
        <v>6573.7666015625</v>
      </c>
    </row>
    <row r="2187" spans="1:3" ht="12.75">
      <c r="A2187" s="5">
        <v>42909.75</v>
      </c>
      <c r="B2187" s="6">
        <v>9809.919921875</v>
      </c>
      <c r="C2187" s="6">
        <v>6575.17431640625</v>
      </c>
    </row>
    <row r="2188" spans="1:3" ht="12.75">
      <c r="A2188" s="5">
        <v>42909.760416666664</v>
      </c>
      <c r="B2188" s="6">
        <v>9714.8994140625</v>
      </c>
      <c r="C2188" s="6">
        <v>6578.25439453125</v>
      </c>
    </row>
    <row r="2189" spans="1:3" ht="12.75">
      <c r="A2189" s="5">
        <v>42909.77083333333</v>
      </c>
      <c r="B2189" s="6">
        <v>9646.2724609375</v>
      </c>
      <c r="C2189" s="6">
        <v>6673.12060546875</v>
      </c>
    </row>
    <row r="2190" spans="1:3" ht="12.75">
      <c r="A2190" s="5">
        <v>42909.78125</v>
      </c>
      <c r="B2190" s="6">
        <v>9540.669921875</v>
      </c>
      <c r="C2190" s="6">
        <v>6737.5556640625</v>
      </c>
    </row>
    <row r="2191" spans="1:3" ht="12.75">
      <c r="A2191" s="5">
        <v>42909.791666666664</v>
      </c>
      <c r="B2191" s="6">
        <v>9517.69140625</v>
      </c>
      <c r="C2191" s="6">
        <v>6725.6357421875</v>
      </c>
    </row>
    <row r="2192" spans="1:3" ht="12.75">
      <c r="A2192" s="5">
        <v>42909.80208333333</v>
      </c>
      <c r="B2192" s="6">
        <v>9577.2177734375</v>
      </c>
      <c r="C2192" s="6">
        <v>6766.02880859375</v>
      </c>
    </row>
    <row r="2193" spans="1:3" ht="12.75">
      <c r="A2193" s="5">
        <v>42909.8125</v>
      </c>
      <c r="B2193" s="6">
        <v>9471.65234375</v>
      </c>
      <c r="C2193" s="6">
        <v>6809.04638671875</v>
      </c>
    </row>
    <row r="2194" spans="1:3" ht="12.75">
      <c r="A2194" s="5">
        <v>42909.822916666664</v>
      </c>
      <c r="B2194" s="6">
        <v>9459.177734375</v>
      </c>
      <c r="C2194" s="6">
        <v>6862.46240234375</v>
      </c>
    </row>
    <row r="2195" spans="1:3" ht="12.75">
      <c r="A2195" s="5">
        <v>42909.83333333333</v>
      </c>
      <c r="B2195" s="6">
        <v>9297.7841796875</v>
      </c>
      <c r="C2195" s="6">
        <v>6917.4697265625</v>
      </c>
    </row>
    <row r="2196" spans="1:3" ht="12.75">
      <c r="A2196" s="5">
        <v>42909.84375</v>
      </c>
      <c r="B2196" s="6">
        <v>9178.1708984375</v>
      </c>
      <c r="C2196" s="6">
        <v>6990.5615234375</v>
      </c>
    </row>
    <row r="2197" spans="1:3" ht="12.75">
      <c r="A2197" s="5">
        <v>42909.854166666664</v>
      </c>
      <c r="B2197" s="6">
        <v>9103.3076171875</v>
      </c>
      <c r="C2197" s="6">
        <v>7035.2158203125</v>
      </c>
    </row>
    <row r="2198" spans="1:3" ht="12.75">
      <c r="A2198" s="5">
        <v>42909.86458333333</v>
      </c>
      <c r="B2198" s="6">
        <v>8974.783203125</v>
      </c>
      <c r="C2198" s="6">
        <v>6961.6728515625</v>
      </c>
    </row>
    <row r="2199" spans="1:3" ht="12.75">
      <c r="A2199" s="5">
        <v>42909.875</v>
      </c>
      <c r="B2199" s="6">
        <v>8937.73828125</v>
      </c>
      <c r="C2199" s="6">
        <v>6985.126953125</v>
      </c>
    </row>
    <row r="2200" spans="1:3" ht="12.75">
      <c r="A2200" s="5">
        <v>42909.885416666664</v>
      </c>
      <c r="B2200" s="6">
        <v>9247.4697265625</v>
      </c>
      <c r="C2200" s="6">
        <v>7227.0302734375</v>
      </c>
    </row>
    <row r="2201" spans="1:3" ht="12.75">
      <c r="A2201" s="5">
        <v>42909.89583333333</v>
      </c>
      <c r="B2201" s="6">
        <v>9309.9560546875</v>
      </c>
      <c r="C2201" s="6">
        <v>7248.64892578125</v>
      </c>
    </row>
    <row r="2202" spans="1:3" ht="12.75">
      <c r="A2202" s="5">
        <v>42909.90625</v>
      </c>
      <c r="B2202" s="6">
        <v>9362.5693359375</v>
      </c>
      <c r="C2202" s="6">
        <v>7252.0205078125</v>
      </c>
    </row>
    <row r="2203" spans="1:3" ht="12.75">
      <c r="A2203" s="5">
        <v>42909.916666666664</v>
      </c>
      <c r="B2203" s="6">
        <v>9201.4580078125</v>
      </c>
      <c r="C2203" s="6">
        <v>7275.02001953125</v>
      </c>
    </row>
    <row r="2204" spans="1:3" ht="12.75">
      <c r="A2204" s="5">
        <v>42909.92708333333</v>
      </c>
      <c r="B2204" s="6">
        <v>9020.6689453125</v>
      </c>
      <c r="C2204" s="6">
        <v>7110.41015625</v>
      </c>
    </row>
    <row r="2205" spans="1:3" ht="12.75">
      <c r="A2205" s="5">
        <v>42909.9375</v>
      </c>
      <c r="B2205" s="6">
        <v>8913.0869140625</v>
      </c>
      <c r="C2205" s="6">
        <v>7019.51025390625</v>
      </c>
    </row>
    <row r="2206" spans="1:3" ht="12.75">
      <c r="A2206" s="5">
        <v>42909.947916666664</v>
      </c>
      <c r="B2206" s="6">
        <v>8749.1005859375</v>
      </c>
      <c r="C2206" s="6">
        <v>7050.42578125</v>
      </c>
    </row>
    <row r="2207" spans="1:3" ht="12.75">
      <c r="A2207" s="5">
        <v>42909.95833333333</v>
      </c>
      <c r="B2207" s="6">
        <v>8555.1484375</v>
      </c>
      <c r="C2207" s="6">
        <v>7084.740234375</v>
      </c>
    </row>
    <row r="2208" spans="1:3" ht="12.75">
      <c r="A2208" s="5">
        <v>42909.96875</v>
      </c>
      <c r="B2208" s="6">
        <v>8532.8720703125</v>
      </c>
      <c r="C2208" s="6">
        <v>7266.45263671875</v>
      </c>
    </row>
    <row r="2209" spans="1:3" ht="12.75">
      <c r="A2209" s="5">
        <v>42909.979166666664</v>
      </c>
      <c r="B2209" s="6">
        <v>8378.6728515625</v>
      </c>
      <c r="C2209" s="6">
        <v>7372.9765625</v>
      </c>
    </row>
    <row r="2210" spans="1:3" ht="12.75">
      <c r="A2210" s="5">
        <v>42909.98958333333</v>
      </c>
      <c r="B2210" s="6">
        <v>8210.9970703125</v>
      </c>
      <c r="C2210" s="6">
        <v>7379.671875</v>
      </c>
    </row>
    <row r="2211" spans="1:3" ht="12.75">
      <c r="A2211" s="5">
        <v>42910</v>
      </c>
      <c r="B2211" s="6">
        <v>8013.197265625</v>
      </c>
      <c r="C2211" s="6">
        <v>7351.73095703125</v>
      </c>
    </row>
    <row r="2212" spans="1:3" ht="12.75">
      <c r="A2212" s="5">
        <v>42910.010416666664</v>
      </c>
      <c r="B2212" s="6">
        <v>7890.88818359375</v>
      </c>
      <c r="C2212" s="6">
        <v>7249.400390625</v>
      </c>
    </row>
    <row r="2213" spans="1:3" ht="12.75">
      <c r="A2213" s="5">
        <v>42910.02083333333</v>
      </c>
      <c r="B2213" s="6">
        <v>7824.14013671875</v>
      </c>
      <c r="C2213" s="6">
        <v>7118.1025390625</v>
      </c>
    </row>
    <row r="2214" spans="1:3" ht="12.75">
      <c r="A2214" s="5">
        <v>42910.03125</v>
      </c>
      <c r="B2214" s="6">
        <v>7691.46337890625</v>
      </c>
      <c r="C2214" s="6">
        <v>7281.75146484375</v>
      </c>
    </row>
    <row r="2215" spans="1:3" ht="12.75">
      <c r="A2215" s="5">
        <v>42910.041666666664</v>
      </c>
      <c r="B2215" s="6">
        <v>7530.33837890625</v>
      </c>
      <c r="C2215" s="6">
        <v>7314.23095703125</v>
      </c>
    </row>
    <row r="2216" spans="1:3" ht="12.75">
      <c r="A2216" s="5">
        <v>42910.05208333333</v>
      </c>
      <c r="B2216" s="6">
        <v>7330.4580078125</v>
      </c>
      <c r="C2216" s="6">
        <v>7382.4716796875</v>
      </c>
    </row>
    <row r="2217" spans="1:3" ht="12.75">
      <c r="A2217" s="5">
        <v>42910.0625</v>
      </c>
      <c r="B2217" s="6">
        <v>7188.869140625</v>
      </c>
      <c r="C2217" s="6">
        <v>7387.25732421875</v>
      </c>
    </row>
    <row r="2218" spans="1:3" ht="12.75">
      <c r="A2218" s="5">
        <v>42910.072916666664</v>
      </c>
      <c r="B2218" s="6">
        <v>7099.81787109375</v>
      </c>
      <c r="C2218" s="6">
        <v>7367.1142578125</v>
      </c>
    </row>
    <row r="2219" spans="1:3" ht="12.75">
      <c r="A2219" s="5">
        <v>42910.08333333333</v>
      </c>
      <c r="B2219" s="6">
        <v>7055.517578125</v>
      </c>
      <c r="C2219" s="6">
        <v>7416.43798828125</v>
      </c>
    </row>
    <row r="2220" spans="1:3" ht="12.75">
      <c r="A2220" s="5">
        <v>42910.09375</v>
      </c>
      <c r="B2220" s="6">
        <v>6897.4599609375</v>
      </c>
      <c r="C2220" s="6">
        <v>7422.1787109375</v>
      </c>
    </row>
    <row r="2221" spans="1:3" ht="12.75">
      <c r="A2221" s="5">
        <v>42910.104166666664</v>
      </c>
      <c r="B2221" s="6">
        <v>6821.7822265625</v>
      </c>
      <c r="C2221" s="6">
        <v>7319.236328125</v>
      </c>
    </row>
    <row r="2222" spans="1:3" ht="12.75">
      <c r="A2222" s="5">
        <v>42910.11458333333</v>
      </c>
      <c r="B2222" s="6">
        <v>6769.07763671875</v>
      </c>
      <c r="C2222" s="6">
        <v>7310.1572265625</v>
      </c>
    </row>
    <row r="2223" spans="1:3" ht="12.75">
      <c r="A2223" s="5">
        <v>42910.125</v>
      </c>
      <c r="B2223" s="6">
        <v>6710.9208984375</v>
      </c>
      <c r="C2223" s="6">
        <v>7026.13818359375</v>
      </c>
    </row>
    <row r="2224" spans="1:3" ht="12.75">
      <c r="A2224" s="5">
        <v>42910.135416666664</v>
      </c>
      <c r="B2224" s="6">
        <v>6618.07958984375</v>
      </c>
      <c r="C2224" s="6">
        <v>5821.73583984375</v>
      </c>
    </row>
    <row r="2225" spans="1:3" ht="12.75">
      <c r="A2225" s="5">
        <v>42910.14583333333</v>
      </c>
      <c r="B2225" s="6">
        <v>6625.42041015625</v>
      </c>
      <c r="C2225" s="6">
        <v>5360.13232421875</v>
      </c>
    </row>
    <row r="2226" spans="1:3" ht="12.75">
      <c r="A2226" s="5">
        <v>42910.15625</v>
      </c>
      <c r="B2226" s="6">
        <v>6603.01318359375</v>
      </c>
      <c r="C2226" s="6">
        <v>5373.13330078125</v>
      </c>
    </row>
    <row r="2227" spans="1:3" ht="12.75">
      <c r="A2227" s="5">
        <v>42910.166666666664</v>
      </c>
      <c r="B2227" s="6">
        <v>6584.66748046875</v>
      </c>
      <c r="C2227" s="6">
        <v>5357.75244140625</v>
      </c>
    </row>
    <row r="2228" spans="1:3" ht="12.75">
      <c r="A2228" s="5">
        <v>42910.17708333333</v>
      </c>
      <c r="B2228" s="6">
        <v>6577.236328125</v>
      </c>
      <c r="C2228" s="6">
        <v>5297.95458984375</v>
      </c>
    </row>
    <row r="2229" spans="1:3" ht="12.75">
      <c r="A2229" s="5">
        <v>42910.1875</v>
      </c>
      <c r="B2229" s="6">
        <v>6576.11572265625</v>
      </c>
      <c r="C2229" s="6">
        <v>5245.6435546875</v>
      </c>
    </row>
    <row r="2230" spans="1:3" ht="12.75">
      <c r="A2230" s="5">
        <v>42910.197916666664</v>
      </c>
      <c r="B2230" s="6">
        <v>6583.84375</v>
      </c>
      <c r="C2230" s="6">
        <v>5227.2958984375</v>
      </c>
    </row>
    <row r="2231" spans="1:3" ht="12.75">
      <c r="A2231" s="5">
        <v>42910.20833333333</v>
      </c>
      <c r="B2231" s="6">
        <v>6571.1904296875</v>
      </c>
      <c r="C2231" s="6">
        <v>5265.48974609375</v>
      </c>
    </row>
    <row r="2232" spans="1:3" ht="12.75">
      <c r="A2232" s="5">
        <v>42910.21875</v>
      </c>
      <c r="B2232" s="6">
        <v>6592.83544921875</v>
      </c>
      <c r="C2232" s="6">
        <v>5315.69384765625</v>
      </c>
    </row>
    <row r="2233" spans="1:3" ht="12.75">
      <c r="A2233" s="5">
        <v>42910.229166666664</v>
      </c>
      <c r="B2233" s="6">
        <v>6602.20654296875</v>
      </c>
      <c r="C2233" s="6">
        <v>5188.3994140625</v>
      </c>
    </row>
    <row r="2234" spans="1:3" ht="12.75">
      <c r="A2234" s="5">
        <v>42910.23958333333</v>
      </c>
      <c r="B2234" s="6">
        <v>6602.26904296875</v>
      </c>
      <c r="C2234" s="6">
        <v>5111.81494140625</v>
      </c>
    </row>
    <row r="2235" spans="1:3" ht="12.75">
      <c r="A2235" s="5">
        <v>42910.25</v>
      </c>
      <c r="B2235" s="6">
        <v>6647.72900390625</v>
      </c>
      <c r="C2235" s="6">
        <v>5085.455078125</v>
      </c>
    </row>
    <row r="2236" spans="1:3" ht="12.75">
      <c r="A2236" s="5">
        <v>42910.260416666664</v>
      </c>
      <c r="B2236" s="6">
        <v>6790.33837890625</v>
      </c>
      <c r="C2236" s="6">
        <v>5178.1298828125</v>
      </c>
    </row>
    <row r="2237" spans="1:3" ht="12.75">
      <c r="A2237" s="5">
        <v>42910.27083333333</v>
      </c>
      <c r="B2237" s="6">
        <v>6856.111328125</v>
      </c>
      <c r="C2237" s="6">
        <v>5152.6630859375</v>
      </c>
    </row>
    <row r="2238" spans="1:3" ht="12.75">
      <c r="A2238" s="5">
        <v>42910.28125</v>
      </c>
      <c r="B2238" s="6">
        <v>6952.3115234375</v>
      </c>
      <c r="C2238" s="6">
        <v>5074.86767578125</v>
      </c>
    </row>
    <row r="2239" spans="1:3" ht="12.75">
      <c r="A2239" s="5">
        <v>42910.291666666664</v>
      </c>
      <c r="B2239" s="6">
        <v>7042.60498046875</v>
      </c>
      <c r="C2239" s="6">
        <v>5126.65576171875</v>
      </c>
    </row>
    <row r="2240" spans="1:3" ht="12.75">
      <c r="A2240" s="5">
        <v>42910.30208333333</v>
      </c>
      <c r="B2240" s="6">
        <v>7251.15576171875</v>
      </c>
      <c r="C2240" s="6">
        <v>5243.1298828125</v>
      </c>
    </row>
    <row r="2241" spans="1:3" ht="12.75">
      <c r="A2241" s="5">
        <v>42910.3125</v>
      </c>
      <c r="B2241" s="6">
        <v>7503.994140625</v>
      </c>
      <c r="C2241" s="6">
        <v>5183.7265625</v>
      </c>
    </row>
    <row r="2242" spans="1:3" ht="12.75">
      <c r="A2242" s="5">
        <v>42910.322916666664</v>
      </c>
      <c r="B2242" s="6">
        <v>7698.5166015625</v>
      </c>
      <c r="C2242" s="6">
        <v>5056.3857421875</v>
      </c>
    </row>
    <row r="2243" spans="1:3" ht="12.75">
      <c r="A2243" s="5">
        <v>42910.33333333333</v>
      </c>
      <c r="B2243" s="6">
        <v>7831.55712890625</v>
      </c>
      <c r="C2243" s="6">
        <v>5203.01171875</v>
      </c>
    </row>
    <row r="2244" spans="1:3" ht="12.75">
      <c r="A2244" s="5">
        <v>42910.34375</v>
      </c>
      <c r="B2244" s="6">
        <v>8162.5625</v>
      </c>
      <c r="C2244" s="6">
        <v>5508.91943359375</v>
      </c>
    </row>
    <row r="2245" spans="1:3" ht="12.75">
      <c r="A2245" s="5">
        <v>42910.354166666664</v>
      </c>
      <c r="B2245" s="6">
        <v>8366.2763671875</v>
      </c>
      <c r="C2245" s="6">
        <v>5585.5576171875</v>
      </c>
    </row>
    <row r="2246" spans="1:3" ht="12.75">
      <c r="A2246" s="5">
        <v>42910.36458333333</v>
      </c>
      <c r="B2246" s="6">
        <v>8510.9697265625</v>
      </c>
      <c r="C2246" s="6">
        <v>5524.7802734375</v>
      </c>
    </row>
    <row r="2247" spans="1:3" ht="12.75">
      <c r="A2247" s="5">
        <v>42910.375</v>
      </c>
      <c r="B2247" s="6">
        <v>8684.3076171875</v>
      </c>
      <c r="C2247" s="6">
        <v>5656.5634765625</v>
      </c>
    </row>
    <row r="2248" spans="1:3" ht="12.75">
      <c r="A2248" s="5">
        <v>42910.385416666664</v>
      </c>
      <c r="B2248" s="6">
        <v>8865.349609375</v>
      </c>
      <c r="C2248" s="6">
        <v>5803.16796875</v>
      </c>
    </row>
    <row r="2249" spans="1:3" ht="12.75">
      <c r="A2249" s="5">
        <v>42910.39583333333</v>
      </c>
      <c r="B2249" s="6">
        <v>8981.646484375</v>
      </c>
      <c r="C2249" s="6">
        <v>5857.70654296875</v>
      </c>
    </row>
    <row r="2250" spans="1:3" ht="12.75">
      <c r="A2250" s="5">
        <v>42910.40625</v>
      </c>
      <c r="B2250" s="6">
        <v>9136.0224609375</v>
      </c>
      <c r="C2250" s="6">
        <v>5890.998046875</v>
      </c>
    </row>
    <row r="2251" spans="1:3" ht="12.75">
      <c r="A2251" s="5">
        <v>42910.416666666664</v>
      </c>
      <c r="B2251" s="6">
        <v>9244.3759765625</v>
      </c>
      <c r="C2251" s="6">
        <v>5868.87744140625</v>
      </c>
    </row>
    <row r="2252" spans="1:3" ht="12.75">
      <c r="A2252" s="5">
        <v>42910.42708333333</v>
      </c>
      <c r="B2252" s="6">
        <v>9419.8388671875</v>
      </c>
      <c r="C2252" s="6">
        <v>6036.96826171875</v>
      </c>
    </row>
    <row r="2253" spans="1:3" ht="12.75">
      <c r="A2253" s="5">
        <v>42910.4375</v>
      </c>
      <c r="B2253" s="6">
        <v>9518.2431640625</v>
      </c>
      <c r="C2253" s="6">
        <v>6157.72900390625</v>
      </c>
    </row>
    <row r="2254" spans="1:3" ht="12.75">
      <c r="A2254" s="5">
        <v>42910.447916666664</v>
      </c>
      <c r="B2254" s="6">
        <v>9607.87890625</v>
      </c>
      <c r="C2254" s="6">
        <v>6164.6123046875</v>
      </c>
    </row>
    <row r="2255" spans="1:3" ht="12.75">
      <c r="A2255" s="5">
        <v>42910.45833333333</v>
      </c>
      <c r="B2255" s="6">
        <v>9707.666015625</v>
      </c>
      <c r="C2255" s="6">
        <v>6122.08935546875</v>
      </c>
    </row>
    <row r="2256" spans="1:3" ht="12.75">
      <c r="A2256" s="5">
        <v>42910.46875</v>
      </c>
      <c r="B2256" s="6">
        <v>9825.7451171875</v>
      </c>
      <c r="C2256" s="6">
        <v>6196.7998046875</v>
      </c>
    </row>
    <row r="2257" spans="1:3" ht="12.75">
      <c r="A2257" s="5">
        <v>42910.479166666664</v>
      </c>
      <c r="B2257" s="6">
        <v>9955.5</v>
      </c>
      <c r="C2257" s="6">
        <v>6200.40966796875</v>
      </c>
    </row>
    <row r="2258" spans="1:3" ht="12.75">
      <c r="A2258" s="5">
        <v>42910.48958333333</v>
      </c>
      <c r="B2258" s="6">
        <v>10044.80078125</v>
      </c>
      <c r="C2258" s="6">
        <v>6233.24951171875</v>
      </c>
    </row>
    <row r="2259" spans="1:3" ht="12.75">
      <c r="A2259" s="5">
        <v>42910.5</v>
      </c>
      <c r="B2259" s="6">
        <v>10082.0302734375</v>
      </c>
      <c r="C2259" s="6">
        <v>6130.8193359375</v>
      </c>
    </row>
    <row r="2260" spans="1:3" ht="12.75">
      <c r="A2260" s="5">
        <v>42910.510416666664</v>
      </c>
      <c r="B2260" s="6">
        <v>10064.2265625</v>
      </c>
      <c r="C2260" s="6">
        <v>6068.84619140625</v>
      </c>
    </row>
    <row r="2261" spans="1:3" ht="12.75">
      <c r="A2261" s="5">
        <v>42910.52083333333</v>
      </c>
      <c r="B2261" s="6">
        <v>10110.0439453125</v>
      </c>
      <c r="C2261" s="6">
        <v>6091.8515625</v>
      </c>
    </row>
    <row r="2262" spans="1:3" ht="12.75">
      <c r="A2262" s="5">
        <v>42910.53125</v>
      </c>
      <c r="B2262" s="6">
        <v>10215.630859375</v>
      </c>
      <c r="C2262" s="6">
        <v>6142.669921875</v>
      </c>
    </row>
    <row r="2263" spans="1:3" ht="12.75">
      <c r="A2263" s="5">
        <v>42910.541666666664</v>
      </c>
      <c r="B2263" s="6">
        <v>10249.60546875</v>
      </c>
      <c r="C2263" s="6">
        <v>6132.54248046875</v>
      </c>
    </row>
    <row r="2264" spans="1:3" ht="12.75">
      <c r="A2264" s="5">
        <v>42910.55208333333</v>
      </c>
      <c r="B2264" s="6">
        <v>10155.109375</v>
      </c>
      <c r="C2264" s="6">
        <v>6041.37255859375</v>
      </c>
    </row>
    <row r="2265" spans="1:3" ht="12.75">
      <c r="A2265" s="5">
        <v>42910.5625</v>
      </c>
      <c r="B2265" s="6">
        <v>10147.9248046875</v>
      </c>
      <c r="C2265" s="6">
        <v>5986.6416015625</v>
      </c>
    </row>
    <row r="2266" spans="1:3" ht="12.75">
      <c r="A2266" s="5">
        <v>42910.572916666664</v>
      </c>
      <c r="B2266" s="6">
        <v>10056.62109375</v>
      </c>
      <c r="C2266" s="6">
        <v>5861.310546875</v>
      </c>
    </row>
    <row r="2267" spans="1:3" ht="12.75">
      <c r="A2267" s="5">
        <v>42910.58333333333</v>
      </c>
      <c r="B2267" s="6">
        <v>10081.87109375</v>
      </c>
      <c r="C2267" s="6">
        <v>5848.8427734375</v>
      </c>
    </row>
    <row r="2268" spans="1:3" ht="12.75">
      <c r="A2268" s="5">
        <v>42910.59375</v>
      </c>
      <c r="B2268" s="6">
        <v>10150.6064453125</v>
      </c>
      <c r="C2268" s="6">
        <v>5811.28515625</v>
      </c>
    </row>
    <row r="2269" spans="1:3" ht="12.75">
      <c r="A2269" s="5">
        <v>42910.604166666664</v>
      </c>
      <c r="B2269" s="6">
        <v>10243.78515625</v>
      </c>
      <c r="C2269" s="6">
        <v>5881.6787109375</v>
      </c>
    </row>
    <row r="2270" spans="1:3" ht="12.75">
      <c r="A2270" s="5">
        <v>42910.61458333333</v>
      </c>
      <c r="B2270" s="6">
        <v>10222.3837890625</v>
      </c>
      <c r="C2270" s="6">
        <v>5916.4033203125</v>
      </c>
    </row>
    <row r="2271" spans="1:3" ht="12.75">
      <c r="A2271" s="5">
        <v>42910.625</v>
      </c>
      <c r="B2271" s="6">
        <v>10182.3955078125</v>
      </c>
      <c r="C2271" s="6">
        <v>5958.69873046875</v>
      </c>
    </row>
    <row r="2272" spans="1:3" ht="12.75">
      <c r="A2272" s="5">
        <v>42910.635416666664</v>
      </c>
      <c r="B2272" s="6">
        <v>10173.919921875</v>
      </c>
      <c r="C2272" s="6">
        <v>5861.43017578125</v>
      </c>
    </row>
    <row r="2273" spans="1:3" ht="12.75">
      <c r="A2273" s="5">
        <v>42910.64583333333</v>
      </c>
      <c r="B2273" s="6">
        <v>10199.7177734375</v>
      </c>
      <c r="C2273" s="6">
        <v>5868.23876953125</v>
      </c>
    </row>
    <row r="2274" spans="1:3" ht="12.75">
      <c r="A2274" s="5">
        <v>42910.65625</v>
      </c>
      <c r="B2274" s="6">
        <v>10221.7392578125</v>
      </c>
      <c r="C2274" s="6">
        <v>5802.38525390625</v>
      </c>
    </row>
    <row r="2275" spans="1:3" ht="12.75">
      <c r="A2275" s="5">
        <v>42910.666666666664</v>
      </c>
      <c r="B2275" s="6">
        <v>10257.2109375</v>
      </c>
      <c r="C2275" s="6">
        <v>5924.80908203125</v>
      </c>
    </row>
    <row r="2276" spans="1:3" ht="12.75">
      <c r="A2276" s="5">
        <v>42910.67708333333</v>
      </c>
      <c r="B2276" s="6">
        <v>10281.775390625</v>
      </c>
      <c r="C2276" s="6">
        <v>6013.55859375</v>
      </c>
    </row>
    <row r="2277" spans="1:3" ht="12.75">
      <c r="A2277" s="5">
        <v>42910.6875</v>
      </c>
      <c r="B2277" s="6">
        <v>10334.009765625</v>
      </c>
      <c r="C2277" s="6">
        <v>5980.79150390625</v>
      </c>
    </row>
    <row r="2278" spans="1:3" ht="12.75">
      <c r="A2278" s="5">
        <v>42910.697916666664</v>
      </c>
      <c r="B2278" s="6">
        <v>10350.03125</v>
      </c>
      <c r="C2278" s="6">
        <v>5953.2041015625</v>
      </c>
    </row>
    <row r="2279" spans="1:3" ht="12.75">
      <c r="A2279" s="5">
        <v>42910.70833333333</v>
      </c>
      <c r="B2279" s="6">
        <v>10375.6904296875</v>
      </c>
      <c r="C2279" s="6">
        <v>5960.53076171875</v>
      </c>
    </row>
    <row r="2280" spans="1:3" ht="12.75">
      <c r="A2280" s="5">
        <v>42910.71875</v>
      </c>
      <c r="B2280" s="6">
        <v>10359.4892578125</v>
      </c>
      <c r="C2280" s="6">
        <v>6076.37890625</v>
      </c>
    </row>
    <row r="2281" spans="1:3" ht="12.75">
      <c r="A2281" s="5">
        <v>42910.729166666664</v>
      </c>
      <c r="B2281" s="6">
        <v>10401.3486328125</v>
      </c>
      <c r="C2281" s="6">
        <v>6071.61083984375</v>
      </c>
    </row>
    <row r="2282" spans="1:3" ht="12.75">
      <c r="A2282" s="5">
        <v>42910.73958333333</v>
      </c>
      <c r="B2282" s="6">
        <v>10354.6884765625</v>
      </c>
      <c r="C2282" s="6">
        <v>6151.68359375</v>
      </c>
    </row>
    <row r="2283" spans="1:3" ht="12.75">
      <c r="A2283" s="5">
        <v>42910.75</v>
      </c>
      <c r="B2283" s="6">
        <v>10344.6435546875</v>
      </c>
      <c r="C2283" s="6">
        <v>6129.60546875</v>
      </c>
    </row>
    <row r="2284" spans="1:3" ht="12.75">
      <c r="A2284" s="5">
        <v>42910.760416666664</v>
      </c>
      <c r="B2284" s="6">
        <v>10304.9619140625</v>
      </c>
      <c r="C2284" s="6">
        <v>6091.72314453125</v>
      </c>
    </row>
    <row r="2285" spans="1:3" ht="12.75">
      <c r="A2285" s="5">
        <v>42910.77083333333</v>
      </c>
      <c r="B2285" s="6">
        <v>10309.0078125</v>
      </c>
      <c r="C2285" s="6">
        <v>6089.716796875</v>
      </c>
    </row>
    <row r="2286" spans="1:3" ht="12.75">
      <c r="A2286" s="5">
        <v>42910.78125</v>
      </c>
      <c r="B2286" s="6">
        <v>10255.7861328125</v>
      </c>
      <c r="C2286" s="6">
        <v>6104.85595703125</v>
      </c>
    </row>
    <row r="2287" spans="1:3" ht="12.75">
      <c r="A2287" s="5">
        <v>42910.791666666664</v>
      </c>
      <c r="B2287" s="6">
        <v>10238.26953125</v>
      </c>
      <c r="C2287" s="6">
        <v>6081.10498046875</v>
      </c>
    </row>
    <row r="2288" spans="1:3" ht="12.75">
      <c r="A2288" s="5">
        <v>42910.80208333333</v>
      </c>
      <c r="B2288" s="6">
        <v>10235.4013671875</v>
      </c>
      <c r="C2288" s="6">
        <v>6151.09716796875</v>
      </c>
    </row>
    <row r="2289" spans="1:3" ht="12.75">
      <c r="A2289" s="5">
        <v>42910.8125</v>
      </c>
      <c r="B2289" s="6">
        <v>10215.43359375</v>
      </c>
      <c r="C2289" s="6">
        <v>6243.259765625</v>
      </c>
    </row>
    <row r="2290" spans="1:3" ht="12.75">
      <c r="A2290" s="5">
        <v>42910.822916666664</v>
      </c>
      <c r="B2290" s="6">
        <v>10193.6025390625</v>
      </c>
      <c r="C2290" s="6">
        <v>6249.64404296875</v>
      </c>
    </row>
    <row r="2291" spans="1:3" ht="12.75">
      <c r="A2291" s="5">
        <v>42910.83333333333</v>
      </c>
      <c r="B2291" s="6">
        <v>10124.623046875</v>
      </c>
      <c r="C2291" s="6">
        <v>6364.888671875</v>
      </c>
    </row>
    <row r="2292" spans="1:3" ht="12.75">
      <c r="A2292" s="5">
        <v>42910.84375</v>
      </c>
      <c r="B2292" s="6">
        <v>10139.4833984375</v>
      </c>
      <c r="C2292" s="6">
        <v>6458.3173828125</v>
      </c>
    </row>
    <row r="2293" spans="1:3" ht="12.75">
      <c r="A2293" s="5">
        <v>42910.854166666664</v>
      </c>
      <c r="B2293" s="6">
        <v>10049.4501953125</v>
      </c>
      <c r="C2293" s="6">
        <v>6383.83056640625</v>
      </c>
    </row>
    <row r="2294" spans="1:3" ht="12.75">
      <c r="A2294" s="5">
        <v>42910.86458333333</v>
      </c>
      <c r="B2294" s="6">
        <v>9985.7763671875</v>
      </c>
      <c r="C2294" s="6">
        <v>6378.25634765625</v>
      </c>
    </row>
    <row r="2295" spans="1:3" ht="12.75">
      <c r="A2295" s="5">
        <v>42910.875</v>
      </c>
      <c r="B2295" s="6">
        <v>9884.021484375</v>
      </c>
      <c r="C2295" s="6">
        <v>6401.125</v>
      </c>
    </row>
    <row r="2296" spans="1:3" ht="12.75">
      <c r="A2296" s="5">
        <v>42910.885416666664</v>
      </c>
      <c r="B2296" s="6">
        <v>9898.7177734375</v>
      </c>
      <c r="C2296" s="6">
        <v>6529.55322265625</v>
      </c>
    </row>
    <row r="2297" spans="1:3" ht="12.75">
      <c r="A2297" s="5">
        <v>42910.89583333333</v>
      </c>
      <c r="B2297" s="6">
        <v>9975.404296875</v>
      </c>
      <c r="C2297" s="6">
        <v>6525.28759765625</v>
      </c>
    </row>
    <row r="2298" spans="1:3" ht="12.75">
      <c r="A2298" s="5">
        <v>42910.90625</v>
      </c>
      <c r="B2298" s="6">
        <v>9960.16015625</v>
      </c>
      <c r="C2298" s="6">
        <v>6483.3515625</v>
      </c>
    </row>
    <row r="2299" spans="1:3" ht="12.75">
      <c r="A2299" s="5">
        <v>42910.916666666664</v>
      </c>
      <c r="B2299" s="6">
        <v>9924.0849609375</v>
      </c>
      <c r="C2299" s="6">
        <v>6420.6572265625</v>
      </c>
    </row>
    <row r="2300" spans="1:3" ht="12.75">
      <c r="A2300" s="5">
        <v>42910.92708333333</v>
      </c>
      <c r="B2300" s="6">
        <v>9644.0146484375</v>
      </c>
      <c r="C2300" s="6">
        <v>6176.10400390625</v>
      </c>
    </row>
    <row r="2301" spans="1:3" ht="12.75">
      <c r="A2301" s="5">
        <v>42910.9375</v>
      </c>
      <c r="B2301" s="6">
        <v>9451.46484375</v>
      </c>
      <c r="C2301" s="6">
        <v>5985.763671875</v>
      </c>
    </row>
    <row r="2302" spans="1:3" ht="12.75">
      <c r="A2302" s="5">
        <v>42910.947916666664</v>
      </c>
      <c r="B2302" s="6">
        <v>9302.20703125</v>
      </c>
      <c r="C2302" s="6">
        <v>5958.28564453125</v>
      </c>
    </row>
    <row r="2303" spans="1:3" ht="12.75">
      <c r="A2303" s="5">
        <v>42910.95833333333</v>
      </c>
      <c r="B2303" s="6">
        <v>9131.6845703125</v>
      </c>
      <c r="C2303" s="6">
        <v>5981.99169921875</v>
      </c>
    </row>
    <row r="2304" spans="1:3" ht="12.75">
      <c r="A2304" s="5">
        <v>42910.96875</v>
      </c>
      <c r="B2304" s="6">
        <v>8791.2041015625</v>
      </c>
      <c r="C2304" s="6">
        <v>5873.91259765625</v>
      </c>
    </row>
    <row r="2305" spans="1:3" ht="12.75">
      <c r="A2305" s="5">
        <v>42910.979166666664</v>
      </c>
      <c r="B2305" s="6">
        <v>8613.5693359375</v>
      </c>
      <c r="C2305" s="6">
        <v>5882.40576171875</v>
      </c>
    </row>
    <row r="2306" spans="1:3" ht="12.75">
      <c r="A2306" s="5">
        <v>42910.98958333333</v>
      </c>
      <c r="B2306" s="6">
        <v>8445.697265625</v>
      </c>
      <c r="C2306" s="6">
        <v>5937.61865234375</v>
      </c>
    </row>
    <row r="2307" spans="1:3" ht="12.75">
      <c r="A2307" s="5">
        <v>42911</v>
      </c>
      <c r="B2307" s="6">
        <v>8303.060546875</v>
      </c>
      <c r="C2307" s="6">
        <v>5921.0654296875</v>
      </c>
    </row>
    <row r="2308" spans="1:3" ht="12.75">
      <c r="A2308" s="5">
        <v>42911.010416666664</v>
      </c>
      <c r="B2308" s="6">
        <v>8375.365234375</v>
      </c>
      <c r="C2308" s="6">
        <v>5896.443359375</v>
      </c>
    </row>
    <row r="2309" spans="1:3" ht="12.75">
      <c r="A2309" s="5">
        <v>42911.02083333333</v>
      </c>
      <c r="B2309" s="6">
        <v>8327.138671875</v>
      </c>
      <c r="C2309" s="6">
        <v>5837.2255859375</v>
      </c>
    </row>
    <row r="2310" spans="1:3" ht="12.75">
      <c r="A2310" s="5">
        <v>42911.03125</v>
      </c>
      <c r="B2310" s="6">
        <v>8183.00146484375</v>
      </c>
      <c r="C2310" s="6">
        <v>5871.54736328125</v>
      </c>
    </row>
    <row r="2311" spans="1:3" ht="12.75">
      <c r="A2311" s="5">
        <v>42911.041666666664</v>
      </c>
      <c r="B2311" s="6">
        <v>7954.37353515625</v>
      </c>
      <c r="C2311" s="6">
        <v>5870.7705078125</v>
      </c>
    </row>
    <row r="2312" spans="1:3" ht="12.75">
      <c r="A2312" s="5">
        <v>42911.05208333333</v>
      </c>
      <c r="B2312" s="6">
        <v>7721.845703125</v>
      </c>
      <c r="C2312" s="6">
        <v>5872.93798828125</v>
      </c>
    </row>
    <row r="2313" spans="1:3" ht="12.75">
      <c r="A2313" s="5">
        <v>42911.0625</v>
      </c>
      <c r="B2313" s="6">
        <v>7608.8955078125</v>
      </c>
      <c r="C2313" s="6">
        <v>5740.80419921875</v>
      </c>
    </row>
    <row r="2314" spans="1:3" ht="12.75">
      <c r="A2314" s="5">
        <v>42911.072916666664</v>
      </c>
      <c r="B2314" s="6">
        <v>7525.6982421875</v>
      </c>
      <c r="C2314" s="6">
        <v>5708.40234375</v>
      </c>
    </row>
    <row r="2315" spans="1:3" ht="12.75">
      <c r="A2315" s="5">
        <v>42911.08333333333</v>
      </c>
      <c r="B2315" s="6">
        <v>7392.95068359375</v>
      </c>
      <c r="C2315" s="6">
        <v>5698.525390625</v>
      </c>
    </row>
    <row r="2316" spans="1:3" ht="12.75">
      <c r="A2316" s="5">
        <v>42911.09375</v>
      </c>
      <c r="B2316" s="6">
        <v>7263.400390625</v>
      </c>
      <c r="C2316" s="6">
        <v>5610.58056640625</v>
      </c>
    </row>
    <row r="2317" spans="1:3" ht="12.75">
      <c r="A2317" s="5">
        <v>42911.104166666664</v>
      </c>
      <c r="B2317" s="6">
        <v>7150.16796875</v>
      </c>
      <c r="C2317" s="6">
        <v>5498.83544921875</v>
      </c>
    </row>
    <row r="2318" spans="1:3" ht="12.75">
      <c r="A2318" s="5">
        <v>42911.11458333333</v>
      </c>
      <c r="B2318" s="6">
        <v>7015.77978515625</v>
      </c>
      <c r="C2318" s="6">
        <v>5478.3828125</v>
      </c>
    </row>
    <row r="2319" spans="1:3" ht="12.75">
      <c r="A2319" s="5">
        <v>42911.125</v>
      </c>
      <c r="B2319" s="6">
        <v>6978.8955078125</v>
      </c>
      <c r="C2319" s="6">
        <v>5498.2392578125</v>
      </c>
    </row>
    <row r="2320" spans="1:3" ht="12.75">
      <c r="A2320" s="5">
        <v>42911.135416666664</v>
      </c>
      <c r="B2320" s="6">
        <v>6931.66943359375</v>
      </c>
      <c r="C2320" s="6">
        <v>5486.59521484375</v>
      </c>
    </row>
    <row r="2321" spans="1:3" ht="12.75">
      <c r="A2321" s="5">
        <v>42911.14583333333</v>
      </c>
      <c r="B2321" s="6">
        <v>6930.72216796875</v>
      </c>
      <c r="C2321" s="6">
        <v>5430.91259765625</v>
      </c>
    </row>
    <row r="2322" spans="1:3" ht="12.75">
      <c r="A2322" s="5">
        <v>42911.15625</v>
      </c>
      <c r="B2322" s="6">
        <v>6887.53515625</v>
      </c>
      <c r="C2322" s="6">
        <v>5393.93212890625</v>
      </c>
    </row>
    <row r="2323" spans="1:3" ht="12.75">
      <c r="A2323" s="5">
        <v>42911.166666666664</v>
      </c>
      <c r="B2323" s="6">
        <v>6849.1435546875</v>
      </c>
      <c r="C2323" s="6">
        <v>5419.220703125</v>
      </c>
    </row>
    <row r="2324" spans="1:3" ht="12.75">
      <c r="A2324" s="5">
        <v>42911.17708333333</v>
      </c>
      <c r="B2324" s="6">
        <v>6832.06201171875</v>
      </c>
      <c r="C2324" s="6">
        <v>5383.53759765625</v>
      </c>
    </row>
    <row r="2325" spans="1:3" ht="12.75">
      <c r="A2325" s="5">
        <v>42911.1875</v>
      </c>
      <c r="B2325" s="6">
        <v>6784.2998046875</v>
      </c>
      <c r="C2325" s="6">
        <v>5372.0927734375</v>
      </c>
    </row>
    <row r="2326" spans="1:3" ht="12.75">
      <c r="A2326" s="5">
        <v>42911.197916666664</v>
      </c>
      <c r="B2326" s="6">
        <v>6772.47705078125</v>
      </c>
      <c r="C2326" s="6">
        <v>5390.85595703125</v>
      </c>
    </row>
    <row r="2327" spans="1:3" ht="12.75">
      <c r="A2327" s="5">
        <v>42911.20833333333</v>
      </c>
      <c r="B2327" s="6">
        <v>6765.3828125</v>
      </c>
      <c r="C2327" s="6">
        <v>5447.0009765625</v>
      </c>
    </row>
    <row r="2328" spans="1:3" ht="12.75">
      <c r="A2328" s="5">
        <v>42911.21875</v>
      </c>
      <c r="B2328" s="6">
        <v>6801.52783203125</v>
      </c>
      <c r="C2328" s="6">
        <v>5410.0234375</v>
      </c>
    </row>
    <row r="2329" spans="1:3" ht="12.75">
      <c r="A2329" s="5">
        <v>42911.229166666664</v>
      </c>
      <c r="B2329" s="6">
        <v>6775.40625</v>
      </c>
      <c r="C2329" s="6">
        <v>5327.57421875</v>
      </c>
    </row>
    <row r="2330" spans="1:3" ht="12.75">
      <c r="A2330" s="5">
        <v>42911.23958333333</v>
      </c>
      <c r="B2330" s="6">
        <v>6787.02587890625</v>
      </c>
      <c r="C2330" s="6">
        <v>5274.36328125</v>
      </c>
    </row>
    <row r="2331" spans="1:3" ht="12.75">
      <c r="A2331" s="5">
        <v>42911.25</v>
      </c>
      <c r="B2331" s="6">
        <v>6825.892578125</v>
      </c>
      <c r="C2331" s="6">
        <v>5213.71533203125</v>
      </c>
    </row>
    <row r="2332" spans="1:3" ht="12.75">
      <c r="A2332" s="5">
        <v>42911.260416666664</v>
      </c>
      <c r="B2332" s="6">
        <v>6825.63427734375</v>
      </c>
      <c r="C2332" s="6">
        <v>5314.68310546875</v>
      </c>
    </row>
    <row r="2333" spans="1:3" ht="12.75">
      <c r="A2333" s="5">
        <v>42911.27083333333</v>
      </c>
      <c r="B2333" s="6">
        <v>6925.0234375</v>
      </c>
      <c r="C2333" s="6">
        <v>5307.7470703125</v>
      </c>
    </row>
    <row r="2334" spans="1:3" ht="12.75">
      <c r="A2334" s="5">
        <v>42911.28125</v>
      </c>
      <c r="B2334" s="6">
        <v>6933.45751953125</v>
      </c>
      <c r="C2334" s="6">
        <v>5214.5390625</v>
      </c>
    </row>
    <row r="2335" spans="1:3" ht="12.75">
      <c r="A2335" s="5">
        <v>42911.291666666664</v>
      </c>
      <c r="B2335" s="6">
        <v>7110.259765625</v>
      </c>
      <c r="C2335" s="6">
        <v>5116.6494140625</v>
      </c>
    </row>
    <row r="2336" spans="1:3" ht="12.75">
      <c r="A2336" s="5">
        <v>42911.30208333333</v>
      </c>
      <c r="B2336" s="6">
        <v>7248.85400390625</v>
      </c>
      <c r="C2336" s="6">
        <v>5144.47314453125</v>
      </c>
    </row>
    <row r="2337" spans="1:3" ht="12.75">
      <c r="A2337" s="5">
        <v>42911.3125</v>
      </c>
      <c r="B2337" s="6">
        <v>7465.78564453125</v>
      </c>
      <c r="C2337" s="6">
        <v>5106.958984375</v>
      </c>
    </row>
    <row r="2338" spans="1:3" ht="12.75">
      <c r="A2338" s="5">
        <v>42911.322916666664</v>
      </c>
      <c r="B2338" s="6">
        <v>7718.2626953125</v>
      </c>
      <c r="C2338" s="6">
        <v>5050.96875</v>
      </c>
    </row>
    <row r="2339" spans="1:3" ht="12.75">
      <c r="A2339" s="5">
        <v>42911.33333333333</v>
      </c>
      <c r="B2339" s="6">
        <v>7867.0537109375</v>
      </c>
      <c r="C2339" s="6">
        <v>5225.32470703125</v>
      </c>
    </row>
    <row r="2340" spans="1:3" ht="12.75">
      <c r="A2340" s="5">
        <v>42911.34375</v>
      </c>
      <c r="B2340" s="6">
        <v>8189.11474609375</v>
      </c>
      <c r="C2340" s="6">
        <v>5312.609375</v>
      </c>
    </row>
    <row r="2341" spans="1:3" ht="12.75">
      <c r="A2341" s="5">
        <v>42911.354166666664</v>
      </c>
      <c r="B2341" s="6">
        <v>8427.7646484375</v>
      </c>
      <c r="C2341" s="6">
        <v>5283.99072265625</v>
      </c>
    </row>
    <row r="2342" spans="1:3" ht="12.75">
      <c r="A2342" s="5">
        <v>42911.36458333333</v>
      </c>
      <c r="B2342" s="6">
        <v>8685.5341796875</v>
      </c>
      <c r="C2342" s="6">
        <v>5351.2724609375</v>
      </c>
    </row>
    <row r="2343" spans="1:3" ht="12.75">
      <c r="A2343" s="5">
        <v>42911.375</v>
      </c>
      <c r="B2343" s="6">
        <v>8829.4873046875</v>
      </c>
      <c r="C2343" s="6">
        <v>5309.0927734375</v>
      </c>
    </row>
    <row r="2344" spans="1:3" ht="12.75">
      <c r="A2344" s="5">
        <v>42911.385416666664</v>
      </c>
      <c r="B2344" s="6">
        <v>9053.2197265625</v>
      </c>
      <c r="C2344" s="6">
        <v>5573.44580078125</v>
      </c>
    </row>
    <row r="2345" spans="1:3" ht="12.75">
      <c r="A2345" s="5">
        <v>42911.39583333333</v>
      </c>
      <c r="B2345" s="6">
        <v>9224.255859375</v>
      </c>
      <c r="C2345" s="6">
        <v>5681.4248046875</v>
      </c>
    </row>
    <row r="2346" spans="1:3" ht="12.75">
      <c r="A2346" s="5">
        <v>42911.40625</v>
      </c>
      <c r="B2346" s="6">
        <v>9355.943359375</v>
      </c>
      <c r="C2346" s="6">
        <v>5677.875</v>
      </c>
    </row>
    <row r="2347" spans="1:3" ht="12.75">
      <c r="A2347" s="5">
        <v>42911.416666666664</v>
      </c>
      <c r="B2347" s="6">
        <v>9446.4404296875</v>
      </c>
      <c r="C2347" s="6">
        <v>5734.765625</v>
      </c>
    </row>
    <row r="2348" spans="1:3" ht="12.75">
      <c r="A2348" s="5">
        <v>42911.42708333333</v>
      </c>
      <c r="B2348" s="6">
        <v>9604.0546875</v>
      </c>
      <c r="C2348" s="6">
        <v>5841.953125</v>
      </c>
    </row>
    <row r="2349" spans="1:3" ht="12.75">
      <c r="A2349" s="5">
        <v>42911.4375</v>
      </c>
      <c r="B2349" s="6">
        <v>9731.392578125</v>
      </c>
      <c r="C2349" s="6">
        <v>5870.029296875</v>
      </c>
    </row>
    <row r="2350" spans="1:3" ht="12.75">
      <c r="A2350" s="5">
        <v>42911.447916666664</v>
      </c>
      <c r="B2350" s="6">
        <v>9734.1513671875</v>
      </c>
      <c r="C2350" s="6">
        <v>5900.5078125</v>
      </c>
    </row>
    <row r="2351" spans="1:3" ht="12.75">
      <c r="A2351" s="5">
        <v>42911.45833333333</v>
      </c>
      <c r="B2351" s="6">
        <v>9815.9609375</v>
      </c>
      <c r="C2351" s="6">
        <v>5885.90576171875</v>
      </c>
    </row>
    <row r="2352" spans="1:3" ht="12.75">
      <c r="A2352" s="5">
        <v>42911.46875</v>
      </c>
      <c r="B2352" s="6">
        <v>9979.36328125</v>
      </c>
      <c r="C2352" s="6">
        <v>5932.59521484375</v>
      </c>
    </row>
    <row r="2353" spans="1:3" ht="12.75">
      <c r="A2353" s="5">
        <v>42911.479166666664</v>
      </c>
      <c r="B2353" s="6">
        <v>10137.064453125</v>
      </c>
      <c r="C2353" s="6">
        <v>5934.28466796875</v>
      </c>
    </row>
    <row r="2354" spans="1:3" ht="12.75">
      <c r="A2354" s="5">
        <v>42911.48958333333</v>
      </c>
      <c r="B2354" s="6">
        <v>10140.953125</v>
      </c>
      <c r="C2354" s="6">
        <v>5904.23681640625</v>
      </c>
    </row>
    <row r="2355" spans="1:3" ht="12.75">
      <c r="A2355" s="5">
        <v>42911.5</v>
      </c>
      <c r="B2355" s="6">
        <v>10229.0634765625</v>
      </c>
      <c r="C2355" s="6">
        <v>5889.35888671875</v>
      </c>
    </row>
    <row r="2356" spans="1:3" ht="12.75">
      <c r="A2356" s="5">
        <v>42911.510416666664</v>
      </c>
      <c r="B2356" s="6">
        <v>10202.001953125</v>
      </c>
      <c r="C2356" s="6">
        <v>5922.7705078125</v>
      </c>
    </row>
    <row r="2357" spans="1:3" ht="12.75">
      <c r="A2357" s="5">
        <v>42911.52083333333</v>
      </c>
      <c r="B2357" s="6">
        <v>10261.1064453125</v>
      </c>
      <c r="C2357" s="6">
        <v>6008.55322265625</v>
      </c>
    </row>
    <row r="2358" spans="1:3" ht="12.75">
      <c r="A2358" s="5">
        <v>42911.53125</v>
      </c>
      <c r="B2358" s="6">
        <v>10328.5390625</v>
      </c>
      <c r="C2358" s="6">
        <v>6047.5009765625</v>
      </c>
    </row>
    <row r="2359" spans="1:3" ht="12.75">
      <c r="A2359" s="5">
        <v>42911.541666666664</v>
      </c>
      <c r="B2359" s="6">
        <v>10378.0869140625</v>
      </c>
      <c r="C2359" s="6">
        <v>5982.96630859375</v>
      </c>
    </row>
    <row r="2360" spans="1:3" ht="12.75">
      <c r="A2360" s="5">
        <v>42911.55208333333</v>
      </c>
      <c r="B2360" s="6">
        <v>10293.1025390625</v>
      </c>
      <c r="C2360" s="6">
        <v>6000.45263671875</v>
      </c>
    </row>
    <row r="2361" spans="1:3" ht="12.75">
      <c r="A2361" s="5">
        <v>42911.5625</v>
      </c>
      <c r="B2361" s="6">
        <v>10273.587890625</v>
      </c>
      <c r="C2361" s="6">
        <v>5912.92724609375</v>
      </c>
    </row>
    <row r="2362" spans="1:3" ht="12.75">
      <c r="A2362" s="5">
        <v>42911.572916666664</v>
      </c>
      <c r="B2362" s="6">
        <v>10212.671875</v>
      </c>
      <c r="C2362" s="6">
        <v>5827.98388671875</v>
      </c>
    </row>
    <row r="2363" spans="1:3" ht="12.75">
      <c r="A2363" s="5">
        <v>42911.58333333333</v>
      </c>
      <c r="B2363" s="6">
        <v>10335.724609375</v>
      </c>
      <c r="C2363" s="6">
        <v>5745.97412109375</v>
      </c>
    </row>
    <row r="2364" spans="1:3" ht="12.75">
      <c r="A2364" s="5">
        <v>42911.59375</v>
      </c>
      <c r="B2364" s="6">
        <v>10470.00390625</v>
      </c>
      <c r="C2364" s="6">
        <v>5723.16455078125</v>
      </c>
    </row>
    <row r="2365" spans="1:3" ht="12.75">
      <c r="A2365" s="5">
        <v>42911.604166666664</v>
      </c>
      <c r="B2365" s="6">
        <v>10411.7255859375</v>
      </c>
      <c r="C2365" s="6">
        <v>5807.36181640625</v>
      </c>
    </row>
    <row r="2366" spans="1:3" ht="12.75">
      <c r="A2366" s="5">
        <v>42911.61458333333</v>
      </c>
      <c r="B2366" s="6">
        <v>10398.1357421875</v>
      </c>
      <c r="C2366" s="6">
        <v>5883.998046875</v>
      </c>
    </row>
    <row r="2367" spans="1:3" ht="12.75">
      <c r="A2367" s="5">
        <v>42911.625</v>
      </c>
      <c r="B2367" s="6">
        <v>10414.6357421875</v>
      </c>
      <c r="C2367" s="6">
        <v>5776.9326171875</v>
      </c>
    </row>
    <row r="2368" spans="1:3" ht="12.75">
      <c r="A2368" s="5">
        <v>42911.635416666664</v>
      </c>
      <c r="B2368" s="6">
        <v>10452.7080078125</v>
      </c>
      <c r="C2368" s="6">
        <v>5737.00244140625</v>
      </c>
    </row>
    <row r="2369" spans="1:3" ht="12.75">
      <c r="A2369" s="5">
        <v>42911.64583333333</v>
      </c>
      <c r="B2369" s="6">
        <v>10462.0888671875</v>
      </c>
      <c r="C2369" s="6">
        <v>5683.8125</v>
      </c>
    </row>
    <row r="2370" spans="1:3" ht="12.75">
      <c r="A2370" s="5">
        <v>42911.65625</v>
      </c>
      <c r="B2370" s="6">
        <v>10477.80078125</v>
      </c>
      <c r="C2370" s="6">
        <v>5765.03857421875</v>
      </c>
    </row>
    <row r="2371" spans="1:3" ht="12.75">
      <c r="A2371" s="5">
        <v>42911.666666666664</v>
      </c>
      <c r="B2371" s="6">
        <v>10508.2685546875</v>
      </c>
      <c r="C2371" s="6">
        <v>5809.072265625</v>
      </c>
    </row>
    <row r="2372" spans="1:3" ht="12.75">
      <c r="A2372" s="5">
        <v>42911.67708333333</v>
      </c>
      <c r="B2372" s="6">
        <v>10457.5439453125</v>
      </c>
      <c r="C2372" s="6">
        <v>5942.69482421875</v>
      </c>
    </row>
    <row r="2373" spans="1:3" ht="12.75">
      <c r="A2373" s="5">
        <v>42911.6875</v>
      </c>
      <c r="B2373" s="6">
        <v>10531.3154296875</v>
      </c>
      <c r="C2373" s="6">
        <v>5935.0546875</v>
      </c>
    </row>
    <row r="2374" spans="1:3" ht="12.75">
      <c r="A2374" s="5">
        <v>42911.697916666664</v>
      </c>
      <c r="B2374" s="6">
        <v>10579.2021484375</v>
      </c>
      <c r="C2374" s="6">
        <v>5895.5546875</v>
      </c>
    </row>
    <row r="2375" spans="1:3" ht="12.75">
      <c r="A2375" s="5">
        <v>42911.70833333333</v>
      </c>
      <c r="B2375" s="6">
        <v>10614.0888671875</v>
      </c>
      <c r="C2375" s="6">
        <v>5864.69921875</v>
      </c>
    </row>
    <row r="2376" spans="1:3" ht="12.75">
      <c r="A2376" s="5">
        <v>42911.71875</v>
      </c>
      <c r="B2376" s="6">
        <v>10588.904296875</v>
      </c>
      <c r="C2376" s="6">
        <v>5903.111328125</v>
      </c>
    </row>
    <row r="2377" spans="1:3" ht="12.75">
      <c r="A2377" s="5">
        <v>42911.729166666664</v>
      </c>
      <c r="B2377" s="6">
        <v>10661.6787109375</v>
      </c>
      <c r="C2377" s="6">
        <v>5919.6533203125</v>
      </c>
    </row>
    <row r="2378" spans="1:3" ht="12.75">
      <c r="A2378" s="5">
        <v>42911.73958333333</v>
      </c>
      <c r="B2378" s="6">
        <v>10620.6396484375</v>
      </c>
      <c r="C2378" s="6">
        <v>5883.4228515625</v>
      </c>
    </row>
    <row r="2379" spans="1:3" ht="12.75">
      <c r="A2379" s="5">
        <v>42911.75</v>
      </c>
      <c r="B2379" s="6">
        <v>10442.3505859375</v>
      </c>
      <c r="C2379" s="6">
        <v>5897.4072265625</v>
      </c>
    </row>
    <row r="2380" spans="1:3" ht="12.75">
      <c r="A2380" s="5">
        <v>42911.760416666664</v>
      </c>
      <c r="B2380" s="6">
        <v>10519.40625</v>
      </c>
      <c r="C2380" s="6">
        <v>5931.48974609375</v>
      </c>
    </row>
    <row r="2381" spans="1:3" ht="12.75">
      <c r="A2381" s="5">
        <v>42911.77083333333</v>
      </c>
      <c r="B2381" s="6">
        <v>10572.3310546875</v>
      </c>
      <c r="C2381" s="6">
        <v>5920.7060546875</v>
      </c>
    </row>
    <row r="2382" spans="1:3" ht="12.75">
      <c r="A2382" s="5">
        <v>42911.78125</v>
      </c>
      <c r="B2382" s="6">
        <v>10497.4453125</v>
      </c>
      <c r="C2382" s="6">
        <v>5965.41259765625</v>
      </c>
    </row>
    <row r="2383" spans="1:3" ht="12.75">
      <c r="A2383" s="5">
        <v>42911.791666666664</v>
      </c>
      <c r="B2383" s="6">
        <v>10405.76953125</v>
      </c>
      <c r="C2383" s="6">
        <v>6028.4228515625</v>
      </c>
    </row>
    <row r="2384" spans="1:3" ht="12.75">
      <c r="A2384" s="5">
        <v>42911.80208333333</v>
      </c>
      <c r="B2384" s="6">
        <v>10389.9228515625</v>
      </c>
      <c r="C2384" s="6">
        <v>6086.927734375</v>
      </c>
    </row>
    <row r="2385" spans="1:3" ht="12.75">
      <c r="A2385" s="5">
        <v>42911.8125</v>
      </c>
      <c r="B2385" s="6">
        <v>10315.9345703125</v>
      </c>
      <c r="C2385" s="6">
        <v>6097.24169921875</v>
      </c>
    </row>
    <row r="2386" spans="1:3" ht="12.75">
      <c r="A2386" s="5">
        <v>42911.822916666664</v>
      </c>
      <c r="B2386" s="6">
        <v>10278.8515625</v>
      </c>
      <c r="C2386" s="6">
        <v>6058.23388671875</v>
      </c>
    </row>
    <row r="2387" spans="1:3" ht="12.75">
      <c r="A2387" s="5">
        <v>42911.83333333333</v>
      </c>
      <c r="B2387" s="6">
        <v>10096.72265625</v>
      </c>
      <c r="C2387" s="6">
        <v>6044.7001953125</v>
      </c>
    </row>
    <row r="2388" spans="1:3" ht="12.75">
      <c r="A2388" s="5">
        <v>42911.84375</v>
      </c>
      <c r="B2388" s="6">
        <v>9960.408203125</v>
      </c>
      <c r="C2388" s="6">
        <v>6041.50341796875</v>
      </c>
    </row>
    <row r="2389" spans="1:3" ht="12.75">
      <c r="A2389" s="5">
        <v>42911.854166666664</v>
      </c>
      <c r="B2389" s="6">
        <v>9875.2705078125</v>
      </c>
      <c r="C2389" s="6">
        <v>5995.9716796875</v>
      </c>
    </row>
    <row r="2390" spans="1:3" ht="12.75">
      <c r="A2390" s="5">
        <v>42911.86458333333</v>
      </c>
      <c r="B2390" s="6">
        <v>9791.9501953125</v>
      </c>
      <c r="C2390" s="6">
        <v>5966.27880859375</v>
      </c>
    </row>
    <row r="2391" spans="1:3" ht="12.75">
      <c r="A2391" s="5">
        <v>42911.875</v>
      </c>
      <c r="B2391" s="6">
        <v>9711.66015625</v>
      </c>
      <c r="C2391" s="6">
        <v>6134.28564453125</v>
      </c>
    </row>
    <row r="2392" spans="1:3" ht="12.75">
      <c r="A2392" s="5">
        <v>42911.885416666664</v>
      </c>
      <c r="B2392" s="6">
        <v>9630.6806640625</v>
      </c>
      <c r="C2392" s="6">
        <v>7319.6474609375</v>
      </c>
    </row>
    <row r="2393" spans="1:3" ht="12.75">
      <c r="A2393" s="5">
        <v>42911.89583333333</v>
      </c>
      <c r="B2393" s="6">
        <v>9589.9150390625</v>
      </c>
      <c r="C2393" s="6">
        <v>7464.35498046875</v>
      </c>
    </row>
    <row r="2394" spans="1:3" ht="12.75">
      <c r="A2394" s="5">
        <v>42911.90625</v>
      </c>
      <c r="B2394" s="6">
        <v>9552.4365234375</v>
      </c>
      <c r="C2394" s="6">
        <v>7462.42236328125</v>
      </c>
    </row>
    <row r="2395" spans="1:3" ht="12.75">
      <c r="A2395" s="5">
        <v>42911.916666666664</v>
      </c>
      <c r="B2395" s="6">
        <v>9426.14453125</v>
      </c>
      <c r="C2395" s="6">
        <v>7365.64501953125</v>
      </c>
    </row>
    <row r="2396" spans="1:3" ht="12.75">
      <c r="A2396" s="5">
        <v>42911.92708333333</v>
      </c>
      <c r="B2396" s="6">
        <v>9346.0732421875</v>
      </c>
      <c r="C2396" s="6">
        <v>7395.75048828125</v>
      </c>
    </row>
    <row r="2397" spans="1:3" ht="12.75">
      <c r="A2397" s="5">
        <v>42911.9375</v>
      </c>
      <c r="B2397" s="6">
        <v>9075.25</v>
      </c>
      <c r="C2397" s="6">
        <v>7273.8515625</v>
      </c>
    </row>
    <row r="2398" spans="1:3" ht="12.75">
      <c r="A2398" s="5">
        <v>42911.947916666664</v>
      </c>
      <c r="B2398" s="6">
        <v>8843.603515625</v>
      </c>
      <c r="C2398" s="6">
        <v>7190.9931640625</v>
      </c>
    </row>
    <row r="2399" spans="1:3" ht="12.75">
      <c r="A2399" s="5">
        <v>42911.95833333333</v>
      </c>
      <c r="B2399" s="6">
        <v>8651.6455078125</v>
      </c>
      <c r="C2399" s="6">
        <v>7189.640625</v>
      </c>
    </row>
    <row r="2400" spans="1:3" ht="12.75">
      <c r="A2400" s="5">
        <v>42911.96875</v>
      </c>
      <c r="B2400" s="6">
        <v>8491.9072265625</v>
      </c>
      <c r="C2400" s="6">
        <v>7137.01953125</v>
      </c>
    </row>
    <row r="2401" spans="1:3" ht="12.75">
      <c r="A2401" s="5">
        <v>42911.979166666664</v>
      </c>
      <c r="B2401" s="6">
        <v>8222.46875</v>
      </c>
      <c r="C2401" s="6">
        <v>7050.2783203125</v>
      </c>
    </row>
    <row r="2402" spans="1:3" ht="12.75">
      <c r="A2402" s="5">
        <v>42911.98958333333</v>
      </c>
      <c r="B2402" s="6">
        <v>8074.3291015625</v>
      </c>
      <c r="C2402" s="6">
        <v>7064.0703125</v>
      </c>
    </row>
    <row r="2403" spans="1:3" ht="12.75">
      <c r="A2403" s="5">
        <v>42912</v>
      </c>
      <c r="B2403" s="6">
        <v>7908.3095703125</v>
      </c>
      <c r="C2403" s="6">
        <v>7113.98876953125</v>
      </c>
    </row>
    <row r="2404" spans="1:3" ht="12.75">
      <c r="A2404" s="5">
        <v>42912.010416666664</v>
      </c>
      <c r="B2404" s="6">
        <v>7914.20849609375</v>
      </c>
      <c r="C2404" s="6">
        <v>7252.52392578125</v>
      </c>
    </row>
    <row r="2405" spans="1:3" ht="12.75">
      <c r="A2405" s="5">
        <v>42912.02083333333</v>
      </c>
      <c r="B2405" s="6">
        <v>7955.134765625</v>
      </c>
      <c r="C2405" s="6">
        <v>7259.4990234375</v>
      </c>
    </row>
    <row r="2406" spans="1:3" ht="12.75">
      <c r="A2406" s="5">
        <v>42912.03125</v>
      </c>
      <c r="B2406" s="6">
        <v>7862.361328125</v>
      </c>
      <c r="C2406" s="6">
        <v>7118.84228515625</v>
      </c>
    </row>
    <row r="2407" spans="1:3" ht="12.75">
      <c r="A2407" s="5">
        <v>42912.041666666664</v>
      </c>
      <c r="B2407" s="6">
        <v>7690.55126953125</v>
      </c>
      <c r="C2407" s="6">
        <v>6961.99169921875</v>
      </c>
    </row>
    <row r="2408" spans="1:3" ht="12.75">
      <c r="A2408" s="5">
        <v>42912.05208333333</v>
      </c>
      <c r="B2408" s="6">
        <v>7534.11376953125</v>
      </c>
      <c r="C2408" s="6">
        <v>6723.04052734375</v>
      </c>
    </row>
    <row r="2409" spans="1:3" ht="12.75">
      <c r="A2409" s="5">
        <v>42912.0625</v>
      </c>
      <c r="B2409" s="6">
        <v>7434.638671875</v>
      </c>
      <c r="C2409" s="6">
        <v>6616.74169921875</v>
      </c>
    </row>
    <row r="2410" spans="1:3" ht="12.75">
      <c r="A2410" s="5">
        <v>42912.072916666664</v>
      </c>
      <c r="B2410" s="6">
        <v>7360.17822265625</v>
      </c>
      <c r="C2410" s="6">
        <v>6580.4677734375</v>
      </c>
    </row>
    <row r="2411" spans="1:3" ht="12.75">
      <c r="A2411" s="5">
        <v>42912.08333333333</v>
      </c>
      <c r="B2411" s="6">
        <v>7262.21435546875</v>
      </c>
      <c r="C2411" s="6">
        <v>6394.8515625</v>
      </c>
    </row>
    <row r="2412" spans="1:3" ht="12.75">
      <c r="A2412" s="5">
        <v>42912.09375</v>
      </c>
      <c r="B2412" s="6">
        <v>7112.58935546875</v>
      </c>
      <c r="C2412" s="6">
        <v>6287.16796875</v>
      </c>
    </row>
    <row r="2413" spans="1:3" ht="12.75">
      <c r="A2413" s="5">
        <v>42912.104166666664</v>
      </c>
      <c r="B2413" s="6">
        <v>7127.19091796875</v>
      </c>
      <c r="C2413" s="6">
        <v>6334.2275390625</v>
      </c>
    </row>
    <row r="2414" spans="1:3" ht="12.75">
      <c r="A2414" s="5">
        <v>42912.11458333333</v>
      </c>
      <c r="B2414" s="6">
        <v>7051.49560546875</v>
      </c>
      <c r="C2414" s="6">
        <v>6453.49462890625</v>
      </c>
    </row>
    <row r="2415" spans="1:3" ht="12.75">
      <c r="A2415" s="5">
        <v>42912.125</v>
      </c>
      <c r="B2415" s="6">
        <v>7076.7197265625</v>
      </c>
      <c r="C2415" s="6">
        <v>6361.64892578125</v>
      </c>
    </row>
    <row r="2416" spans="1:3" ht="12.75">
      <c r="A2416" s="5">
        <v>42912.135416666664</v>
      </c>
      <c r="B2416" s="6">
        <v>6976.8681640625</v>
      </c>
      <c r="C2416" s="6">
        <v>6278.0185546875</v>
      </c>
    </row>
    <row r="2417" spans="1:3" ht="12.75">
      <c r="A2417" s="5">
        <v>42912.14583333333</v>
      </c>
      <c r="B2417" s="6">
        <v>6987.80908203125</v>
      </c>
      <c r="C2417" s="6">
        <v>6196.21923828125</v>
      </c>
    </row>
    <row r="2418" spans="1:3" ht="12.75">
      <c r="A2418" s="5">
        <v>42912.15625</v>
      </c>
      <c r="B2418" s="6">
        <v>6955.60400390625</v>
      </c>
      <c r="C2418" s="6">
        <v>6167.16650390625</v>
      </c>
    </row>
    <row r="2419" spans="1:3" ht="12.75">
      <c r="A2419" s="5">
        <v>42912.166666666664</v>
      </c>
      <c r="B2419" s="6">
        <v>6967.5078125</v>
      </c>
      <c r="C2419" s="6">
        <v>5998.861328125</v>
      </c>
    </row>
    <row r="2420" spans="1:3" ht="12.75">
      <c r="A2420" s="5">
        <v>42912.17708333333</v>
      </c>
      <c r="B2420" s="6">
        <v>7016.4462890625</v>
      </c>
      <c r="C2420" s="6">
        <v>6079.900390625</v>
      </c>
    </row>
    <row r="2421" spans="1:3" ht="12.75">
      <c r="A2421" s="5">
        <v>42912.1875</v>
      </c>
      <c r="B2421" s="6">
        <v>7170.70556640625</v>
      </c>
      <c r="C2421" s="6">
        <v>6210.9775390625</v>
      </c>
    </row>
    <row r="2422" spans="1:3" ht="12.75">
      <c r="A2422" s="5">
        <v>42912.197916666664</v>
      </c>
      <c r="B2422" s="6">
        <v>7277.82275390625</v>
      </c>
      <c r="C2422" s="6">
        <v>6334.78076171875</v>
      </c>
    </row>
    <row r="2423" spans="1:3" ht="12.75">
      <c r="A2423" s="5">
        <v>42912.20833333333</v>
      </c>
      <c r="B2423" s="6">
        <v>7407.208984375</v>
      </c>
      <c r="C2423" s="6">
        <v>6455.5556640625</v>
      </c>
    </row>
    <row r="2424" spans="1:3" ht="12.75">
      <c r="A2424" s="5">
        <v>42912.21875</v>
      </c>
      <c r="B2424" s="6">
        <v>7592.89404296875</v>
      </c>
      <c r="C2424" s="6">
        <v>6592.099609375</v>
      </c>
    </row>
    <row r="2425" spans="1:3" ht="12.75">
      <c r="A2425" s="5">
        <v>42912.229166666664</v>
      </c>
      <c r="B2425" s="6">
        <v>7672.37451171875</v>
      </c>
      <c r="C2425" s="6">
        <v>6459.36328125</v>
      </c>
    </row>
    <row r="2426" spans="1:3" ht="12.75">
      <c r="A2426" s="5">
        <v>42912.23958333333</v>
      </c>
      <c r="B2426" s="6">
        <v>7709.1611328125</v>
      </c>
      <c r="C2426" s="6">
        <v>6282.35107421875</v>
      </c>
    </row>
    <row r="2427" spans="1:3" ht="12.75">
      <c r="A2427" s="5">
        <v>42912.25</v>
      </c>
      <c r="B2427" s="6">
        <v>7867.236328125</v>
      </c>
      <c r="C2427" s="6">
        <v>6375.28515625</v>
      </c>
    </row>
    <row r="2428" spans="1:3" ht="12.75">
      <c r="A2428" s="5">
        <v>42912.260416666664</v>
      </c>
      <c r="B2428" s="6">
        <v>8215.34765625</v>
      </c>
      <c r="C2428" s="6">
        <v>6708.36083984375</v>
      </c>
    </row>
    <row r="2429" spans="1:3" ht="12.75">
      <c r="A2429" s="5">
        <v>42912.27083333333</v>
      </c>
      <c r="B2429" s="6">
        <v>8327.8603515625</v>
      </c>
      <c r="C2429" s="6">
        <v>6824.0693359375</v>
      </c>
    </row>
    <row r="2430" spans="1:3" ht="12.75">
      <c r="A2430" s="5">
        <v>42912.28125</v>
      </c>
      <c r="B2430" s="6">
        <v>8499.462890625</v>
      </c>
      <c r="C2430" s="6">
        <v>6784.25927734375</v>
      </c>
    </row>
    <row r="2431" spans="1:3" ht="12.75">
      <c r="A2431" s="5">
        <v>42912.291666666664</v>
      </c>
      <c r="B2431" s="6">
        <v>8767.013671875</v>
      </c>
      <c r="C2431" s="6">
        <v>6884.048828125</v>
      </c>
    </row>
    <row r="2432" spans="1:3" ht="12.75">
      <c r="A2432" s="5">
        <v>42912.30208333333</v>
      </c>
      <c r="B2432" s="6">
        <v>9006.708984375</v>
      </c>
      <c r="C2432" s="6">
        <v>6998.7568359375</v>
      </c>
    </row>
    <row r="2433" spans="1:3" ht="12.75">
      <c r="A2433" s="5">
        <v>42912.3125</v>
      </c>
      <c r="B2433" s="6">
        <v>9270.828125</v>
      </c>
      <c r="C2433" s="6">
        <v>6843.025390625</v>
      </c>
    </row>
    <row r="2434" spans="1:3" ht="12.75">
      <c r="A2434" s="5">
        <v>42912.322916666664</v>
      </c>
      <c r="B2434" s="6">
        <v>9287.8408203125</v>
      </c>
      <c r="C2434" s="6">
        <v>6678.81396484375</v>
      </c>
    </row>
    <row r="2435" spans="1:3" ht="12.75">
      <c r="A2435" s="5">
        <v>42912.33333333333</v>
      </c>
      <c r="B2435" s="6">
        <v>9321.33984375</v>
      </c>
      <c r="C2435" s="6">
        <v>6634.14697265625</v>
      </c>
    </row>
    <row r="2436" spans="1:3" ht="12.75">
      <c r="A2436" s="5">
        <v>42912.34375</v>
      </c>
      <c r="B2436" s="6">
        <v>9512.732421875</v>
      </c>
      <c r="C2436" s="6">
        <v>6635.39208984375</v>
      </c>
    </row>
    <row r="2437" spans="1:3" ht="12.75">
      <c r="A2437" s="5">
        <v>42912.354166666664</v>
      </c>
      <c r="B2437" s="6">
        <v>9569.359375</v>
      </c>
      <c r="C2437" s="6">
        <v>6650.2763671875</v>
      </c>
    </row>
    <row r="2438" spans="1:3" ht="12.75">
      <c r="A2438" s="5">
        <v>42912.36458333333</v>
      </c>
      <c r="B2438" s="6">
        <v>9650.3583984375</v>
      </c>
      <c r="C2438" s="6">
        <v>6668.97314453125</v>
      </c>
    </row>
    <row r="2439" spans="1:3" ht="12.75">
      <c r="A2439" s="5">
        <v>42912.375</v>
      </c>
      <c r="B2439" s="6">
        <v>9735.57421875</v>
      </c>
      <c r="C2439" s="6">
        <v>6730.30126953125</v>
      </c>
    </row>
    <row r="2440" spans="1:3" ht="12.75">
      <c r="A2440" s="5">
        <v>42912.385416666664</v>
      </c>
      <c r="B2440" s="6">
        <v>9817.2412109375</v>
      </c>
      <c r="C2440" s="6">
        <v>6611.13623046875</v>
      </c>
    </row>
    <row r="2441" spans="1:3" ht="12.75">
      <c r="A2441" s="5">
        <v>42912.39583333333</v>
      </c>
      <c r="B2441" s="6">
        <v>9923.208984375</v>
      </c>
      <c r="C2441" s="6">
        <v>6526.3759765625</v>
      </c>
    </row>
    <row r="2442" spans="1:3" ht="12.75">
      <c r="A2442" s="5">
        <v>42912.40625</v>
      </c>
      <c r="B2442" s="6">
        <v>10026.2705078125</v>
      </c>
      <c r="C2442" s="6">
        <v>6428.26904296875</v>
      </c>
    </row>
    <row r="2443" spans="1:3" ht="12.75">
      <c r="A2443" s="5">
        <v>42912.416666666664</v>
      </c>
      <c r="B2443" s="6">
        <v>9880.630859375</v>
      </c>
      <c r="C2443" s="6">
        <v>6285.68505859375</v>
      </c>
    </row>
    <row r="2444" spans="1:3" ht="12.75">
      <c r="A2444" s="5">
        <v>42912.42708333333</v>
      </c>
      <c r="B2444" s="6">
        <v>9615.0849609375</v>
      </c>
      <c r="C2444" s="6">
        <v>6313.7392578125</v>
      </c>
    </row>
    <row r="2445" spans="1:3" ht="12.75">
      <c r="A2445" s="5">
        <v>42912.4375</v>
      </c>
      <c r="B2445" s="6">
        <v>9624.56640625</v>
      </c>
      <c r="C2445" s="6">
        <v>6319.2724609375</v>
      </c>
    </row>
    <row r="2446" spans="1:3" ht="12.75">
      <c r="A2446" s="5">
        <v>42912.447916666664</v>
      </c>
      <c r="B2446" s="6">
        <v>9648.8994140625</v>
      </c>
      <c r="C2446" s="6">
        <v>6271.0517578125</v>
      </c>
    </row>
    <row r="2447" spans="1:3" ht="12.75">
      <c r="A2447" s="5">
        <v>42912.45833333333</v>
      </c>
      <c r="B2447" s="6">
        <v>9725.2197265625</v>
      </c>
      <c r="C2447" s="6">
        <v>6194.16650390625</v>
      </c>
    </row>
    <row r="2448" spans="1:3" ht="12.75">
      <c r="A2448" s="5">
        <v>42912.46875</v>
      </c>
      <c r="B2448" s="6">
        <v>9773.408203125</v>
      </c>
      <c r="C2448" s="6">
        <v>6143.08544921875</v>
      </c>
    </row>
    <row r="2449" spans="1:3" ht="12.75">
      <c r="A2449" s="5">
        <v>42912.479166666664</v>
      </c>
      <c r="B2449" s="6">
        <v>9882.8056640625</v>
      </c>
      <c r="C2449" s="6">
        <v>6074.28515625</v>
      </c>
    </row>
    <row r="2450" spans="1:3" ht="12.75">
      <c r="A2450" s="5">
        <v>42912.48958333333</v>
      </c>
      <c r="B2450" s="6">
        <v>9839.6845703125</v>
      </c>
      <c r="C2450" s="6">
        <v>6038.1318359375</v>
      </c>
    </row>
    <row r="2451" spans="1:3" ht="12.75">
      <c r="A2451" s="5">
        <v>42912.5</v>
      </c>
      <c r="B2451" s="6">
        <v>9839.4833984375</v>
      </c>
      <c r="C2451" s="6">
        <v>5890.75927734375</v>
      </c>
    </row>
    <row r="2452" spans="1:3" ht="12.75">
      <c r="A2452" s="5">
        <v>42912.510416666664</v>
      </c>
      <c r="B2452" s="6">
        <v>9981.2451171875</v>
      </c>
      <c r="C2452" s="6">
        <v>5757.14111328125</v>
      </c>
    </row>
    <row r="2453" spans="1:3" ht="12.75">
      <c r="A2453" s="5">
        <v>42912.52083333333</v>
      </c>
      <c r="B2453" s="6">
        <v>9933.35546875</v>
      </c>
      <c r="C2453" s="6">
        <v>5815.2685546875</v>
      </c>
    </row>
    <row r="2454" spans="1:3" ht="12.75">
      <c r="A2454" s="5">
        <v>42912.53125</v>
      </c>
      <c r="B2454" s="6">
        <v>9761.8125</v>
      </c>
      <c r="C2454" s="6">
        <v>5996.0283203125</v>
      </c>
    </row>
    <row r="2455" spans="1:3" ht="12.75">
      <c r="A2455" s="5">
        <v>42912.541666666664</v>
      </c>
      <c r="B2455" s="6">
        <v>9600.1181640625</v>
      </c>
      <c r="C2455" s="6">
        <v>6077.59521484375</v>
      </c>
    </row>
    <row r="2456" spans="1:3" ht="12.75">
      <c r="A2456" s="5">
        <v>42912.55208333333</v>
      </c>
      <c r="B2456" s="6">
        <v>9444.7890625</v>
      </c>
      <c r="C2456" s="6">
        <v>6099.92236328125</v>
      </c>
    </row>
    <row r="2457" spans="1:3" ht="12.75">
      <c r="A2457" s="5">
        <v>42912.5625</v>
      </c>
      <c r="B2457" s="6">
        <v>9525.5576171875</v>
      </c>
      <c r="C2457" s="6">
        <v>6068.744140625</v>
      </c>
    </row>
    <row r="2458" spans="1:3" ht="12.75">
      <c r="A2458" s="5">
        <v>42912.572916666664</v>
      </c>
      <c r="B2458" s="6">
        <v>9523.5712890625</v>
      </c>
      <c r="C2458" s="6">
        <v>6082.97705078125</v>
      </c>
    </row>
    <row r="2459" spans="1:3" ht="12.75">
      <c r="A2459" s="5">
        <v>42912.58333333333</v>
      </c>
      <c r="B2459" s="6">
        <v>9583.2353515625</v>
      </c>
      <c r="C2459" s="6">
        <v>6153.81005859375</v>
      </c>
    </row>
    <row r="2460" spans="1:3" ht="12.75">
      <c r="A2460" s="5">
        <v>42912.59375</v>
      </c>
      <c r="B2460" s="6">
        <v>9746.7880859375</v>
      </c>
      <c r="C2460" s="6">
        <v>5890.138671875</v>
      </c>
    </row>
    <row r="2461" spans="1:3" ht="12.75">
      <c r="A2461" s="5">
        <v>42912.604166666664</v>
      </c>
      <c r="B2461" s="6">
        <v>9720.283203125</v>
      </c>
      <c r="C2461" s="6">
        <v>5690.81982421875</v>
      </c>
    </row>
    <row r="2462" spans="1:3" ht="12.75">
      <c r="A2462" s="5">
        <v>42912.61458333333</v>
      </c>
      <c r="B2462" s="6">
        <v>9858.501953125</v>
      </c>
      <c r="C2462" s="6">
        <v>5671.45263671875</v>
      </c>
    </row>
    <row r="2463" spans="1:3" ht="12.75">
      <c r="A2463" s="5">
        <v>42912.625</v>
      </c>
      <c r="B2463" s="6">
        <v>9931.3525390625</v>
      </c>
      <c r="C2463" s="6">
        <v>5706.88037109375</v>
      </c>
    </row>
    <row r="2464" spans="1:3" ht="12.75">
      <c r="A2464" s="5">
        <v>42912.635416666664</v>
      </c>
      <c r="B2464" s="6">
        <v>9955.91796875</v>
      </c>
      <c r="C2464" s="6">
        <v>5620.998046875</v>
      </c>
    </row>
    <row r="2465" spans="1:3" ht="12.75">
      <c r="A2465" s="5">
        <v>42912.64583333333</v>
      </c>
      <c r="B2465" s="6">
        <v>9925.1904296875</v>
      </c>
      <c r="C2465" s="6">
        <v>5590.61181640625</v>
      </c>
    </row>
    <row r="2466" spans="1:3" ht="12.75">
      <c r="A2466" s="5">
        <v>42912.65625</v>
      </c>
      <c r="B2466" s="6">
        <v>9976.7265625</v>
      </c>
      <c r="C2466" s="6">
        <v>5652.0654296875</v>
      </c>
    </row>
    <row r="2467" spans="1:3" ht="12.75">
      <c r="A2467" s="5">
        <v>42912.666666666664</v>
      </c>
      <c r="B2467" s="6">
        <v>10023.6181640625</v>
      </c>
      <c r="C2467" s="6">
        <v>5534.17529296875</v>
      </c>
    </row>
    <row r="2468" spans="1:3" ht="12.75">
      <c r="A2468" s="5">
        <v>42912.67708333333</v>
      </c>
      <c r="B2468" s="6">
        <v>9916.3193359375</v>
      </c>
      <c r="C2468" s="6">
        <v>5419.59619140625</v>
      </c>
    </row>
    <row r="2469" spans="1:3" ht="12.75">
      <c r="A2469" s="5">
        <v>42912.6875</v>
      </c>
      <c r="B2469" s="6">
        <v>9865.240234375</v>
      </c>
      <c r="C2469" s="6">
        <v>5713.37451171875</v>
      </c>
    </row>
    <row r="2470" spans="1:3" ht="12.75">
      <c r="A2470" s="5">
        <v>42912.697916666664</v>
      </c>
      <c r="B2470" s="6">
        <v>9928.810546875</v>
      </c>
      <c r="C2470" s="6">
        <v>5863.61669921875</v>
      </c>
    </row>
    <row r="2471" spans="1:3" ht="12.75">
      <c r="A2471" s="5">
        <v>42912.70833333333</v>
      </c>
      <c r="B2471" s="6">
        <v>9957.4912109375</v>
      </c>
      <c r="C2471" s="6">
        <v>5990.9130859375</v>
      </c>
    </row>
    <row r="2472" spans="1:3" ht="12.75">
      <c r="A2472" s="5">
        <v>42912.71875</v>
      </c>
      <c r="B2472" s="6">
        <v>10198.8818359375</v>
      </c>
      <c r="C2472" s="6">
        <v>6302.59130859375</v>
      </c>
    </row>
    <row r="2473" spans="1:3" ht="12.75">
      <c r="A2473" s="5">
        <v>42912.729166666664</v>
      </c>
      <c r="B2473" s="6">
        <v>10348.388671875</v>
      </c>
      <c r="C2473" s="6">
        <v>6173.35986328125</v>
      </c>
    </row>
    <row r="2474" spans="1:3" ht="12.75">
      <c r="A2474" s="5">
        <v>42912.73958333333</v>
      </c>
      <c r="B2474" s="6">
        <v>10236.4462890625</v>
      </c>
      <c r="C2474" s="6">
        <v>6003.26171875</v>
      </c>
    </row>
    <row r="2475" spans="1:3" ht="12.75">
      <c r="A2475" s="5">
        <v>42912.75</v>
      </c>
      <c r="B2475" s="6">
        <v>10266.4814453125</v>
      </c>
      <c r="C2475" s="6">
        <v>6107.83544921875</v>
      </c>
    </row>
    <row r="2476" spans="1:3" ht="12.75">
      <c r="A2476" s="5">
        <v>42912.760416666664</v>
      </c>
      <c r="B2476" s="6">
        <v>10158.2548828125</v>
      </c>
      <c r="C2476" s="6">
        <v>6042.396484375</v>
      </c>
    </row>
    <row r="2477" spans="1:3" ht="12.75">
      <c r="A2477" s="5">
        <v>42912.77083333333</v>
      </c>
      <c r="B2477" s="6">
        <v>10056.7685546875</v>
      </c>
      <c r="C2477" s="6">
        <v>6037.0576171875</v>
      </c>
    </row>
    <row r="2478" spans="1:3" ht="12.75">
      <c r="A2478" s="5">
        <v>42912.78125</v>
      </c>
      <c r="B2478" s="6">
        <v>9974.689453125</v>
      </c>
      <c r="C2478" s="6">
        <v>6046.8154296875</v>
      </c>
    </row>
    <row r="2479" spans="1:3" ht="12.75">
      <c r="A2479" s="5">
        <v>42912.791666666664</v>
      </c>
      <c r="B2479" s="6">
        <v>9936.740234375</v>
      </c>
      <c r="C2479" s="6">
        <v>5985.6240234375</v>
      </c>
    </row>
    <row r="2480" spans="1:3" ht="12.75">
      <c r="A2480" s="5">
        <v>42912.80208333333</v>
      </c>
      <c r="B2480" s="6">
        <v>9728.3779296875</v>
      </c>
      <c r="C2480" s="6">
        <v>5947.65576171875</v>
      </c>
    </row>
    <row r="2481" spans="1:3" ht="12.75">
      <c r="A2481" s="5">
        <v>42912.8125</v>
      </c>
      <c r="B2481" s="6">
        <v>9591.15625</v>
      </c>
      <c r="C2481" s="6">
        <v>6017.42578125</v>
      </c>
    </row>
    <row r="2482" spans="1:3" ht="12.75">
      <c r="A2482" s="5">
        <v>42912.822916666664</v>
      </c>
      <c r="B2482" s="6">
        <v>9548.42578125</v>
      </c>
      <c r="C2482" s="6">
        <v>6189.1943359375</v>
      </c>
    </row>
    <row r="2483" spans="1:3" ht="12.75">
      <c r="A2483" s="5">
        <v>42912.83333333333</v>
      </c>
      <c r="B2483" s="6">
        <v>9451.1279296875</v>
      </c>
      <c r="C2483" s="6">
        <v>6158.41552734375</v>
      </c>
    </row>
    <row r="2484" spans="1:3" ht="12.75">
      <c r="A2484" s="5">
        <v>42912.84375</v>
      </c>
      <c r="B2484" s="6">
        <v>9451.4794921875</v>
      </c>
      <c r="C2484" s="6">
        <v>6087.4716796875</v>
      </c>
    </row>
    <row r="2485" spans="1:3" ht="12.75">
      <c r="A2485" s="5">
        <v>42912.854166666664</v>
      </c>
      <c r="B2485" s="6">
        <v>9510.98046875</v>
      </c>
      <c r="C2485" s="6">
        <v>5876.77392578125</v>
      </c>
    </row>
    <row r="2486" spans="1:3" ht="12.75">
      <c r="A2486" s="5">
        <v>42912.86458333333</v>
      </c>
      <c r="B2486" s="6">
        <v>9430.162109375</v>
      </c>
      <c r="C2486" s="6">
        <v>5891.427734375</v>
      </c>
    </row>
    <row r="2487" spans="1:3" ht="12.75">
      <c r="A2487" s="5">
        <v>42912.875</v>
      </c>
      <c r="B2487" s="6">
        <v>9416.5595703125</v>
      </c>
      <c r="C2487" s="6">
        <v>5902.00048828125</v>
      </c>
    </row>
    <row r="2488" spans="1:3" ht="12.75">
      <c r="A2488" s="5">
        <v>42912.885416666664</v>
      </c>
      <c r="B2488" s="6">
        <v>9575.46875</v>
      </c>
      <c r="C2488" s="6">
        <v>5800.91650390625</v>
      </c>
    </row>
    <row r="2489" spans="1:3" ht="12.75">
      <c r="A2489" s="5">
        <v>42912.89583333333</v>
      </c>
      <c r="B2489" s="6">
        <v>9457.5166015625</v>
      </c>
      <c r="C2489" s="6">
        <v>5742.2109375</v>
      </c>
    </row>
    <row r="2490" spans="1:3" ht="12.75">
      <c r="A2490" s="5">
        <v>42912.90625</v>
      </c>
      <c r="B2490" s="6">
        <v>9439.583984375</v>
      </c>
      <c r="C2490" s="6">
        <v>5885.224609375</v>
      </c>
    </row>
    <row r="2491" spans="1:3" ht="12.75">
      <c r="A2491" s="5">
        <v>42912.916666666664</v>
      </c>
      <c r="B2491" s="6">
        <v>9413.837890625</v>
      </c>
      <c r="C2491" s="6">
        <v>5824.662109375</v>
      </c>
    </row>
    <row r="2492" spans="1:3" ht="12.75">
      <c r="A2492" s="5">
        <v>42912.92708333333</v>
      </c>
      <c r="B2492" s="6">
        <v>9345.6962890625</v>
      </c>
      <c r="C2492" s="6">
        <v>5915.72314453125</v>
      </c>
    </row>
    <row r="2493" spans="1:3" ht="12.75">
      <c r="A2493" s="5">
        <v>42912.9375</v>
      </c>
      <c r="B2493" s="6">
        <v>9225.1484375</v>
      </c>
      <c r="C2493" s="6">
        <v>5928.06298828125</v>
      </c>
    </row>
    <row r="2494" spans="1:3" ht="12.75">
      <c r="A2494" s="5">
        <v>42912.947916666664</v>
      </c>
      <c r="B2494" s="6">
        <v>9111.4912109375</v>
      </c>
      <c r="C2494" s="6">
        <v>5992.96044921875</v>
      </c>
    </row>
    <row r="2495" spans="1:3" ht="12.75">
      <c r="A2495" s="5">
        <v>42912.95833333333</v>
      </c>
      <c r="B2495" s="6">
        <v>8802.1240234375</v>
      </c>
      <c r="C2495" s="6">
        <v>5852.05712890625</v>
      </c>
    </row>
    <row r="2496" spans="1:3" ht="12.75">
      <c r="A2496" s="5">
        <v>42912.96875</v>
      </c>
      <c r="B2496" s="6">
        <v>8365.5283203125</v>
      </c>
      <c r="C2496" s="6">
        <v>5839.4189453125</v>
      </c>
    </row>
    <row r="2497" spans="1:3" ht="12.75">
      <c r="A2497" s="5">
        <v>42912.979166666664</v>
      </c>
      <c r="B2497" s="6">
        <v>8178.9677734375</v>
      </c>
      <c r="C2497" s="6">
        <v>5703.83447265625</v>
      </c>
    </row>
    <row r="2498" spans="1:3" ht="12.75">
      <c r="A2498" s="5">
        <v>42912.98958333333</v>
      </c>
      <c r="B2498" s="6">
        <v>7969.8701171875</v>
      </c>
      <c r="C2498" s="6">
        <v>5642.35693359375</v>
      </c>
    </row>
    <row r="2499" spans="1:3" ht="12.75">
      <c r="A2499" s="5">
        <v>42913</v>
      </c>
      <c r="B2499" s="6">
        <v>7691.91455078125</v>
      </c>
      <c r="C2499" s="6">
        <v>5643.99072265625</v>
      </c>
    </row>
    <row r="2500" spans="1:3" ht="12.75">
      <c r="A2500" s="5">
        <v>42913.010416666664</v>
      </c>
      <c r="B2500" s="6">
        <v>7750.2001953125</v>
      </c>
      <c r="C2500" s="6">
        <v>5473.27978515625</v>
      </c>
    </row>
    <row r="2501" spans="1:3" ht="12.75">
      <c r="A2501" s="5">
        <v>42913.02083333333</v>
      </c>
      <c r="B2501" s="6">
        <v>7794.8154296875</v>
      </c>
      <c r="C2501" s="6">
        <v>5500.27490234375</v>
      </c>
    </row>
    <row r="2502" spans="1:3" ht="12.75">
      <c r="A2502" s="5">
        <v>42913.03125</v>
      </c>
      <c r="B2502" s="6">
        <v>7736.912109375</v>
      </c>
      <c r="C2502" s="6">
        <v>5613.6630859375</v>
      </c>
    </row>
    <row r="2503" spans="1:3" ht="12.75">
      <c r="A2503" s="5">
        <v>42913.041666666664</v>
      </c>
      <c r="B2503" s="6">
        <v>7678.4482421875</v>
      </c>
      <c r="C2503" s="6">
        <v>5471.6044921875</v>
      </c>
    </row>
    <row r="2504" spans="1:3" ht="12.75">
      <c r="A2504" s="5">
        <v>42913.05208333333</v>
      </c>
      <c r="B2504" s="6">
        <v>7560.1484375</v>
      </c>
      <c r="C2504" s="6">
        <v>5499.1943359375</v>
      </c>
    </row>
    <row r="2505" spans="1:3" ht="12.75">
      <c r="A2505" s="5">
        <v>42913.0625</v>
      </c>
      <c r="B2505" s="6">
        <v>7496.0283203125</v>
      </c>
      <c r="C2505" s="6">
        <v>5486.7861328125</v>
      </c>
    </row>
    <row r="2506" spans="1:3" ht="12.75">
      <c r="A2506" s="5">
        <v>42913.072916666664</v>
      </c>
      <c r="B2506" s="6">
        <v>7384.41748046875</v>
      </c>
      <c r="C2506" s="6">
        <v>5489.31396484375</v>
      </c>
    </row>
    <row r="2507" spans="1:3" ht="12.75">
      <c r="A2507" s="5">
        <v>42913.08333333333</v>
      </c>
      <c r="B2507" s="6">
        <v>7299.734375</v>
      </c>
      <c r="C2507" s="6">
        <v>5601.3916015625</v>
      </c>
    </row>
    <row r="2508" spans="1:3" ht="12.75">
      <c r="A2508" s="5">
        <v>42913.09375</v>
      </c>
      <c r="B2508" s="6">
        <v>7205.677734375</v>
      </c>
      <c r="C2508" s="6">
        <v>5636.56787109375</v>
      </c>
    </row>
    <row r="2509" spans="1:3" ht="12.75">
      <c r="A2509" s="5">
        <v>42913.104166666664</v>
      </c>
      <c r="B2509" s="6">
        <v>7175.080078125</v>
      </c>
      <c r="C2509" s="6">
        <v>5602.984375</v>
      </c>
    </row>
    <row r="2510" spans="1:3" ht="12.75">
      <c r="A2510" s="5">
        <v>42913.11458333333</v>
      </c>
      <c r="B2510" s="6">
        <v>7147.28857421875</v>
      </c>
      <c r="C2510" s="6">
        <v>5519.4326171875</v>
      </c>
    </row>
    <row r="2511" spans="1:3" ht="12.75">
      <c r="A2511" s="5">
        <v>42913.125</v>
      </c>
      <c r="B2511" s="6">
        <v>7112.02783203125</v>
      </c>
      <c r="C2511" s="6">
        <v>5444.23974609375</v>
      </c>
    </row>
    <row r="2512" spans="1:3" ht="12.75">
      <c r="A2512" s="5">
        <v>42913.135416666664</v>
      </c>
      <c r="B2512" s="6">
        <v>7179.93603515625</v>
      </c>
      <c r="C2512" s="6">
        <v>5326.63671875</v>
      </c>
    </row>
    <row r="2513" spans="1:3" ht="12.75">
      <c r="A2513" s="5">
        <v>42913.14583333333</v>
      </c>
      <c r="B2513" s="6">
        <v>7130.6064453125</v>
      </c>
      <c r="C2513" s="6">
        <v>5331.20166015625</v>
      </c>
    </row>
    <row r="2514" spans="1:3" ht="12.75">
      <c r="A2514" s="5">
        <v>42913.15625</v>
      </c>
      <c r="B2514" s="6">
        <v>7052.49658203125</v>
      </c>
      <c r="C2514" s="6">
        <v>5302.6923828125</v>
      </c>
    </row>
    <row r="2515" spans="1:3" ht="12.75">
      <c r="A2515" s="5">
        <v>42913.166666666664</v>
      </c>
      <c r="B2515" s="6">
        <v>7099.9345703125</v>
      </c>
      <c r="C2515" s="6">
        <v>5301.2919921875</v>
      </c>
    </row>
    <row r="2516" spans="1:3" ht="12.75">
      <c r="A2516" s="5">
        <v>42913.17708333333</v>
      </c>
      <c r="B2516" s="6">
        <v>7215.06103515625</v>
      </c>
      <c r="C2516" s="6">
        <v>5476.6669921875</v>
      </c>
    </row>
    <row r="2517" spans="1:3" ht="12.75">
      <c r="A2517" s="5">
        <v>42913.1875</v>
      </c>
      <c r="B2517" s="6">
        <v>7295.8740234375</v>
      </c>
      <c r="C2517" s="6">
        <v>5555.2177734375</v>
      </c>
    </row>
    <row r="2518" spans="1:3" ht="12.75">
      <c r="A2518" s="5">
        <v>42913.197916666664</v>
      </c>
      <c r="B2518" s="6">
        <v>7246.30810546875</v>
      </c>
      <c r="C2518" s="6">
        <v>5539.4091796875</v>
      </c>
    </row>
    <row r="2519" spans="1:3" ht="12.75">
      <c r="A2519" s="5">
        <v>42913.20833333333</v>
      </c>
      <c r="B2519" s="6">
        <v>7284.5927734375</v>
      </c>
      <c r="C2519" s="6">
        <v>5602.396484375</v>
      </c>
    </row>
    <row r="2520" spans="1:3" ht="12.75">
      <c r="A2520" s="5">
        <v>42913.21875</v>
      </c>
      <c r="B2520" s="6">
        <v>7499.841796875</v>
      </c>
      <c r="C2520" s="6">
        <v>5996.66357421875</v>
      </c>
    </row>
    <row r="2521" spans="1:3" ht="12.75">
      <c r="A2521" s="5">
        <v>42913.229166666664</v>
      </c>
      <c r="B2521" s="6">
        <v>7654.1064453125</v>
      </c>
      <c r="C2521" s="6">
        <v>6054.701171875</v>
      </c>
    </row>
    <row r="2522" spans="1:3" ht="12.75">
      <c r="A2522" s="5">
        <v>42913.23958333333</v>
      </c>
      <c r="B2522" s="6">
        <v>7733.6494140625</v>
      </c>
      <c r="C2522" s="6">
        <v>6005.2998046875</v>
      </c>
    </row>
    <row r="2523" spans="1:3" ht="12.75">
      <c r="A2523" s="5">
        <v>42913.25</v>
      </c>
      <c r="B2523" s="6">
        <v>7951.28173828125</v>
      </c>
      <c r="C2523" s="6">
        <v>5986.83642578125</v>
      </c>
    </row>
    <row r="2524" spans="1:3" ht="12.75">
      <c r="A2524" s="5">
        <v>42913.260416666664</v>
      </c>
      <c r="B2524" s="6">
        <v>8220.484375</v>
      </c>
      <c r="C2524" s="6">
        <v>5988.76025390625</v>
      </c>
    </row>
    <row r="2525" spans="1:3" ht="12.75">
      <c r="A2525" s="5">
        <v>42913.27083333333</v>
      </c>
      <c r="B2525" s="6">
        <v>8417.6494140625</v>
      </c>
      <c r="C2525" s="6">
        <v>5974.5771484375</v>
      </c>
    </row>
    <row r="2526" spans="1:3" ht="12.75">
      <c r="A2526" s="5">
        <v>42913.28125</v>
      </c>
      <c r="B2526" s="6">
        <v>8618.5107421875</v>
      </c>
      <c r="C2526" s="6">
        <v>5856.931640625</v>
      </c>
    </row>
    <row r="2527" spans="1:3" ht="12.75">
      <c r="A2527" s="5">
        <v>42913.291666666664</v>
      </c>
      <c r="B2527" s="6">
        <v>8852.2236328125</v>
      </c>
      <c r="C2527" s="6">
        <v>5820.16162109375</v>
      </c>
    </row>
    <row r="2528" spans="1:3" ht="12.75">
      <c r="A2528" s="5">
        <v>42913.30208333333</v>
      </c>
      <c r="B2528" s="6">
        <v>9098.947265625</v>
      </c>
      <c r="C2528" s="6">
        <v>6018.4716796875</v>
      </c>
    </row>
    <row r="2529" spans="1:3" ht="12.75">
      <c r="A2529" s="5">
        <v>42913.3125</v>
      </c>
      <c r="B2529" s="6">
        <v>9381.2666015625</v>
      </c>
      <c r="C2529" s="6">
        <v>5873.54052734375</v>
      </c>
    </row>
    <row r="2530" spans="1:3" ht="12.75">
      <c r="A2530" s="5">
        <v>42913.322916666664</v>
      </c>
      <c r="B2530" s="6">
        <v>9474.6728515625</v>
      </c>
      <c r="C2530" s="6">
        <v>5904.65576171875</v>
      </c>
    </row>
    <row r="2531" spans="1:3" ht="12.75">
      <c r="A2531" s="5">
        <v>42913.33333333333</v>
      </c>
      <c r="B2531" s="6">
        <v>9512.9287109375</v>
      </c>
      <c r="C2531" s="6">
        <v>5944.35302734375</v>
      </c>
    </row>
    <row r="2532" spans="1:3" ht="12.75">
      <c r="A2532" s="5">
        <v>42913.34375</v>
      </c>
      <c r="B2532" s="6">
        <v>9727.0859375</v>
      </c>
      <c r="C2532" s="6">
        <v>6043.53515625</v>
      </c>
    </row>
    <row r="2533" spans="1:3" ht="12.75">
      <c r="A2533" s="5">
        <v>42913.354166666664</v>
      </c>
      <c r="B2533" s="6">
        <v>9799.0615234375</v>
      </c>
      <c r="C2533" s="6">
        <v>6080.53271484375</v>
      </c>
    </row>
    <row r="2534" spans="1:3" ht="12.75">
      <c r="A2534" s="5">
        <v>42913.36458333333</v>
      </c>
      <c r="B2534" s="6">
        <v>9779.453125</v>
      </c>
      <c r="C2534" s="6">
        <v>6067.57177734375</v>
      </c>
    </row>
    <row r="2535" spans="1:3" ht="12.75">
      <c r="A2535" s="5">
        <v>42913.375</v>
      </c>
      <c r="B2535" s="6">
        <v>9843.5087890625</v>
      </c>
      <c r="C2535" s="6">
        <v>6089.671875</v>
      </c>
    </row>
    <row r="2536" spans="1:3" ht="12.75">
      <c r="A2536" s="5">
        <v>42913.385416666664</v>
      </c>
      <c r="B2536" s="6">
        <v>10000.2578125</v>
      </c>
      <c r="C2536" s="6">
        <v>6270.66796875</v>
      </c>
    </row>
    <row r="2537" spans="1:3" ht="12.75">
      <c r="A2537" s="5">
        <v>42913.39583333333</v>
      </c>
      <c r="B2537" s="6">
        <v>10030.548828125</v>
      </c>
      <c r="C2537" s="6">
        <v>6394.353515625</v>
      </c>
    </row>
    <row r="2538" spans="1:3" ht="12.75">
      <c r="A2538" s="5">
        <v>42913.40625</v>
      </c>
      <c r="B2538" s="6">
        <v>10036.82421875</v>
      </c>
      <c r="C2538" s="6">
        <v>6463.95849609375</v>
      </c>
    </row>
    <row r="2539" spans="1:3" ht="12.75">
      <c r="A2539" s="5">
        <v>42913.416666666664</v>
      </c>
      <c r="B2539" s="6">
        <v>10032.1044921875</v>
      </c>
      <c r="C2539" s="6">
        <v>6473.04248046875</v>
      </c>
    </row>
    <row r="2540" spans="1:3" ht="12.75">
      <c r="A2540" s="5">
        <v>42913.42708333333</v>
      </c>
      <c r="B2540" s="6">
        <v>10031.43359375</v>
      </c>
      <c r="C2540" s="6">
        <v>6484.681640625</v>
      </c>
    </row>
    <row r="2541" spans="1:3" ht="12.75">
      <c r="A2541" s="5">
        <v>42913.4375</v>
      </c>
      <c r="B2541" s="6">
        <v>10026.02734375</v>
      </c>
      <c r="C2541" s="6">
        <v>6477.85205078125</v>
      </c>
    </row>
    <row r="2542" spans="1:3" ht="12.75">
      <c r="A2542" s="5">
        <v>42913.447916666664</v>
      </c>
      <c r="B2542" s="6">
        <v>10021.763671875</v>
      </c>
      <c r="C2542" s="6">
        <v>6511.57080078125</v>
      </c>
    </row>
    <row r="2543" spans="1:3" ht="12.75">
      <c r="A2543" s="5">
        <v>42913.45833333333</v>
      </c>
      <c r="B2543" s="6">
        <v>9910.291015625</v>
      </c>
      <c r="C2543" s="6">
        <v>6581.623046875</v>
      </c>
    </row>
    <row r="2544" spans="1:3" ht="12.75">
      <c r="A2544" s="5">
        <v>42913.46875</v>
      </c>
      <c r="B2544" s="6">
        <v>9792.1845703125</v>
      </c>
      <c r="C2544" s="6">
        <v>6600.56201171875</v>
      </c>
    </row>
    <row r="2545" spans="1:3" ht="12.75">
      <c r="A2545" s="5">
        <v>42913.479166666664</v>
      </c>
      <c r="B2545" s="6">
        <v>9770.3642578125</v>
      </c>
      <c r="C2545" s="6">
        <v>6782.4833984375</v>
      </c>
    </row>
    <row r="2546" spans="1:3" ht="12.75">
      <c r="A2546" s="5">
        <v>42913.48958333333</v>
      </c>
      <c r="B2546" s="6">
        <v>9658.5126953125</v>
      </c>
      <c r="C2546" s="6">
        <v>6955.609375</v>
      </c>
    </row>
    <row r="2547" spans="1:3" ht="12.75">
      <c r="A2547" s="5">
        <v>42913.5</v>
      </c>
      <c r="B2547" s="6">
        <v>9597.625</v>
      </c>
      <c r="C2547" s="6">
        <v>6981.7548828125</v>
      </c>
    </row>
    <row r="2548" spans="1:3" ht="12.75">
      <c r="A2548" s="5">
        <v>42913.510416666664</v>
      </c>
      <c r="B2548" s="6">
        <v>9486.5205078125</v>
      </c>
      <c r="C2548" s="6">
        <v>7081.92529296875</v>
      </c>
    </row>
    <row r="2549" spans="1:3" ht="12.75">
      <c r="A2549" s="5">
        <v>42913.52083333333</v>
      </c>
      <c r="B2549" s="6">
        <v>9397.763671875</v>
      </c>
      <c r="C2549" s="6">
        <v>7210.12744140625</v>
      </c>
    </row>
    <row r="2550" spans="1:3" ht="12.75">
      <c r="A2550" s="5">
        <v>42913.53125</v>
      </c>
      <c r="B2550" s="6">
        <v>9310.486328125</v>
      </c>
      <c r="C2550" s="6">
        <v>7219.3359375</v>
      </c>
    </row>
    <row r="2551" spans="1:3" ht="12.75">
      <c r="A2551" s="5">
        <v>42913.541666666664</v>
      </c>
      <c r="B2551" s="6">
        <v>9211.49609375</v>
      </c>
      <c r="C2551" s="6">
        <v>7242.47998046875</v>
      </c>
    </row>
    <row r="2552" spans="1:3" ht="12.75">
      <c r="A2552" s="5">
        <v>42913.55208333333</v>
      </c>
      <c r="B2552" s="6">
        <v>9198.63671875</v>
      </c>
      <c r="C2552" s="6">
        <v>7306.0546875</v>
      </c>
    </row>
    <row r="2553" spans="1:3" ht="12.75">
      <c r="A2553" s="5">
        <v>42913.5625</v>
      </c>
      <c r="B2553" s="6">
        <v>9098.0654296875</v>
      </c>
      <c r="C2553" s="6">
        <v>7344.671875</v>
      </c>
    </row>
    <row r="2554" spans="1:3" ht="12.75">
      <c r="A2554" s="5">
        <v>42913.572916666664</v>
      </c>
      <c r="B2554" s="6">
        <v>9073.62109375</v>
      </c>
      <c r="C2554" s="6">
        <v>7297.22900390625</v>
      </c>
    </row>
    <row r="2555" spans="1:3" ht="12.75">
      <c r="A2555" s="5">
        <v>42913.58333333333</v>
      </c>
      <c r="B2555" s="6">
        <v>9024.94140625</v>
      </c>
      <c r="C2555" s="6">
        <v>7357.5849609375</v>
      </c>
    </row>
    <row r="2556" spans="1:3" ht="12.75">
      <c r="A2556" s="5">
        <v>42913.59375</v>
      </c>
      <c r="B2556" s="6">
        <v>8984.4443359375</v>
      </c>
      <c r="C2556" s="6">
        <v>7315.0146484375</v>
      </c>
    </row>
    <row r="2557" spans="1:3" ht="12.75">
      <c r="A2557" s="5">
        <v>42913.604166666664</v>
      </c>
      <c r="B2557" s="6">
        <v>8974.244140625</v>
      </c>
      <c r="C2557" s="6">
        <v>7232.3056640625</v>
      </c>
    </row>
    <row r="2558" spans="1:3" ht="12.75">
      <c r="A2558" s="5">
        <v>42913.61458333333</v>
      </c>
      <c r="B2558" s="6">
        <v>8961.8681640625</v>
      </c>
      <c r="C2558" s="6">
        <v>7259.80810546875</v>
      </c>
    </row>
    <row r="2559" spans="1:3" ht="12.75">
      <c r="A2559" s="5">
        <v>42913.625</v>
      </c>
      <c r="B2559" s="6">
        <v>8980.7607421875</v>
      </c>
      <c r="C2559" s="6">
        <v>7268.720703125</v>
      </c>
    </row>
    <row r="2560" spans="1:3" ht="12.75">
      <c r="A2560" s="5">
        <v>42913.635416666664</v>
      </c>
      <c r="B2560" s="6">
        <v>8931.9765625</v>
      </c>
      <c r="C2560" s="6">
        <v>7131.91796875</v>
      </c>
    </row>
    <row r="2561" spans="1:3" ht="12.75">
      <c r="A2561" s="5">
        <v>42913.64583333333</v>
      </c>
      <c r="B2561" s="6">
        <v>8972.5966796875</v>
      </c>
      <c r="C2561" s="6">
        <v>7071.18212890625</v>
      </c>
    </row>
    <row r="2562" spans="1:3" ht="12.75">
      <c r="A2562" s="5">
        <v>42913.65625</v>
      </c>
      <c r="B2562" s="6">
        <v>8885.2822265625</v>
      </c>
      <c r="C2562" s="6">
        <v>7065.76904296875</v>
      </c>
    </row>
    <row r="2563" spans="1:3" ht="12.75">
      <c r="A2563" s="5">
        <v>42913.666666666664</v>
      </c>
      <c r="B2563" s="6">
        <v>8841.26953125</v>
      </c>
      <c r="C2563" s="6">
        <v>7037.14208984375</v>
      </c>
    </row>
    <row r="2564" spans="1:3" ht="12.75">
      <c r="A2564" s="5">
        <v>42913.67708333333</v>
      </c>
      <c r="B2564" s="6">
        <v>8966.8505859375</v>
      </c>
      <c r="C2564" s="6">
        <v>6983.08544921875</v>
      </c>
    </row>
    <row r="2565" spans="1:3" ht="12.75">
      <c r="A2565" s="5">
        <v>42913.6875</v>
      </c>
      <c r="B2565" s="6">
        <v>9037.80078125</v>
      </c>
      <c r="C2565" s="6">
        <v>6961.18359375</v>
      </c>
    </row>
    <row r="2566" spans="1:3" ht="12.75">
      <c r="A2566" s="5">
        <v>42913.697916666664</v>
      </c>
      <c r="B2566" s="6">
        <v>9037.025390625</v>
      </c>
      <c r="C2566" s="6">
        <v>6916.52734375</v>
      </c>
    </row>
    <row r="2567" spans="1:3" ht="12.75">
      <c r="A2567" s="5">
        <v>42913.70833333333</v>
      </c>
      <c r="B2567" s="6">
        <v>9141.3974609375</v>
      </c>
      <c r="C2567" s="6">
        <v>6891.0068359375</v>
      </c>
    </row>
    <row r="2568" spans="1:3" ht="12.75">
      <c r="A2568" s="5">
        <v>42913.71875</v>
      </c>
      <c r="B2568" s="6">
        <v>9159.3203125</v>
      </c>
      <c r="C2568" s="6">
        <v>6885.69677734375</v>
      </c>
    </row>
    <row r="2569" spans="1:3" ht="12.75">
      <c r="A2569" s="5">
        <v>42913.729166666664</v>
      </c>
      <c r="B2569" s="6">
        <v>9168.984375</v>
      </c>
      <c r="C2569" s="6">
        <v>6930.125</v>
      </c>
    </row>
    <row r="2570" spans="1:3" ht="12.75">
      <c r="A2570" s="5">
        <v>42913.73958333333</v>
      </c>
      <c r="B2570" s="6">
        <v>9246.7724609375</v>
      </c>
      <c r="C2570" s="6">
        <v>6861.47314453125</v>
      </c>
    </row>
    <row r="2571" spans="1:3" ht="12.75">
      <c r="A2571" s="5">
        <v>42913.75</v>
      </c>
      <c r="B2571" s="6">
        <v>9304.0458984375</v>
      </c>
      <c r="C2571" s="6">
        <v>6840.21240234375</v>
      </c>
    </row>
    <row r="2572" spans="1:3" ht="12.75">
      <c r="A2572" s="5">
        <v>42913.760416666664</v>
      </c>
      <c r="B2572" s="6">
        <v>9200.6552734375</v>
      </c>
      <c r="C2572" s="6">
        <v>6839.958984375</v>
      </c>
    </row>
    <row r="2573" spans="1:3" ht="12.75">
      <c r="A2573" s="5">
        <v>42913.77083333333</v>
      </c>
      <c r="B2573" s="6">
        <v>9217.83984375</v>
      </c>
      <c r="C2573" s="6">
        <v>6752.4296875</v>
      </c>
    </row>
    <row r="2574" spans="1:3" ht="12.75">
      <c r="A2574" s="5">
        <v>42913.78125</v>
      </c>
      <c r="B2574" s="6">
        <v>9273.2587890625</v>
      </c>
      <c r="C2574" s="6">
        <v>6813.6416015625</v>
      </c>
    </row>
    <row r="2575" spans="1:3" ht="12.75">
      <c r="A2575" s="5">
        <v>42913.791666666664</v>
      </c>
      <c r="B2575" s="6">
        <v>9268.8759765625</v>
      </c>
      <c r="C2575" s="6">
        <v>6804.34912109375</v>
      </c>
    </row>
    <row r="2576" spans="1:3" ht="12.75">
      <c r="A2576" s="5">
        <v>42913.80208333333</v>
      </c>
      <c r="B2576" s="6">
        <v>9159.974609375</v>
      </c>
      <c r="C2576" s="6">
        <v>6760.3515625</v>
      </c>
    </row>
    <row r="2577" spans="1:3" ht="12.75">
      <c r="A2577" s="5">
        <v>42913.8125</v>
      </c>
      <c r="B2577" s="6">
        <v>9265.572265625</v>
      </c>
      <c r="C2577" s="6">
        <v>6585.67822265625</v>
      </c>
    </row>
    <row r="2578" spans="1:3" ht="12.75">
      <c r="A2578" s="5">
        <v>42913.822916666664</v>
      </c>
      <c r="B2578" s="6">
        <v>9271.6689453125</v>
      </c>
      <c r="C2578" s="6">
        <v>6539.185546875</v>
      </c>
    </row>
    <row r="2579" spans="1:3" ht="12.75">
      <c r="A2579" s="5">
        <v>42913.83333333333</v>
      </c>
      <c r="B2579" s="6">
        <v>9293.1533203125</v>
      </c>
      <c r="C2579" s="6">
        <v>6403.17626953125</v>
      </c>
    </row>
    <row r="2580" spans="1:3" ht="12.75">
      <c r="A2580" s="5">
        <v>42913.84375</v>
      </c>
      <c r="B2580" s="6">
        <v>9283.6669921875</v>
      </c>
      <c r="C2580" s="6">
        <v>6464.90869140625</v>
      </c>
    </row>
    <row r="2581" spans="1:3" ht="12.75">
      <c r="A2581" s="5">
        <v>42913.854166666664</v>
      </c>
      <c r="B2581" s="6">
        <v>9224.1494140625</v>
      </c>
      <c r="C2581" s="6">
        <v>6271.306640625</v>
      </c>
    </row>
    <row r="2582" spans="1:3" ht="12.75">
      <c r="A2582" s="5">
        <v>42913.86458333333</v>
      </c>
      <c r="B2582" s="6">
        <v>9129.748046875</v>
      </c>
      <c r="C2582" s="6">
        <v>6232.951171875</v>
      </c>
    </row>
    <row r="2583" spans="1:3" ht="12.75">
      <c r="A2583" s="5">
        <v>42913.875</v>
      </c>
      <c r="B2583" s="6">
        <v>9228.5869140625</v>
      </c>
      <c r="C2583" s="6">
        <v>6310.80908203125</v>
      </c>
    </row>
    <row r="2584" spans="1:3" ht="12.75">
      <c r="A2584" s="5">
        <v>42913.885416666664</v>
      </c>
      <c r="B2584" s="6">
        <v>9316.412109375</v>
      </c>
      <c r="C2584" s="6">
        <v>6476.02685546875</v>
      </c>
    </row>
    <row r="2585" spans="1:3" ht="12.75">
      <c r="A2585" s="5">
        <v>42913.89583333333</v>
      </c>
      <c r="B2585" s="6">
        <v>9459.3193359375</v>
      </c>
      <c r="C2585" s="6">
        <v>6595.8232421875</v>
      </c>
    </row>
    <row r="2586" spans="1:3" ht="12.75">
      <c r="A2586" s="5">
        <v>42913.90625</v>
      </c>
      <c r="B2586" s="6">
        <v>9585.4794921875</v>
      </c>
      <c r="C2586" s="6">
        <v>6511.49072265625</v>
      </c>
    </row>
    <row r="2587" spans="1:3" ht="12.75">
      <c r="A2587" s="5">
        <v>42913.916666666664</v>
      </c>
      <c r="B2587" s="6">
        <v>9660.7314453125</v>
      </c>
      <c r="C2587" s="6">
        <v>6436.59619140625</v>
      </c>
    </row>
    <row r="2588" spans="1:3" ht="12.75">
      <c r="A2588" s="5">
        <v>42913.92708333333</v>
      </c>
      <c r="B2588" s="6">
        <v>9515.84765625</v>
      </c>
      <c r="C2588" s="6">
        <v>6218.50244140625</v>
      </c>
    </row>
    <row r="2589" spans="1:3" ht="12.75">
      <c r="A2589" s="5">
        <v>42913.9375</v>
      </c>
      <c r="B2589" s="6">
        <v>9250.1357421875</v>
      </c>
      <c r="C2589" s="6">
        <v>6254.76904296875</v>
      </c>
    </row>
    <row r="2590" spans="1:3" ht="12.75">
      <c r="A2590" s="5">
        <v>42913.947916666664</v>
      </c>
      <c r="B2590" s="6">
        <v>9047.9072265625</v>
      </c>
      <c r="C2590" s="6">
        <v>6219.3837890625</v>
      </c>
    </row>
    <row r="2591" spans="1:3" ht="12.75">
      <c r="A2591" s="5">
        <v>42913.95833333333</v>
      </c>
      <c r="B2591" s="6">
        <v>8835.3662109375</v>
      </c>
      <c r="C2591" s="6">
        <v>6136.1640625</v>
      </c>
    </row>
    <row r="2592" spans="1:3" ht="12.75">
      <c r="A2592" s="5">
        <v>42913.96875</v>
      </c>
      <c r="B2592" s="6">
        <v>8493.4267578125</v>
      </c>
      <c r="C2592" s="6">
        <v>6083.5029296875</v>
      </c>
    </row>
    <row r="2593" spans="1:3" ht="12.75">
      <c r="A2593" s="5">
        <v>42913.979166666664</v>
      </c>
      <c r="B2593" s="6">
        <v>8259.7001953125</v>
      </c>
      <c r="C2593" s="6">
        <v>6032.646484375</v>
      </c>
    </row>
    <row r="2594" spans="1:3" ht="12.75">
      <c r="A2594" s="5">
        <v>42913.98958333333</v>
      </c>
      <c r="B2594" s="6">
        <v>8133.97314453125</v>
      </c>
      <c r="C2594" s="6">
        <v>6184.5537109375</v>
      </c>
    </row>
    <row r="2595" spans="1:3" ht="12.75">
      <c r="A2595" s="5">
        <v>42914</v>
      </c>
      <c r="B2595" s="6">
        <v>8020.9267578125</v>
      </c>
      <c r="C2595" s="6">
        <v>6173.9892578125</v>
      </c>
    </row>
    <row r="2596" spans="1:3" ht="12.75">
      <c r="A2596" s="5">
        <v>42914.010416666664</v>
      </c>
      <c r="B2596" s="6">
        <v>7822.32470703125</v>
      </c>
      <c r="C2596" s="6">
        <v>5942.5</v>
      </c>
    </row>
    <row r="2597" spans="1:3" ht="12.75">
      <c r="A2597" s="5">
        <v>42914.02083333333</v>
      </c>
      <c r="B2597" s="6">
        <v>7818.77490234375</v>
      </c>
      <c r="C2597" s="6">
        <v>5880.49755859375</v>
      </c>
    </row>
    <row r="2598" spans="1:3" ht="12.75">
      <c r="A2598" s="5">
        <v>42914.03125</v>
      </c>
      <c r="B2598" s="6">
        <v>7783.5380859375</v>
      </c>
      <c r="C2598" s="6">
        <v>6099.6767578125</v>
      </c>
    </row>
    <row r="2599" spans="1:3" ht="12.75">
      <c r="A2599" s="5">
        <v>42914.041666666664</v>
      </c>
      <c r="B2599" s="6">
        <v>7656.23583984375</v>
      </c>
      <c r="C2599" s="6">
        <v>6048.8173828125</v>
      </c>
    </row>
    <row r="2600" spans="1:3" ht="12.75">
      <c r="A2600" s="5">
        <v>42914.05208333333</v>
      </c>
      <c r="B2600" s="6">
        <v>7504.2939453125</v>
      </c>
      <c r="C2600" s="6">
        <v>6038.18115234375</v>
      </c>
    </row>
    <row r="2601" spans="1:3" ht="12.75">
      <c r="A2601" s="5">
        <v>42914.0625</v>
      </c>
      <c r="B2601" s="6">
        <v>7433.673828125</v>
      </c>
      <c r="C2601" s="6">
        <v>5951.7724609375</v>
      </c>
    </row>
    <row r="2602" spans="1:3" ht="12.75">
      <c r="A2602" s="5">
        <v>42914.072916666664</v>
      </c>
      <c r="B2602" s="6">
        <v>7362.48779296875</v>
      </c>
      <c r="C2602" s="6">
        <v>5945.13525390625</v>
      </c>
    </row>
    <row r="2603" spans="1:3" ht="12.75">
      <c r="A2603" s="5">
        <v>42914.08333333333</v>
      </c>
      <c r="B2603" s="6">
        <v>7236.16845703125</v>
      </c>
      <c r="C2603" s="6">
        <v>5899.57373046875</v>
      </c>
    </row>
    <row r="2604" spans="1:3" ht="12.75">
      <c r="A2604" s="5">
        <v>42914.09375</v>
      </c>
      <c r="B2604" s="6">
        <v>7233.51513671875</v>
      </c>
      <c r="C2604" s="6">
        <v>5886.646484375</v>
      </c>
    </row>
    <row r="2605" spans="1:3" ht="12.75">
      <c r="A2605" s="5">
        <v>42914.104166666664</v>
      </c>
      <c r="B2605" s="6">
        <v>7187.048828125</v>
      </c>
      <c r="C2605" s="6">
        <v>5773.60400390625</v>
      </c>
    </row>
    <row r="2606" spans="1:3" ht="12.75">
      <c r="A2606" s="5">
        <v>42914.11458333333</v>
      </c>
      <c r="B2606" s="6">
        <v>7139.5576171875</v>
      </c>
      <c r="C2606" s="6">
        <v>5603.8740234375</v>
      </c>
    </row>
    <row r="2607" spans="1:3" ht="12.75">
      <c r="A2607" s="5">
        <v>42914.125</v>
      </c>
      <c r="B2607" s="6">
        <v>7102.24755859375</v>
      </c>
      <c r="C2607" s="6">
        <v>5568.57568359375</v>
      </c>
    </row>
    <row r="2608" spans="1:3" ht="12.75">
      <c r="A2608" s="5">
        <v>42914.135416666664</v>
      </c>
      <c r="B2608" s="6">
        <v>7085.7099609375</v>
      </c>
      <c r="C2608" s="6">
        <v>5736.23779296875</v>
      </c>
    </row>
    <row r="2609" spans="1:3" ht="12.75">
      <c r="A2609" s="5">
        <v>42914.14583333333</v>
      </c>
      <c r="B2609" s="6">
        <v>7078.37060546875</v>
      </c>
      <c r="C2609" s="6">
        <v>5694.24560546875</v>
      </c>
    </row>
    <row r="2610" spans="1:3" ht="12.75">
      <c r="A2610" s="5">
        <v>42914.15625</v>
      </c>
      <c r="B2610" s="6">
        <v>7101.01806640625</v>
      </c>
      <c r="C2610" s="6">
        <v>5753.63623046875</v>
      </c>
    </row>
    <row r="2611" spans="1:3" ht="12.75">
      <c r="A2611" s="5">
        <v>42914.166666666664</v>
      </c>
      <c r="B2611" s="6">
        <v>7105.6904296875</v>
      </c>
      <c r="C2611" s="6">
        <v>5803.21875</v>
      </c>
    </row>
    <row r="2612" spans="1:3" ht="12.75">
      <c r="A2612" s="5">
        <v>42914.17708333333</v>
      </c>
      <c r="B2612" s="6">
        <v>7144.0478515625</v>
      </c>
      <c r="C2612" s="6">
        <v>5861.05615234375</v>
      </c>
    </row>
    <row r="2613" spans="1:3" ht="12.75">
      <c r="A2613" s="5">
        <v>42914.1875</v>
      </c>
      <c r="B2613" s="6">
        <v>7142.4912109375</v>
      </c>
      <c r="C2613" s="6">
        <v>5806.322265625</v>
      </c>
    </row>
    <row r="2614" spans="1:3" ht="12.75">
      <c r="A2614" s="5">
        <v>42914.197916666664</v>
      </c>
      <c r="B2614" s="6">
        <v>7165.70751953125</v>
      </c>
      <c r="C2614" s="6">
        <v>5732.3798828125</v>
      </c>
    </row>
    <row r="2615" spans="1:3" ht="12.75">
      <c r="A2615" s="5">
        <v>42914.20833333333</v>
      </c>
      <c r="B2615" s="6">
        <v>7276.625</v>
      </c>
      <c r="C2615" s="6">
        <v>5731.3740234375</v>
      </c>
    </row>
    <row r="2616" spans="1:3" ht="12.75">
      <c r="A2616" s="5">
        <v>42914.21875</v>
      </c>
      <c r="B2616" s="6">
        <v>7545.3818359375</v>
      </c>
      <c r="C2616" s="6">
        <v>5812.044921875</v>
      </c>
    </row>
    <row r="2617" spans="1:3" ht="12.75">
      <c r="A2617" s="5">
        <v>42914.229166666664</v>
      </c>
      <c r="B2617" s="6">
        <v>7684.501953125</v>
      </c>
      <c r="C2617" s="6">
        <v>5863.4111328125</v>
      </c>
    </row>
    <row r="2618" spans="1:3" ht="12.75">
      <c r="A2618" s="5">
        <v>42914.23958333333</v>
      </c>
      <c r="B2618" s="6">
        <v>7745.47900390625</v>
      </c>
      <c r="C2618" s="6">
        <v>5838.83984375</v>
      </c>
    </row>
    <row r="2619" spans="1:3" ht="12.75">
      <c r="A2619" s="5">
        <v>42914.25</v>
      </c>
      <c r="B2619" s="6">
        <v>7910.5068359375</v>
      </c>
      <c r="C2619" s="6">
        <v>5901.419921875</v>
      </c>
    </row>
    <row r="2620" spans="1:3" ht="12.75">
      <c r="A2620" s="5">
        <v>42914.260416666664</v>
      </c>
      <c r="B2620" s="6">
        <v>8265.095703125</v>
      </c>
      <c r="C2620" s="6">
        <v>5930.9033203125</v>
      </c>
    </row>
    <row r="2621" spans="1:3" ht="12.75">
      <c r="A2621" s="5">
        <v>42914.27083333333</v>
      </c>
      <c r="B2621" s="6">
        <v>8505.6630859375</v>
      </c>
      <c r="C2621" s="6">
        <v>5949.798828125</v>
      </c>
    </row>
    <row r="2622" spans="1:3" ht="12.75">
      <c r="A2622" s="5">
        <v>42914.28125</v>
      </c>
      <c r="B2622" s="6">
        <v>8695.30859375</v>
      </c>
      <c r="C2622" s="6">
        <v>5789.94140625</v>
      </c>
    </row>
    <row r="2623" spans="1:3" ht="12.75">
      <c r="A2623" s="5">
        <v>42914.291666666664</v>
      </c>
      <c r="B2623" s="6">
        <v>8921.1123046875</v>
      </c>
      <c r="C2623" s="6">
        <v>5727.8125</v>
      </c>
    </row>
    <row r="2624" spans="1:3" ht="12.75">
      <c r="A2624" s="5">
        <v>42914.30208333333</v>
      </c>
      <c r="B2624" s="6">
        <v>9124.890625</v>
      </c>
      <c r="C2624" s="6">
        <v>5700.16015625</v>
      </c>
    </row>
    <row r="2625" spans="1:3" ht="12.75">
      <c r="A2625" s="5">
        <v>42914.3125</v>
      </c>
      <c r="B2625" s="6">
        <v>9310.3466796875</v>
      </c>
      <c r="C2625" s="6">
        <v>5694.498046875</v>
      </c>
    </row>
    <row r="2626" spans="1:3" ht="12.75">
      <c r="A2626" s="5">
        <v>42914.322916666664</v>
      </c>
      <c r="B2626" s="6">
        <v>9392.3330078125</v>
      </c>
      <c r="C2626" s="6">
        <v>5615.9169921875</v>
      </c>
    </row>
    <row r="2627" spans="1:3" ht="12.75">
      <c r="A2627" s="5">
        <v>42914.33333333333</v>
      </c>
      <c r="B2627" s="6">
        <v>9443.2412109375</v>
      </c>
      <c r="C2627" s="6">
        <v>5528.00830078125</v>
      </c>
    </row>
    <row r="2628" spans="1:3" ht="12.75">
      <c r="A2628" s="5">
        <v>42914.34375</v>
      </c>
      <c r="B2628" s="6">
        <v>9417.1455078125</v>
      </c>
      <c r="C2628" s="6">
        <v>5591.68017578125</v>
      </c>
    </row>
    <row r="2629" spans="1:3" ht="12.75">
      <c r="A2629" s="5">
        <v>42914.354166666664</v>
      </c>
      <c r="B2629" s="6">
        <v>9456.9150390625</v>
      </c>
      <c r="C2629" s="6">
        <v>5756.80078125</v>
      </c>
    </row>
    <row r="2630" spans="1:3" ht="12.75">
      <c r="A2630" s="5">
        <v>42914.36458333333</v>
      </c>
      <c r="B2630" s="6">
        <v>9499.3173828125</v>
      </c>
      <c r="C2630" s="6">
        <v>5798.57958984375</v>
      </c>
    </row>
    <row r="2631" spans="1:3" ht="12.75">
      <c r="A2631" s="5">
        <v>42914.375</v>
      </c>
      <c r="B2631" s="6">
        <v>9475.83984375</v>
      </c>
      <c r="C2631" s="6">
        <v>5777.88427734375</v>
      </c>
    </row>
    <row r="2632" spans="1:3" ht="12.75">
      <c r="A2632" s="5">
        <v>42914.385416666664</v>
      </c>
      <c r="B2632" s="6">
        <v>9496.498046875</v>
      </c>
      <c r="C2632" s="6">
        <v>5862.705078125</v>
      </c>
    </row>
    <row r="2633" spans="1:3" ht="12.75">
      <c r="A2633" s="5">
        <v>42914.39583333333</v>
      </c>
      <c r="B2633" s="6">
        <v>9558.349609375</v>
      </c>
      <c r="C2633" s="6">
        <v>5960.94482421875</v>
      </c>
    </row>
    <row r="2634" spans="1:3" ht="12.75">
      <c r="A2634" s="5">
        <v>42914.40625</v>
      </c>
      <c r="B2634" s="6">
        <v>9523.4892578125</v>
      </c>
      <c r="C2634" s="6">
        <v>6005.54833984375</v>
      </c>
    </row>
    <row r="2635" spans="1:3" ht="12.75">
      <c r="A2635" s="5">
        <v>42914.416666666664</v>
      </c>
      <c r="B2635" s="6">
        <v>9614.181640625</v>
      </c>
      <c r="C2635" s="6">
        <v>6024.185546875</v>
      </c>
    </row>
    <row r="2636" spans="1:3" ht="12.75">
      <c r="A2636" s="5">
        <v>42914.42708333333</v>
      </c>
      <c r="B2636" s="6">
        <v>9767.337890625</v>
      </c>
      <c r="C2636" s="6">
        <v>6142.52880859375</v>
      </c>
    </row>
    <row r="2637" spans="1:3" ht="12.75">
      <c r="A2637" s="5">
        <v>42914.4375</v>
      </c>
      <c r="B2637" s="6">
        <v>9778.3359375</v>
      </c>
      <c r="C2637" s="6">
        <v>6006.18017578125</v>
      </c>
    </row>
    <row r="2638" spans="1:3" ht="12.75">
      <c r="A2638" s="5">
        <v>42914.447916666664</v>
      </c>
      <c r="B2638" s="6">
        <v>9794.2275390625</v>
      </c>
      <c r="C2638" s="6">
        <v>5999.521484375</v>
      </c>
    </row>
    <row r="2639" spans="1:3" ht="12.75">
      <c r="A2639" s="5">
        <v>42914.45833333333</v>
      </c>
      <c r="B2639" s="6">
        <v>9678.505859375</v>
      </c>
      <c r="C2639" s="6">
        <v>5919.9345703125</v>
      </c>
    </row>
    <row r="2640" spans="1:3" ht="12.75">
      <c r="A2640" s="5">
        <v>42914.46875</v>
      </c>
      <c r="B2640" s="6">
        <v>9665.44140625</v>
      </c>
      <c r="C2640" s="6">
        <v>5951.986328125</v>
      </c>
    </row>
    <row r="2641" spans="1:3" ht="12.75">
      <c r="A2641" s="5">
        <v>42914.479166666664</v>
      </c>
      <c r="B2641" s="6">
        <v>9689.962890625</v>
      </c>
      <c r="C2641" s="6">
        <v>5949.01220703125</v>
      </c>
    </row>
    <row r="2642" spans="1:3" ht="12.75">
      <c r="A2642" s="5">
        <v>42914.48958333333</v>
      </c>
      <c r="B2642" s="6">
        <v>9701.8115234375</v>
      </c>
      <c r="C2642" s="6">
        <v>5928.83740234375</v>
      </c>
    </row>
    <row r="2643" spans="1:3" ht="12.75">
      <c r="A2643" s="5">
        <v>42914.5</v>
      </c>
      <c r="B2643" s="6">
        <v>9715.5908203125</v>
      </c>
      <c r="C2643" s="6">
        <v>5891.57421875</v>
      </c>
    </row>
    <row r="2644" spans="1:3" ht="12.75">
      <c r="A2644" s="5">
        <v>42914.510416666664</v>
      </c>
      <c r="B2644" s="6">
        <v>9726.5595703125</v>
      </c>
      <c r="C2644" s="6">
        <v>5917.49853515625</v>
      </c>
    </row>
    <row r="2645" spans="1:3" ht="12.75">
      <c r="A2645" s="5">
        <v>42914.52083333333</v>
      </c>
      <c r="B2645" s="6">
        <v>9789.3486328125</v>
      </c>
      <c r="C2645" s="6">
        <v>5784.36279296875</v>
      </c>
    </row>
    <row r="2646" spans="1:3" ht="12.75">
      <c r="A2646" s="5">
        <v>42914.53125</v>
      </c>
      <c r="B2646" s="6">
        <v>9734.6396484375</v>
      </c>
      <c r="C2646" s="6">
        <v>5725.66845703125</v>
      </c>
    </row>
    <row r="2647" spans="1:3" ht="12.75">
      <c r="A2647" s="5">
        <v>42914.541666666664</v>
      </c>
      <c r="B2647" s="6">
        <v>9621.90234375</v>
      </c>
      <c r="C2647" s="6">
        <v>5727.0419921875</v>
      </c>
    </row>
    <row r="2648" spans="1:3" ht="12.75">
      <c r="A2648" s="5">
        <v>42914.55208333333</v>
      </c>
      <c r="B2648" s="6">
        <v>9484.1884765625</v>
      </c>
      <c r="C2648" s="6">
        <v>5497.09326171875</v>
      </c>
    </row>
    <row r="2649" spans="1:3" ht="12.75">
      <c r="A2649" s="5">
        <v>42914.5625</v>
      </c>
      <c r="B2649" s="6"/>
      <c r="C2649" s="6">
        <v>5488.17919921875</v>
      </c>
    </row>
    <row r="2650" spans="1:3" ht="12.75">
      <c r="A2650" s="5">
        <v>42914.572916666664</v>
      </c>
      <c r="B2650" s="6">
        <v>9204.79296875</v>
      </c>
      <c r="C2650" s="6">
        <v>5436.7685546875</v>
      </c>
    </row>
    <row r="2651" spans="1:3" ht="12.75">
      <c r="A2651" s="5">
        <v>42914.58333333333</v>
      </c>
      <c r="B2651" s="6">
        <v>9207.615234375</v>
      </c>
      <c r="C2651" s="6">
        <v>5408.482421875</v>
      </c>
    </row>
    <row r="2652" spans="1:3" ht="12.75">
      <c r="A2652" s="5">
        <v>42914.59375</v>
      </c>
      <c r="B2652" s="6">
        <v>9109.1318359375</v>
      </c>
      <c r="C2652" s="6">
        <v>5342.00146484375</v>
      </c>
    </row>
    <row r="2653" spans="1:3" ht="12.75">
      <c r="A2653" s="5">
        <v>42914.604166666664</v>
      </c>
      <c r="B2653" s="6">
        <v>9164.8583984375</v>
      </c>
      <c r="C2653" s="6">
        <v>5328.04443359375</v>
      </c>
    </row>
    <row r="2654" spans="1:3" ht="12.75">
      <c r="A2654" s="5">
        <v>42914.61458333333</v>
      </c>
      <c r="B2654" s="6">
        <v>9129.6220703125</v>
      </c>
      <c r="C2654" s="6">
        <v>5293.4208984375</v>
      </c>
    </row>
    <row r="2655" spans="1:3" ht="12.75">
      <c r="A2655" s="5">
        <v>42914.625</v>
      </c>
      <c r="B2655" s="6">
        <v>9183.8955078125</v>
      </c>
      <c r="C2655" s="6">
        <v>5429.634765625</v>
      </c>
    </row>
    <row r="2656" spans="1:3" ht="12.75">
      <c r="A2656" s="5">
        <v>42914.635416666664</v>
      </c>
      <c r="B2656" s="6">
        <v>9122.4443359375</v>
      </c>
      <c r="C2656" s="6">
        <v>5599.736328125</v>
      </c>
    </row>
    <row r="2657" spans="1:3" ht="12.75">
      <c r="A2657" s="5">
        <v>42914.64583333333</v>
      </c>
      <c r="B2657" s="6">
        <v>9072.943359375</v>
      </c>
      <c r="C2657" s="6">
        <v>5536.853515625</v>
      </c>
    </row>
    <row r="2658" spans="1:3" ht="12.75">
      <c r="A2658" s="5">
        <v>42914.65625</v>
      </c>
      <c r="B2658" s="6">
        <v>9073.7841796875</v>
      </c>
      <c r="C2658" s="6">
        <v>5530.177734375</v>
      </c>
    </row>
    <row r="2659" spans="1:3" ht="12.75">
      <c r="A2659" s="5">
        <v>42914.666666666664</v>
      </c>
      <c r="B2659" s="6">
        <v>8988.5927734375</v>
      </c>
      <c r="C2659" s="6">
        <v>5612.06396484375</v>
      </c>
    </row>
    <row r="2660" spans="1:3" ht="12.75">
      <c r="A2660" s="5">
        <v>42914.67708333333</v>
      </c>
      <c r="B2660" s="6">
        <v>8998.134765625</v>
      </c>
      <c r="C2660" s="6">
        <v>5851.75390625</v>
      </c>
    </row>
    <row r="2661" spans="1:3" ht="12.75">
      <c r="A2661" s="5">
        <v>42914.6875</v>
      </c>
      <c r="B2661" s="6">
        <v>9137.4013671875</v>
      </c>
      <c r="C2661" s="6">
        <v>5836.60888671875</v>
      </c>
    </row>
    <row r="2662" spans="1:3" ht="12.75">
      <c r="A2662" s="5">
        <v>42914.697916666664</v>
      </c>
      <c r="B2662" s="6">
        <v>9215.1298828125</v>
      </c>
      <c r="C2662" s="6">
        <v>5831.14111328125</v>
      </c>
    </row>
    <row r="2663" spans="1:3" ht="12.75">
      <c r="A2663" s="5">
        <v>42914.70833333333</v>
      </c>
      <c r="B2663" s="6">
        <v>9260.48046875</v>
      </c>
      <c r="C2663" s="6">
        <v>5979.88916015625</v>
      </c>
    </row>
    <row r="2664" spans="1:3" ht="12.75">
      <c r="A2664" s="5">
        <v>42914.71875</v>
      </c>
      <c r="B2664" s="6">
        <v>9260.9384765625</v>
      </c>
      <c r="C2664" s="6">
        <v>6303.26611328125</v>
      </c>
    </row>
    <row r="2665" spans="1:3" ht="12.75">
      <c r="A2665" s="5">
        <v>42914.729166666664</v>
      </c>
      <c r="B2665" s="6">
        <v>9274.365234375</v>
      </c>
      <c r="C2665" s="6">
        <v>6356.76416015625</v>
      </c>
    </row>
    <row r="2666" spans="1:3" ht="12.75">
      <c r="A2666" s="5">
        <v>42914.73958333333</v>
      </c>
      <c r="B2666" s="6">
        <v>9256.5712890625</v>
      </c>
      <c r="C2666" s="6">
        <v>6270.88330078125</v>
      </c>
    </row>
    <row r="2667" spans="1:3" ht="12.75">
      <c r="A2667" s="5">
        <v>42914.75</v>
      </c>
      <c r="B2667" s="6">
        <v>9244.8046875</v>
      </c>
      <c r="C2667" s="6">
        <v>6186.89794921875</v>
      </c>
    </row>
    <row r="2668" spans="1:3" ht="12.75">
      <c r="A2668" s="5">
        <v>42914.760416666664</v>
      </c>
      <c r="B2668" s="6">
        <v>9250.2431640625</v>
      </c>
      <c r="C2668" s="6">
        <v>6240.470703125</v>
      </c>
    </row>
    <row r="2669" spans="1:3" ht="12.75">
      <c r="A2669" s="5">
        <v>42914.77083333333</v>
      </c>
      <c r="B2669" s="6">
        <v>9329.916015625</v>
      </c>
      <c r="C2669" s="6">
        <v>6380.1494140625</v>
      </c>
    </row>
    <row r="2670" spans="1:3" ht="12.75">
      <c r="A2670" s="5">
        <v>42914.78125</v>
      </c>
      <c r="B2670" s="6">
        <v>9263.060546875</v>
      </c>
      <c r="C2670" s="6">
        <v>6454.39013671875</v>
      </c>
    </row>
    <row r="2671" spans="1:3" ht="12.75">
      <c r="A2671" s="5">
        <v>42914.791666666664</v>
      </c>
      <c r="B2671" s="6">
        <v>9300.689453125</v>
      </c>
      <c r="C2671" s="6">
        <v>6415.61767578125</v>
      </c>
    </row>
    <row r="2672" spans="1:3" ht="12.75">
      <c r="A2672" s="5">
        <v>42914.80208333333</v>
      </c>
      <c r="B2672" s="6">
        <v>9228.7783203125</v>
      </c>
      <c r="C2672" s="6">
        <v>6260.2734375</v>
      </c>
    </row>
    <row r="2673" spans="1:3" ht="12.75">
      <c r="A2673" s="5">
        <v>42914.8125</v>
      </c>
      <c r="B2673" s="6">
        <v>9104.171875</v>
      </c>
      <c r="C2673" s="6">
        <v>6241.96435546875</v>
      </c>
    </row>
    <row r="2674" spans="1:3" ht="12.75">
      <c r="A2674" s="5">
        <v>42914.822916666664</v>
      </c>
      <c r="B2674" s="6">
        <v>9125.7763671875</v>
      </c>
      <c r="C2674" s="6">
        <v>6278.2216796875</v>
      </c>
    </row>
    <row r="2675" spans="1:3" ht="12.75">
      <c r="A2675" s="5">
        <v>42914.83333333333</v>
      </c>
      <c r="B2675" s="6">
        <v>9126.16796875</v>
      </c>
      <c r="C2675" s="6">
        <v>6179.8212890625</v>
      </c>
    </row>
    <row r="2676" spans="1:3" ht="12.75">
      <c r="A2676" s="5">
        <v>42914.84375</v>
      </c>
      <c r="B2676" s="6">
        <v>9029.2373046875</v>
      </c>
      <c r="C2676" s="6">
        <v>6063.306640625</v>
      </c>
    </row>
    <row r="2677" spans="1:3" ht="12.75">
      <c r="A2677" s="5">
        <v>42914.854166666664</v>
      </c>
      <c r="B2677" s="6">
        <v>9001.134765625</v>
      </c>
      <c r="C2677" s="6">
        <v>6026.18017578125</v>
      </c>
    </row>
    <row r="2678" spans="1:3" ht="12.75">
      <c r="A2678" s="5">
        <v>42914.86458333333</v>
      </c>
      <c r="B2678" s="6">
        <v>8962.12890625</v>
      </c>
      <c r="C2678" s="6">
        <v>6111.0859375</v>
      </c>
    </row>
    <row r="2679" spans="1:3" ht="12.75">
      <c r="A2679" s="5">
        <v>42914.875</v>
      </c>
      <c r="B2679" s="6">
        <v>8936.720703125</v>
      </c>
      <c r="C2679" s="6">
        <v>6141.3564453125</v>
      </c>
    </row>
    <row r="2680" spans="1:3" ht="12.75">
      <c r="A2680" s="5">
        <v>42914.885416666664</v>
      </c>
      <c r="B2680" s="6">
        <v>9119.25390625</v>
      </c>
      <c r="C2680" s="6">
        <v>6030.37939453125</v>
      </c>
    </row>
    <row r="2681" spans="1:3" ht="12.75">
      <c r="A2681" s="5">
        <v>42914.89583333333</v>
      </c>
      <c r="B2681" s="6">
        <v>9168.95703125</v>
      </c>
      <c r="C2681" s="6">
        <v>6083.47802734375</v>
      </c>
    </row>
    <row r="2682" spans="1:3" ht="12.75">
      <c r="A2682" s="5">
        <v>42914.90625</v>
      </c>
      <c r="B2682" s="6">
        <v>9144.08203125</v>
      </c>
      <c r="C2682" s="6">
        <v>6136.52880859375</v>
      </c>
    </row>
    <row r="2683" spans="1:3" ht="12.75">
      <c r="A2683" s="5">
        <v>42914.916666666664</v>
      </c>
      <c r="B2683" s="6">
        <v>9011.419921875</v>
      </c>
      <c r="C2683" s="6">
        <v>6175.03662109375</v>
      </c>
    </row>
    <row r="2684" spans="1:3" ht="12.75">
      <c r="A2684" s="5">
        <v>42914.92708333333</v>
      </c>
      <c r="B2684" s="6">
        <v>8901.646484375</v>
      </c>
      <c r="C2684" s="6">
        <v>6209.88916015625</v>
      </c>
    </row>
    <row r="2685" spans="1:3" ht="12.75">
      <c r="A2685" s="5">
        <v>42914.9375</v>
      </c>
      <c r="B2685" s="6">
        <v>8805.7158203125</v>
      </c>
      <c r="C2685" s="6">
        <v>6111.2333984375</v>
      </c>
    </row>
    <row r="2686" spans="1:3" ht="12.75">
      <c r="A2686" s="5">
        <v>42914.947916666664</v>
      </c>
      <c r="B2686" s="6">
        <v>8603.2041015625</v>
      </c>
      <c r="C2686" s="6">
        <v>6056.00732421875</v>
      </c>
    </row>
    <row r="2687" spans="1:3" ht="12.75">
      <c r="A2687" s="5">
        <v>42914.95833333333</v>
      </c>
      <c r="B2687" s="6">
        <v>8404.130859375</v>
      </c>
      <c r="C2687" s="6">
        <v>6026.0068359375</v>
      </c>
    </row>
    <row r="2688" spans="1:3" ht="12.75">
      <c r="A2688" s="5">
        <v>42914.96875</v>
      </c>
      <c r="B2688" s="6">
        <v>8165.9912109375</v>
      </c>
      <c r="C2688" s="6">
        <v>5689.6748046875</v>
      </c>
    </row>
    <row r="2689" spans="1:3" ht="12.75">
      <c r="A2689" s="5">
        <v>42914.979166666664</v>
      </c>
      <c r="B2689" s="6">
        <v>7908.724609375</v>
      </c>
      <c r="C2689" s="6">
        <v>5615.90869140625</v>
      </c>
    </row>
    <row r="2690" spans="1:3" ht="12.75">
      <c r="A2690" s="5">
        <v>42914.98958333333</v>
      </c>
      <c r="B2690" s="6">
        <v>7676.623046875</v>
      </c>
      <c r="C2690" s="6">
        <v>5572.875</v>
      </c>
    </row>
    <row r="2691" spans="1:3" ht="12.75">
      <c r="A2691" s="5">
        <v>42915</v>
      </c>
      <c r="B2691" s="6">
        <v>7446.4970703125</v>
      </c>
      <c r="C2691" s="6">
        <v>5431.99560546875</v>
      </c>
    </row>
    <row r="2692" spans="1:3" ht="12.75">
      <c r="A2692" s="5">
        <v>42915.010416666664</v>
      </c>
      <c r="B2692" s="6">
        <v>7273.64697265625</v>
      </c>
      <c r="C2692" s="6">
        <v>4248.4833984375</v>
      </c>
    </row>
    <row r="2693" spans="1:3" ht="12.75">
      <c r="A2693" s="5">
        <v>42915.02083333333</v>
      </c>
      <c r="B2693" s="6">
        <v>7327.52392578125</v>
      </c>
      <c r="C2693" s="6">
        <v>3789.56225585938</v>
      </c>
    </row>
    <row r="2694" spans="1:3" ht="12.75">
      <c r="A2694" s="5">
        <v>42915.03125</v>
      </c>
      <c r="B2694" s="6">
        <v>7306.0888671875</v>
      </c>
      <c r="C2694" s="6">
        <v>3956.041015625</v>
      </c>
    </row>
    <row r="2695" spans="1:3" ht="12.75">
      <c r="A2695" s="5">
        <v>42915.041666666664</v>
      </c>
      <c r="B2695" s="6">
        <v>7176.8076171875</v>
      </c>
      <c r="C2695" s="6">
        <v>4152.96337890625</v>
      </c>
    </row>
    <row r="2696" spans="1:3" ht="12.75">
      <c r="A2696" s="5">
        <v>42915.05208333333</v>
      </c>
      <c r="B2696" s="6">
        <v>7084.6025390625</v>
      </c>
      <c r="C2696" s="6">
        <v>4558.95556640625</v>
      </c>
    </row>
    <row r="2697" spans="1:3" ht="12.75">
      <c r="A2697" s="5">
        <v>42915.0625</v>
      </c>
      <c r="B2697" s="6">
        <v>6916.49267578125</v>
      </c>
      <c r="C2697" s="6">
        <v>4081.72534179688</v>
      </c>
    </row>
    <row r="2698" spans="1:3" ht="12.75">
      <c r="A2698" s="5">
        <v>42915.072916666664</v>
      </c>
      <c r="B2698" s="6">
        <v>7039.25</v>
      </c>
      <c r="C2698" s="6">
        <v>4219.04150390625</v>
      </c>
    </row>
    <row r="2699" spans="1:3" ht="12.75">
      <c r="A2699" s="5">
        <v>42915.08333333333</v>
      </c>
      <c r="B2699" s="6">
        <v>7128.669921875</v>
      </c>
      <c r="C2699" s="6">
        <v>4440.1708984375</v>
      </c>
    </row>
    <row r="2700" spans="1:3" ht="12.75">
      <c r="A2700" s="5">
        <v>42915.09375</v>
      </c>
      <c r="B2700" s="6">
        <v>7049.9990234375</v>
      </c>
      <c r="C2700" s="6">
        <v>4518.31005859375</v>
      </c>
    </row>
    <row r="2701" spans="1:3" ht="12.75">
      <c r="A2701" s="5">
        <v>42915.104166666664</v>
      </c>
      <c r="B2701" s="6">
        <v>6810.84375</v>
      </c>
      <c r="C2701" s="6">
        <v>4567.3056640625</v>
      </c>
    </row>
    <row r="2702" spans="1:3" ht="12.75">
      <c r="A2702" s="5">
        <v>42915.11458333333</v>
      </c>
      <c r="B2702" s="6">
        <v>6801.10888671875</v>
      </c>
      <c r="C2702" s="6">
        <v>4547.11865234375</v>
      </c>
    </row>
    <row r="2703" spans="1:3" ht="12.75">
      <c r="A2703" s="5">
        <v>42915.125</v>
      </c>
      <c r="B2703" s="6">
        <v>6817.56494140625</v>
      </c>
      <c r="C2703" s="6">
        <v>4643.6767578125</v>
      </c>
    </row>
    <row r="2704" spans="1:3" ht="12.75">
      <c r="A2704" s="5">
        <v>42915.135416666664</v>
      </c>
      <c r="B2704" s="6">
        <v>6821.68017578125</v>
      </c>
      <c r="C2704" s="6">
        <v>5340.3173828125</v>
      </c>
    </row>
    <row r="2705" spans="1:3" ht="12.75">
      <c r="A2705" s="5">
        <v>42915.14583333333</v>
      </c>
      <c r="B2705" s="6">
        <v>6765.048828125</v>
      </c>
      <c r="C2705" s="6">
        <v>5546.1259765625</v>
      </c>
    </row>
    <row r="2706" spans="1:3" ht="12.75">
      <c r="A2706" s="5">
        <v>42915.15625</v>
      </c>
      <c r="B2706" s="6">
        <v>6720.35986328125</v>
      </c>
      <c r="C2706" s="6">
        <v>5507.05810546875</v>
      </c>
    </row>
    <row r="2707" spans="1:3" ht="12.75">
      <c r="A2707" s="5">
        <v>42915.166666666664</v>
      </c>
      <c r="B2707" s="6">
        <v>6714.20703125</v>
      </c>
      <c r="C2707" s="6">
        <v>5501.39111328125</v>
      </c>
    </row>
    <row r="2708" spans="1:3" ht="12.75">
      <c r="A2708" s="5">
        <v>42915.17708333333</v>
      </c>
      <c r="B2708" s="6">
        <v>6773.5556640625</v>
      </c>
      <c r="C2708" s="6">
        <v>5309.35009765625</v>
      </c>
    </row>
    <row r="2709" spans="1:3" ht="12.75">
      <c r="A2709" s="5">
        <v>42915.1875</v>
      </c>
      <c r="B2709" s="6">
        <v>6855.86083984375</v>
      </c>
      <c r="C2709" s="6">
        <v>5248.91650390625</v>
      </c>
    </row>
    <row r="2710" spans="1:3" ht="12.75">
      <c r="A2710" s="5">
        <v>42915.197916666664</v>
      </c>
      <c r="B2710" s="6">
        <v>6879.97998046875</v>
      </c>
      <c r="C2710" s="6">
        <v>5264.87158203125</v>
      </c>
    </row>
    <row r="2711" spans="1:3" ht="12.75">
      <c r="A2711" s="5">
        <v>42915.20833333333</v>
      </c>
      <c r="B2711" s="6">
        <v>6943.0546875</v>
      </c>
      <c r="C2711" s="6">
        <v>5355.24658203125</v>
      </c>
    </row>
    <row r="2712" spans="1:3" ht="12.75">
      <c r="A2712" s="5">
        <v>42915.21875</v>
      </c>
      <c r="B2712" s="6">
        <v>7035.39501953125</v>
      </c>
      <c r="C2712" s="6">
        <v>5525.1513671875</v>
      </c>
    </row>
    <row r="2713" spans="1:3" ht="12.75">
      <c r="A2713" s="5">
        <v>42915.229166666664</v>
      </c>
      <c r="B2713" s="6">
        <v>7102.0078125</v>
      </c>
      <c r="C2713" s="6">
        <v>5418.4091796875</v>
      </c>
    </row>
    <row r="2714" spans="1:3" ht="12.75">
      <c r="A2714" s="5">
        <v>42915.23958333333</v>
      </c>
      <c r="B2714" s="6">
        <v>7140.8837890625</v>
      </c>
      <c r="C2714" s="6">
        <v>5477.90478515625</v>
      </c>
    </row>
    <row r="2715" spans="1:3" ht="12.75">
      <c r="A2715" s="5">
        <v>42915.25</v>
      </c>
      <c r="B2715" s="6">
        <v>7289.68359375</v>
      </c>
      <c r="C2715" s="6">
        <v>5454.2236328125</v>
      </c>
    </row>
    <row r="2716" spans="1:3" ht="12.75">
      <c r="A2716" s="5">
        <v>42915.260416666664</v>
      </c>
      <c r="B2716" s="6">
        <v>7738.310546875</v>
      </c>
      <c r="C2716" s="6">
        <v>5538.84912109375</v>
      </c>
    </row>
    <row r="2717" spans="1:3" ht="12.75">
      <c r="A2717" s="5">
        <v>42915.27083333333</v>
      </c>
      <c r="B2717" s="6">
        <v>8016.40625</v>
      </c>
      <c r="C2717" s="6">
        <v>5557.18115234375</v>
      </c>
    </row>
    <row r="2718" spans="1:3" ht="12.75">
      <c r="A2718" s="5">
        <v>42915.28125</v>
      </c>
      <c r="B2718" s="6">
        <v>8196.7919921875</v>
      </c>
      <c r="C2718" s="6">
        <v>5541.66162109375</v>
      </c>
    </row>
    <row r="2719" spans="1:3" ht="12.75">
      <c r="A2719" s="5">
        <v>42915.291666666664</v>
      </c>
      <c r="B2719" s="6">
        <v>8378.064453125</v>
      </c>
      <c r="C2719" s="6">
        <v>5689.93994140625</v>
      </c>
    </row>
    <row r="2720" spans="1:3" ht="12.75">
      <c r="A2720" s="5">
        <v>42915.30208333333</v>
      </c>
      <c r="B2720" s="6">
        <v>8659.1943359375</v>
      </c>
      <c r="C2720" s="6">
        <v>5917.123046875</v>
      </c>
    </row>
    <row r="2721" spans="1:3" ht="12.75">
      <c r="A2721" s="5">
        <v>42915.3125</v>
      </c>
      <c r="B2721" s="6">
        <v>8821.666015625</v>
      </c>
      <c r="C2721" s="6">
        <v>5817.82275390625</v>
      </c>
    </row>
    <row r="2722" spans="1:3" ht="12.75">
      <c r="A2722" s="5">
        <v>42915.322916666664</v>
      </c>
      <c r="B2722" s="6">
        <v>8879.0830078125</v>
      </c>
      <c r="C2722" s="6">
        <v>5788.5595703125</v>
      </c>
    </row>
    <row r="2723" spans="1:3" ht="12.75">
      <c r="A2723" s="5">
        <v>42915.33333333333</v>
      </c>
      <c r="B2723" s="6">
        <v>8973.5029296875</v>
      </c>
      <c r="C2723" s="6">
        <v>5674.2197265625</v>
      </c>
    </row>
    <row r="2724" spans="1:3" ht="12.75">
      <c r="A2724" s="5">
        <v>42915.34375</v>
      </c>
      <c r="B2724" s="6">
        <v>9216.595703125</v>
      </c>
      <c r="C2724" s="6">
        <v>5051.52685546875</v>
      </c>
    </row>
    <row r="2725" spans="1:3" ht="12.75">
      <c r="A2725" s="5">
        <v>42915.354166666664</v>
      </c>
      <c r="B2725" s="6">
        <v>9299.9658203125</v>
      </c>
      <c r="C2725" s="6">
        <v>4935.82080078125</v>
      </c>
    </row>
    <row r="2726" spans="1:3" ht="12.75">
      <c r="A2726" s="5">
        <v>42915.36458333333</v>
      </c>
      <c r="B2726" s="6">
        <v>9306.568359375</v>
      </c>
      <c r="C2726" s="6">
        <v>4856.90576171875</v>
      </c>
    </row>
    <row r="2727" spans="1:3" ht="12.75">
      <c r="A2727" s="5">
        <v>42915.375</v>
      </c>
      <c r="B2727" s="6">
        <v>9346.162109375</v>
      </c>
      <c r="C2727" s="6">
        <v>4726.00537109375</v>
      </c>
    </row>
    <row r="2728" spans="1:3" ht="12.75">
      <c r="A2728" s="5">
        <v>42915.385416666664</v>
      </c>
      <c r="B2728" s="6">
        <v>9467.384765625</v>
      </c>
      <c r="C2728" s="6">
        <v>4206.22265625</v>
      </c>
    </row>
    <row r="2729" spans="1:3" ht="12.75">
      <c r="A2729" s="5">
        <v>42915.39583333333</v>
      </c>
      <c r="B2729" s="6">
        <v>9541.3115234375</v>
      </c>
      <c r="C2729" s="6">
        <v>4068.908203125</v>
      </c>
    </row>
    <row r="2730" spans="1:3" ht="12.75">
      <c r="A2730" s="5">
        <v>42915.40625</v>
      </c>
      <c r="B2730" s="6">
        <v>9594.1318359375</v>
      </c>
      <c r="C2730" s="6">
        <v>4019.1728515625</v>
      </c>
    </row>
    <row r="2731" spans="1:3" ht="12.75">
      <c r="A2731" s="5">
        <v>42915.416666666664</v>
      </c>
      <c r="B2731" s="6">
        <v>9668.662109375</v>
      </c>
      <c r="C2731" s="6">
        <v>4208.15771484375</v>
      </c>
    </row>
    <row r="2732" spans="1:3" ht="12.75">
      <c r="A2732" s="5">
        <v>42915.42708333333</v>
      </c>
      <c r="B2732" s="6">
        <v>9591.0478515625</v>
      </c>
      <c r="C2732" s="6">
        <v>4399.62548828125</v>
      </c>
    </row>
    <row r="2733" spans="1:3" ht="12.75">
      <c r="A2733" s="5">
        <v>42915.4375</v>
      </c>
      <c r="B2733" s="6">
        <v>9486.2958984375</v>
      </c>
      <c r="C2733" s="6">
        <v>4407.87890625</v>
      </c>
    </row>
    <row r="2734" spans="1:3" ht="12.75">
      <c r="A2734" s="5">
        <v>42915.447916666664</v>
      </c>
      <c r="B2734" s="6">
        <v>9499.2646484375</v>
      </c>
      <c r="C2734" s="6">
        <v>4393.2841796875</v>
      </c>
    </row>
    <row r="2735" spans="1:3" ht="12.75">
      <c r="A2735" s="5">
        <v>42915.45833333333</v>
      </c>
      <c r="B2735" s="6">
        <v>9559.025390625</v>
      </c>
      <c r="C2735" s="6">
        <v>4640.16650390625</v>
      </c>
    </row>
    <row r="2736" spans="1:3" ht="12.75">
      <c r="A2736" s="5">
        <v>42915.46875</v>
      </c>
      <c r="B2736" s="6">
        <v>9451.4130859375</v>
      </c>
      <c r="C2736" s="6">
        <v>5587.61279296875</v>
      </c>
    </row>
    <row r="2737" spans="1:3" ht="12.75">
      <c r="A2737" s="5">
        <v>42915.479166666664</v>
      </c>
      <c r="B2737" s="6">
        <v>9342.7333984375</v>
      </c>
      <c r="C2737" s="6">
        <v>5850.89697265625</v>
      </c>
    </row>
    <row r="2738" spans="1:3" ht="12.75">
      <c r="A2738" s="5">
        <v>42915.48958333333</v>
      </c>
      <c r="B2738" s="6">
        <v>9259.09375</v>
      </c>
      <c r="C2738" s="6">
        <v>5857.201171875</v>
      </c>
    </row>
    <row r="2739" spans="1:3" ht="12.75">
      <c r="A2739" s="5">
        <v>42915.5</v>
      </c>
      <c r="B2739" s="6">
        <v>9185.68359375</v>
      </c>
      <c r="C2739" s="6">
        <v>5848.5537109375</v>
      </c>
    </row>
    <row r="2740" spans="1:3" ht="12.75">
      <c r="A2740" s="5">
        <v>42915.510416666664</v>
      </c>
      <c r="B2740" s="6">
        <v>9164.0341796875</v>
      </c>
      <c r="C2740" s="6">
        <v>5984.5830078125</v>
      </c>
    </row>
    <row r="2741" spans="1:3" ht="12.75">
      <c r="A2741" s="5">
        <v>42915.52083333333</v>
      </c>
      <c r="B2741" s="6">
        <v>9080.0498046875</v>
      </c>
      <c r="C2741" s="6">
        <v>6003.9521484375</v>
      </c>
    </row>
    <row r="2742" spans="1:3" ht="12.75">
      <c r="A2742" s="5">
        <v>42915.53125</v>
      </c>
      <c r="B2742" s="6">
        <v>9090.2392578125</v>
      </c>
      <c r="C2742" s="6">
        <v>5977.5126953125</v>
      </c>
    </row>
    <row r="2743" spans="1:3" ht="12.75">
      <c r="A2743" s="5">
        <v>42915.541666666664</v>
      </c>
      <c r="B2743" s="6">
        <v>9111.12109375</v>
      </c>
      <c r="C2743" s="6">
        <v>5946.57080078125</v>
      </c>
    </row>
    <row r="2744" spans="1:3" ht="12.75">
      <c r="A2744" s="5">
        <v>42915.55208333333</v>
      </c>
      <c r="B2744" s="6">
        <v>8913.7451171875</v>
      </c>
      <c r="C2744" s="6">
        <v>6265.6171875</v>
      </c>
    </row>
    <row r="2745" spans="1:3" ht="12.75">
      <c r="A2745" s="5">
        <v>42915.5625</v>
      </c>
      <c r="B2745" s="6">
        <v>8856.341796875</v>
      </c>
      <c r="C2745" s="6">
        <v>6384.70849609375</v>
      </c>
    </row>
    <row r="2746" spans="1:3" ht="12.75">
      <c r="A2746" s="5">
        <v>42915.572916666664</v>
      </c>
      <c r="B2746" s="6">
        <v>8959.3369140625</v>
      </c>
      <c r="C2746" s="6">
        <v>6312.45703125</v>
      </c>
    </row>
    <row r="2747" spans="1:3" ht="12.75">
      <c r="A2747" s="5">
        <v>42915.58333333333</v>
      </c>
      <c r="B2747" s="6">
        <v>8959.2109375</v>
      </c>
      <c r="C2747" s="6">
        <v>6455.93408203125</v>
      </c>
    </row>
    <row r="2748" spans="1:3" ht="12.75">
      <c r="A2748" s="5">
        <v>42915.59375</v>
      </c>
      <c r="B2748" s="6">
        <v>8977.45703125</v>
      </c>
      <c r="C2748" s="6">
        <v>6860.5107421875</v>
      </c>
    </row>
    <row r="2749" spans="1:3" ht="12.75">
      <c r="A2749" s="5">
        <v>42915.604166666664</v>
      </c>
      <c r="B2749" s="6">
        <v>9109.029296875</v>
      </c>
      <c r="C2749" s="6">
        <v>7026.7314453125</v>
      </c>
    </row>
    <row r="2750" spans="1:3" ht="12.75">
      <c r="A2750" s="5">
        <v>42915.61458333333</v>
      </c>
      <c r="B2750" s="6">
        <v>9100.2890625</v>
      </c>
      <c r="C2750" s="6">
        <v>7013.35888671875</v>
      </c>
    </row>
    <row r="2751" spans="1:3" ht="12.75">
      <c r="A2751" s="5">
        <v>42915.625</v>
      </c>
      <c r="B2751" s="6">
        <v>9021.251953125</v>
      </c>
      <c r="C2751" s="6">
        <v>7038.47119140625</v>
      </c>
    </row>
    <row r="2752" spans="1:3" ht="12.75">
      <c r="A2752" s="5">
        <v>42915.635416666664</v>
      </c>
      <c r="B2752" s="6">
        <v>9113.46484375</v>
      </c>
      <c r="C2752" s="6">
        <v>7150.45068359375</v>
      </c>
    </row>
    <row r="2753" spans="1:3" ht="12.75">
      <c r="A2753" s="5">
        <v>42915.64583333333</v>
      </c>
      <c r="B2753" s="6">
        <v>9143.81640625</v>
      </c>
      <c r="C2753" s="6">
        <v>7287.47900390625</v>
      </c>
    </row>
    <row r="2754" spans="1:3" ht="12.75">
      <c r="A2754" s="5">
        <v>42915.65625</v>
      </c>
      <c r="B2754" s="6">
        <v>9126.09765625</v>
      </c>
      <c r="C2754" s="6">
        <v>7243.1259765625</v>
      </c>
    </row>
    <row r="2755" spans="1:3" ht="12.75">
      <c r="A2755" s="5">
        <v>42915.666666666664</v>
      </c>
      <c r="B2755" s="6">
        <v>9148.900390625</v>
      </c>
      <c r="C2755" s="6">
        <v>7156.61669921875</v>
      </c>
    </row>
    <row r="2756" spans="1:3" ht="12.75">
      <c r="A2756" s="5">
        <v>42915.67708333333</v>
      </c>
      <c r="B2756" s="6">
        <v>9233.021484375</v>
      </c>
      <c r="C2756" s="6">
        <v>7139.57421875</v>
      </c>
    </row>
    <row r="2757" spans="1:3" ht="12.75">
      <c r="A2757" s="5">
        <v>42915.6875</v>
      </c>
      <c r="B2757" s="6">
        <v>9199.2080078125</v>
      </c>
      <c r="C2757" s="6">
        <v>7197.48291015625</v>
      </c>
    </row>
    <row r="2758" spans="1:3" ht="12.75">
      <c r="A2758" s="5">
        <v>42915.697916666664</v>
      </c>
      <c r="B2758" s="6">
        <v>9220.6201171875</v>
      </c>
      <c r="C2758" s="6">
        <v>7239.90478515625</v>
      </c>
    </row>
    <row r="2759" spans="1:3" ht="12.75">
      <c r="A2759" s="5">
        <v>42915.70833333333</v>
      </c>
      <c r="B2759" s="6">
        <v>9248.1181640625</v>
      </c>
      <c r="C2759" s="6">
        <v>7179.37060546875</v>
      </c>
    </row>
    <row r="2760" spans="1:3" ht="12.75">
      <c r="A2760" s="5">
        <v>42915.71875</v>
      </c>
      <c r="B2760" s="6">
        <v>9433.404296875</v>
      </c>
      <c r="C2760" s="6">
        <v>7426.65234375</v>
      </c>
    </row>
    <row r="2761" spans="1:3" ht="12.75">
      <c r="A2761" s="5">
        <v>42915.729166666664</v>
      </c>
      <c r="B2761" s="6">
        <v>9367.005859375</v>
      </c>
      <c r="C2761" s="6">
        <v>7535.97265625</v>
      </c>
    </row>
    <row r="2762" spans="1:3" ht="12.75">
      <c r="A2762" s="5">
        <v>42915.73958333333</v>
      </c>
      <c r="B2762" s="6">
        <v>9389.6435546875</v>
      </c>
      <c r="C2762" s="6">
        <v>7582.95703125</v>
      </c>
    </row>
    <row r="2763" spans="1:3" ht="12.75">
      <c r="A2763" s="5">
        <v>42915.75</v>
      </c>
      <c r="B2763" s="6">
        <v>9417.0966796875</v>
      </c>
      <c r="C2763" s="6">
        <v>7601.89599609375</v>
      </c>
    </row>
    <row r="2764" spans="1:3" ht="12.75">
      <c r="A2764" s="5">
        <v>42915.760416666664</v>
      </c>
      <c r="B2764" s="6">
        <v>9460.546875</v>
      </c>
      <c r="C2764" s="6">
        <v>7686.63916015625</v>
      </c>
    </row>
    <row r="2765" spans="1:3" ht="12.75">
      <c r="A2765" s="5">
        <v>42915.77083333333</v>
      </c>
      <c r="B2765" s="6">
        <v>9536.6240234375</v>
      </c>
      <c r="C2765" s="6">
        <v>7754.6953125</v>
      </c>
    </row>
    <row r="2766" spans="1:3" ht="12.75">
      <c r="A2766" s="5">
        <v>42915.78125</v>
      </c>
      <c r="B2766" s="6">
        <v>9573.451171875</v>
      </c>
      <c r="C2766" s="6">
        <v>7747.13916015625</v>
      </c>
    </row>
    <row r="2767" spans="1:3" ht="12.75">
      <c r="A2767" s="5">
        <v>42915.791666666664</v>
      </c>
      <c r="B2767" s="6">
        <v>9748.4228515625</v>
      </c>
      <c r="C2767" s="6">
        <v>7712.5888671875</v>
      </c>
    </row>
    <row r="2768" spans="1:3" ht="12.75">
      <c r="A2768" s="5">
        <v>42915.80208333333</v>
      </c>
      <c r="B2768" s="6">
        <v>9761.470703125</v>
      </c>
      <c r="C2768" s="6">
        <v>7546.98681640625</v>
      </c>
    </row>
    <row r="2769" spans="1:3" ht="12.75">
      <c r="A2769" s="5">
        <v>42915.8125</v>
      </c>
      <c r="B2769" s="6">
        <v>9754.216796875</v>
      </c>
      <c r="C2769" s="6">
        <v>7387.60107421875</v>
      </c>
    </row>
    <row r="2770" spans="1:3" ht="12.75">
      <c r="A2770" s="5">
        <v>42915.822916666664</v>
      </c>
      <c r="B2770" s="6">
        <v>9728.359375</v>
      </c>
      <c r="C2770" s="6">
        <v>7389.259765625</v>
      </c>
    </row>
    <row r="2771" spans="1:3" ht="12.75">
      <c r="A2771" s="5">
        <v>42915.83333333333</v>
      </c>
      <c r="B2771" s="6">
        <v>9651.873046875</v>
      </c>
      <c r="C2771" s="6">
        <v>7371.501953125</v>
      </c>
    </row>
    <row r="2772" spans="1:3" ht="12.75">
      <c r="A2772" s="5">
        <v>42915.84375</v>
      </c>
      <c r="B2772" s="6">
        <v>9607.8984375</v>
      </c>
      <c r="C2772" s="6">
        <v>7271.5791015625</v>
      </c>
    </row>
    <row r="2773" spans="1:3" ht="12.75">
      <c r="A2773" s="5">
        <v>42915.854166666664</v>
      </c>
      <c r="B2773" s="6">
        <v>9573.4833984375</v>
      </c>
      <c r="C2773" s="6">
        <v>7202.79833984375</v>
      </c>
    </row>
    <row r="2774" spans="1:3" ht="12.75">
      <c r="A2774" s="5">
        <v>42915.86458333333</v>
      </c>
      <c r="B2774" s="6">
        <v>9532.1923828125</v>
      </c>
      <c r="C2774" s="6">
        <v>7172.58642578125</v>
      </c>
    </row>
    <row r="2775" spans="1:3" ht="12.75">
      <c r="A2775" s="5">
        <v>42915.875</v>
      </c>
      <c r="B2775" s="6">
        <v>9543.345703125</v>
      </c>
      <c r="C2775" s="6">
        <v>7062.22314453125</v>
      </c>
    </row>
    <row r="2776" spans="1:3" ht="12.75">
      <c r="A2776" s="5">
        <v>42915.885416666664</v>
      </c>
      <c r="B2776" s="6">
        <v>9667.6689453125</v>
      </c>
      <c r="C2776" s="6">
        <v>7075.99951171875</v>
      </c>
    </row>
    <row r="2777" spans="1:3" ht="12.75">
      <c r="A2777" s="5">
        <v>42915.89583333333</v>
      </c>
      <c r="B2777" s="6">
        <v>9734.421875</v>
      </c>
      <c r="C2777" s="6">
        <v>6993.31640625</v>
      </c>
    </row>
    <row r="2778" spans="1:3" ht="12.75">
      <c r="A2778" s="5">
        <v>42915.90625</v>
      </c>
      <c r="B2778" s="6">
        <v>9682.03515625</v>
      </c>
      <c r="C2778" s="6">
        <v>6969.99755859375</v>
      </c>
    </row>
    <row r="2779" spans="1:3" ht="12.75">
      <c r="A2779" s="5">
        <v>42915.916666666664</v>
      </c>
      <c r="B2779" s="6">
        <v>9559.03125</v>
      </c>
      <c r="C2779" s="6">
        <v>6870.72607421875</v>
      </c>
    </row>
    <row r="2780" spans="1:3" ht="12.75">
      <c r="A2780" s="5">
        <v>42915.92708333333</v>
      </c>
      <c r="B2780" s="6">
        <v>9243.2998046875</v>
      </c>
      <c r="C2780" s="6">
        <v>6173.51416015625</v>
      </c>
    </row>
    <row r="2781" spans="1:3" ht="12.75">
      <c r="A2781" s="5">
        <v>42915.9375</v>
      </c>
      <c r="B2781" s="6">
        <v>9037.2353515625</v>
      </c>
      <c r="C2781" s="6">
        <v>6020.4189453125</v>
      </c>
    </row>
    <row r="2782" spans="1:3" ht="12.75">
      <c r="A2782" s="5">
        <v>42915.947916666664</v>
      </c>
      <c r="B2782" s="6">
        <v>8908.392578125</v>
      </c>
      <c r="C2782" s="6">
        <v>5976.03759765625</v>
      </c>
    </row>
    <row r="2783" spans="1:3" ht="12.75">
      <c r="A2783" s="5">
        <v>42915.95833333333</v>
      </c>
      <c r="B2783" s="6">
        <v>8839.529296875</v>
      </c>
      <c r="C2783" s="6">
        <v>5933.02734375</v>
      </c>
    </row>
    <row r="2784" spans="1:3" ht="12.75">
      <c r="A2784" s="5">
        <v>42915.96875</v>
      </c>
      <c r="B2784" s="6">
        <v>8579.15625</v>
      </c>
      <c r="C2784" s="6">
        <v>5747.5537109375</v>
      </c>
    </row>
    <row r="2785" spans="1:3" ht="12.75">
      <c r="A2785" s="5">
        <v>42915.979166666664</v>
      </c>
      <c r="B2785" s="6">
        <v>8342.318359375</v>
      </c>
      <c r="C2785" s="6">
        <v>5662.52392578125</v>
      </c>
    </row>
    <row r="2786" spans="1:3" ht="12.75">
      <c r="A2786" s="5">
        <v>42915.98958333333</v>
      </c>
      <c r="B2786" s="6">
        <v>8042.7587890625</v>
      </c>
      <c r="C2786" s="6">
        <v>5712.7626953125</v>
      </c>
    </row>
    <row r="2787" spans="1:3" ht="12.75">
      <c r="A2787" s="5">
        <v>42916</v>
      </c>
      <c r="B2787" s="6">
        <v>7891.53515625</v>
      </c>
      <c r="C2787" s="6">
        <v>5789.138671875</v>
      </c>
    </row>
    <row r="2788" spans="1:3" ht="12.75">
      <c r="A2788" s="5">
        <v>42916.010416666664</v>
      </c>
      <c r="B2788" s="6">
        <v>7573.796875</v>
      </c>
      <c r="C2788" s="6">
        <v>5801.67333984375</v>
      </c>
    </row>
    <row r="2789" spans="1:3" ht="12.75">
      <c r="A2789" s="5">
        <v>42916.02083333333</v>
      </c>
      <c r="B2789" s="6">
        <v>7446.6220703125</v>
      </c>
      <c r="C2789" s="6">
        <v>5700.5439453125</v>
      </c>
    </row>
    <row r="2790" spans="1:3" ht="12.75">
      <c r="A2790" s="5">
        <v>42916.03125</v>
      </c>
      <c r="B2790" s="6">
        <v>7278.95166015625</v>
      </c>
      <c r="C2790" s="6">
        <v>5635.89404296875</v>
      </c>
    </row>
    <row r="2791" spans="1:3" ht="12.75">
      <c r="A2791" s="5">
        <v>42916.041666666664</v>
      </c>
      <c r="B2791" s="6">
        <v>7186.923828125</v>
      </c>
      <c r="C2791" s="6">
        <v>5617.6240234375</v>
      </c>
    </row>
    <row r="2792" spans="1:3" ht="12.75">
      <c r="A2792" s="5">
        <v>42916.05208333333</v>
      </c>
      <c r="B2792" s="6">
        <v>7061.30908203125</v>
      </c>
      <c r="C2792" s="6">
        <v>5511.388671875</v>
      </c>
    </row>
    <row r="2793" spans="1:3" ht="12.75">
      <c r="A2793" s="5">
        <v>42916.0625</v>
      </c>
      <c r="B2793" s="6">
        <v>6954.13818359375</v>
      </c>
      <c r="C2793" s="6">
        <v>5402.89599609375</v>
      </c>
    </row>
    <row r="2794" spans="1:3" ht="12.75">
      <c r="A2794" s="5">
        <v>42916.072916666664</v>
      </c>
      <c r="B2794" s="6">
        <v>6896.173828125</v>
      </c>
      <c r="C2794" s="6">
        <v>5393.9638671875</v>
      </c>
    </row>
    <row r="2795" spans="1:3" ht="12.75">
      <c r="A2795" s="5">
        <v>42916.08333333333</v>
      </c>
      <c r="B2795" s="6">
        <v>6811.61328125</v>
      </c>
      <c r="C2795" s="6">
        <v>5437.22216796875</v>
      </c>
    </row>
    <row r="2796" spans="1:3" ht="12.75">
      <c r="A2796" s="5">
        <v>42916.09375</v>
      </c>
      <c r="B2796" s="6">
        <v>6675.546875</v>
      </c>
      <c r="C2796" s="6">
        <v>5553.9716796875</v>
      </c>
    </row>
    <row r="2797" spans="1:3" ht="12.75">
      <c r="A2797" s="5">
        <v>42916.104166666664</v>
      </c>
      <c r="B2797" s="6">
        <v>6598.13671875</v>
      </c>
      <c r="C2797" s="6">
        <v>5539.666015625</v>
      </c>
    </row>
    <row r="2798" spans="1:3" ht="12.75">
      <c r="A2798" s="5">
        <v>42916.11458333333</v>
      </c>
      <c r="B2798" s="6">
        <v>6550.28173828125</v>
      </c>
      <c r="C2798" s="6">
        <v>5490.23779296875</v>
      </c>
    </row>
    <row r="2799" spans="1:3" ht="12.75">
      <c r="A2799" s="5">
        <v>42916.125</v>
      </c>
      <c r="B2799" s="6">
        <v>6470.5869140625</v>
      </c>
      <c r="C2799" s="6">
        <v>5515.86669921875</v>
      </c>
    </row>
    <row r="2800" spans="1:3" ht="12.75">
      <c r="A2800" s="5">
        <v>42916.135416666664</v>
      </c>
      <c r="B2800" s="6">
        <v>6462.76171875</v>
      </c>
      <c r="C2800" s="6">
        <v>5536.93701171875</v>
      </c>
    </row>
    <row r="2801" spans="1:3" ht="12.75">
      <c r="A2801" s="5">
        <v>42916.14583333333</v>
      </c>
      <c r="B2801" s="6">
        <v>6538.822265625</v>
      </c>
      <c r="C2801" s="6">
        <v>5502.7021484375</v>
      </c>
    </row>
    <row r="2802" spans="1:3" ht="12.75">
      <c r="A2802" s="5">
        <v>42916.15625</v>
      </c>
      <c r="B2802" s="6">
        <v>6501.5224609375</v>
      </c>
      <c r="C2802" s="6">
        <v>5520.41259765625</v>
      </c>
    </row>
    <row r="2803" spans="1:3" ht="12.75">
      <c r="A2803" s="5">
        <v>42916.166666666664</v>
      </c>
      <c r="B2803" s="6">
        <v>6493.1279296875</v>
      </c>
      <c r="C2803" s="6">
        <v>5534.87255859375</v>
      </c>
    </row>
    <row r="2804" spans="1:3" ht="12.75">
      <c r="A2804" s="5">
        <v>42916.17708333333</v>
      </c>
      <c r="B2804" s="6">
        <v>6600.5537109375</v>
      </c>
      <c r="C2804" s="6">
        <v>5589.80712890625</v>
      </c>
    </row>
    <row r="2805" spans="1:3" ht="12.75">
      <c r="A2805" s="5">
        <v>42916.1875</v>
      </c>
      <c r="B2805" s="6">
        <v>6659.76953125</v>
      </c>
      <c r="C2805" s="6">
        <v>5583.1044921875</v>
      </c>
    </row>
    <row r="2806" spans="1:3" ht="12.75">
      <c r="A2806" s="5">
        <v>42916.197916666664</v>
      </c>
      <c r="B2806" s="6">
        <v>6701.3828125</v>
      </c>
      <c r="C2806" s="6">
        <v>5588.291015625</v>
      </c>
    </row>
    <row r="2807" spans="1:3" ht="12.75">
      <c r="A2807" s="5">
        <v>42916.20833333333</v>
      </c>
      <c r="B2807" s="6">
        <v>6768.22509765625</v>
      </c>
      <c r="C2807" s="6">
        <v>5581.181640625</v>
      </c>
    </row>
    <row r="2808" spans="1:3" ht="12.75">
      <c r="A2808" s="5">
        <v>42916.21875</v>
      </c>
      <c r="B2808" s="6">
        <v>6898.578125</v>
      </c>
      <c r="C2808" s="6">
        <v>5659.33203125</v>
      </c>
    </row>
    <row r="2809" spans="1:3" ht="12.75">
      <c r="A2809" s="5">
        <v>42916.229166666664</v>
      </c>
      <c r="B2809" s="6">
        <v>7020.212890625</v>
      </c>
      <c r="C2809" s="6">
        <v>5643.162109375</v>
      </c>
    </row>
    <row r="2810" spans="1:3" ht="12.75">
      <c r="A2810" s="5">
        <v>42916.23958333333</v>
      </c>
      <c r="B2810" s="6">
        <v>7129.361328125</v>
      </c>
      <c r="C2810" s="6">
        <v>5653.05419921875</v>
      </c>
    </row>
    <row r="2811" spans="1:3" ht="12.75">
      <c r="A2811" s="5">
        <v>42916.25</v>
      </c>
      <c r="B2811" s="6">
        <v>7285.373046875</v>
      </c>
      <c r="C2811" s="6">
        <v>5688.23681640625</v>
      </c>
    </row>
    <row r="2812" spans="1:3" ht="12.75">
      <c r="A2812" s="5">
        <v>42916.260416666664</v>
      </c>
      <c r="B2812" s="6">
        <v>7624.41455078125</v>
      </c>
      <c r="C2812" s="6">
        <v>5921.78564453125</v>
      </c>
    </row>
    <row r="2813" spans="1:3" ht="12.75">
      <c r="A2813" s="5">
        <v>42916.27083333333</v>
      </c>
      <c r="B2813" s="6">
        <v>7843.95703125</v>
      </c>
      <c r="C2813" s="6">
        <v>5904.64990234375</v>
      </c>
    </row>
    <row r="2814" spans="1:3" ht="12.75">
      <c r="A2814" s="5">
        <v>42916.28125</v>
      </c>
      <c r="B2814" s="6">
        <v>8038.365234375</v>
      </c>
      <c r="C2814" s="6">
        <v>5848.78369140625</v>
      </c>
    </row>
    <row r="2815" spans="1:3" ht="12.75">
      <c r="A2815" s="5">
        <v>42916.291666666664</v>
      </c>
      <c r="B2815" s="6">
        <v>8207.6083984375</v>
      </c>
      <c r="C2815" s="6">
        <v>5879.14892578125</v>
      </c>
    </row>
    <row r="2816" spans="1:3" ht="12.75">
      <c r="A2816" s="5">
        <v>42916.30208333333</v>
      </c>
      <c r="B2816" s="6">
        <v>8510.708984375</v>
      </c>
      <c r="C2816" s="6">
        <v>5987.95556640625</v>
      </c>
    </row>
    <row r="2817" spans="1:3" ht="12.75">
      <c r="A2817" s="5">
        <v>42916.3125</v>
      </c>
      <c r="B2817" s="6">
        <v>8763.126953125</v>
      </c>
      <c r="C2817" s="6">
        <v>6011.78564453125</v>
      </c>
    </row>
    <row r="2818" spans="1:3" ht="12.75">
      <c r="A2818" s="5">
        <v>42916.322916666664</v>
      </c>
      <c r="B2818" s="6">
        <v>8842.0888671875</v>
      </c>
      <c r="C2818" s="6">
        <v>5913.84814453125</v>
      </c>
    </row>
    <row r="2819" spans="1:3" ht="12.75">
      <c r="A2819" s="5">
        <v>42916.33333333333</v>
      </c>
      <c r="B2819" s="6">
        <v>8971.779296875</v>
      </c>
      <c r="C2819" s="6">
        <v>5815.74658203125</v>
      </c>
    </row>
    <row r="2820" spans="1:3" ht="12.75">
      <c r="A2820" s="5">
        <v>42916.34375</v>
      </c>
      <c r="B2820" s="6">
        <v>9197.6357421875</v>
      </c>
      <c r="C2820" s="6">
        <v>5684.888671875</v>
      </c>
    </row>
    <row r="2821" spans="1:3" ht="12.75">
      <c r="A2821" s="5">
        <v>42916.354166666664</v>
      </c>
      <c r="B2821" s="6">
        <v>9294.05859375</v>
      </c>
      <c r="C2821" s="6">
        <v>5651.87890625</v>
      </c>
    </row>
    <row r="2822" spans="1:3" ht="12.75">
      <c r="A2822" s="5">
        <v>42916.36458333333</v>
      </c>
      <c r="B2822" s="6">
        <v>9349.916015625</v>
      </c>
      <c r="C2822" s="6">
        <v>5590.140625</v>
      </c>
    </row>
    <row r="2823" spans="1:3" ht="12.75">
      <c r="A2823" s="5">
        <v>42916.375</v>
      </c>
      <c r="B2823" s="6">
        <v>9488.7373046875</v>
      </c>
      <c r="C2823" s="6">
        <v>5566.79345703125</v>
      </c>
    </row>
    <row r="2824" spans="1:3" ht="12.75">
      <c r="A2824" s="5">
        <v>42916.385416666664</v>
      </c>
      <c r="B2824" s="6">
        <v>9563.91796875</v>
      </c>
      <c r="C2824" s="6">
        <v>5697.8173828125</v>
      </c>
    </row>
    <row r="2825" spans="1:3" ht="12.75">
      <c r="A2825" s="5">
        <v>42916.39583333333</v>
      </c>
      <c r="B2825" s="6">
        <v>9710.2138671875</v>
      </c>
      <c r="C2825" s="6">
        <v>5760.13818359375</v>
      </c>
    </row>
    <row r="2826" spans="1:3" ht="12.75">
      <c r="A2826" s="5">
        <v>42916.40625</v>
      </c>
      <c r="B2826" s="6">
        <v>9754.01171875</v>
      </c>
      <c r="C2826" s="6">
        <v>5698.9541015625</v>
      </c>
    </row>
    <row r="2827" spans="1:3" ht="12.75">
      <c r="A2827" s="5">
        <v>42916.416666666664</v>
      </c>
      <c r="B2827" s="6">
        <v>9818.7607421875</v>
      </c>
      <c r="C2827" s="6">
        <v>5838.13818359375</v>
      </c>
    </row>
    <row r="2828" spans="1:3" ht="12.75">
      <c r="A2828" s="5">
        <v>42916.42708333333</v>
      </c>
      <c r="B2828" s="6">
        <v>9766.99609375</v>
      </c>
      <c r="C2828" s="6">
        <v>6005.1826171875</v>
      </c>
    </row>
    <row r="2829" spans="1:3" ht="12.75">
      <c r="A2829" s="5">
        <v>42916.4375</v>
      </c>
      <c r="B2829" s="6">
        <v>9824.84375</v>
      </c>
      <c r="C2829" s="6">
        <v>6173.97705078125</v>
      </c>
    </row>
    <row r="2830" spans="1:3" ht="12.75">
      <c r="A2830" s="5">
        <v>42916.447916666664</v>
      </c>
      <c r="B2830" s="6">
        <v>9874.6220703125</v>
      </c>
      <c r="C2830" s="6">
        <v>6087.85888671875</v>
      </c>
    </row>
    <row r="2831" spans="1:3" ht="12.75">
      <c r="A2831" s="5">
        <v>42916.45833333333</v>
      </c>
      <c r="B2831" s="6">
        <v>9958.6953125</v>
      </c>
      <c r="C2831" s="6">
        <v>6103.99853515625</v>
      </c>
    </row>
    <row r="2832" spans="1:3" ht="12.75">
      <c r="A2832" s="5">
        <v>42916.46875</v>
      </c>
      <c r="B2832" s="6">
        <v>9982.0634765625</v>
      </c>
      <c r="C2832" s="6">
        <v>6554.69775390625</v>
      </c>
    </row>
    <row r="2833" spans="1:3" ht="12.75">
      <c r="A2833" s="5">
        <v>42916.479166666664</v>
      </c>
      <c r="B2833" s="6">
        <v>9944.3544921875</v>
      </c>
      <c r="C2833" s="6">
        <v>6709.611328125</v>
      </c>
    </row>
    <row r="2834" spans="1:3" ht="12.75">
      <c r="A2834" s="5">
        <v>42916.48958333333</v>
      </c>
      <c r="B2834" s="6">
        <v>9988.5927734375</v>
      </c>
      <c r="C2834" s="6">
        <v>6687.24169921875</v>
      </c>
    </row>
    <row r="2835" spans="1:3" ht="12.75">
      <c r="A2835" s="5">
        <v>42916.5</v>
      </c>
      <c r="B2835" s="6">
        <v>9995.875</v>
      </c>
      <c r="C2835" s="6">
        <v>6690.0986328125</v>
      </c>
    </row>
    <row r="2836" spans="1:3" ht="12.75">
      <c r="A2836" s="5">
        <v>42916.510416666664</v>
      </c>
      <c r="B2836" s="6">
        <v>9997.9296875</v>
      </c>
      <c r="C2836" s="6">
        <v>6648.2607421875</v>
      </c>
    </row>
    <row r="2837" spans="1:3" ht="12.75">
      <c r="A2837" s="5">
        <v>42916.52083333333</v>
      </c>
      <c r="B2837" s="6">
        <v>10021.634765625</v>
      </c>
      <c r="C2837" s="6">
        <v>6608.603515625</v>
      </c>
    </row>
    <row r="2838" spans="1:3" ht="12.75">
      <c r="A2838" s="5">
        <v>42916.53125</v>
      </c>
      <c r="B2838" s="6">
        <v>10005.892578125</v>
      </c>
      <c r="C2838" s="6">
        <v>6616.12939453125</v>
      </c>
    </row>
    <row r="2839" spans="1:3" ht="12.75">
      <c r="A2839" s="5">
        <v>42916.541666666664</v>
      </c>
      <c r="B2839" s="6">
        <v>9960.98046875</v>
      </c>
      <c r="C2839" s="6">
        <v>6537.11181640625</v>
      </c>
    </row>
    <row r="2840" spans="1:3" ht="12.75">
      <c r="A2840" s="5">
        <v>42916.55208333333</v>
      </c>
      <c r="B2840" s="6">
        <v>9956.6611328125</v>
      </c>
      <c r="C2840" s="6">
        <v>6509.97021484375</v>
      </c>
    </row>
    <row r="2841" spans="1:3" ht="12.75">
      <c r="A2841" s="5">
        <v>42916.5625</v>
      </c>
      <c r="B2841" s="6">
        <v>9952.701171875</v>
      </c>
      <c r="C2841" s="6">
        <v>6558.279296875</v>
      </c>
    </row>
    <row r="2842" spans="1:3" ht="12.75">
      <c r="A2842" s="5">
        <v>42916.572916666664</v>
      </c>
      <c r="B2842" s="6">
        <v>9985.0556640625</v>
      </c>
      <c r="C2842" s="6">
        <v>6605.46435546875</v>
      </c>
    </row>
    <row r="2843" spans="1:3" ht="12.75">
      <c r="A2843" s="5">
        <v>42916.58333333333</v>
      </c>
      <c r="B2843" s="6">
        <v>10043.41796875</v>
      </c>
      <c r="C2843" s="6">
        <v>6746.01611328125</v>
      </c>
    </row>
    <row r="2844" spans="1:3" ht="12.75">
      <c r="A2844" s="5">
        <v>42916.59375</v>
      </c>
      <c r="B2844" s="6">
        <v>10026.28515625</v>
      </c>
      <c r="C2844" s="6">
        <v>6716.873046875</v>
      </c>
    </row>
    <row r="2845" spans="1:3" ht="12.75">
      <c r="A2845" s="5">
        <v>42916.604166666664</v>
      </c>
      <c r="B2845" s="6">
        <v>10156.0947265625</v>
      </c>
      <c r="C2845" s="6">
        <v>6743.24462890625</v>
      </c>
    </row>
    <row r="2846" spans="1:3" ht="12.75">
      <c r="A2846" s="5">
        <v>42916.61458333333</v>
      </c>
      <c r="B2846" s="6">
        <v>10149.25390625</v>
      </c>
      <c r="C2846" s="6">
        <v>6721.3544921875</v>
      </c>
    </row>
    <row r="2847" spans="1:3" ht="12.75">
      <c r="A2847" s="5">
        <v>42916.625</v>
      </c>
      <c r="B2847" s="6">
        <v>10206.154296875</v>
      </c>
      <c r="C2847" s="6">
        <v>6689.06884765625</v>
      </c>
    </row>
    <row r="2848" spans="1:3" ht="12.75">
      <c r="A2848" s="5">
        <v>42916.635416666664</v>
      </c>
      <c r="B2848" s="6">
        <v>10316.6025390625</v>
      </c>
      <c r="C2848" s="6">
        <v>6586.60888671875</v>
      </c>
    </row>
    <row r="2849" spans="1:3" ht="12.75">
      <c r="A2849" s="5">
        <v>42916.64583333333</v>
      </c>
      <c r="B2849" s="6">
        <v>10361.0634765625</v>
      </c>
      <c r="C2849" s="6">
        <v>6591.17529296875</v>
      </c>
    </row>
    <row r="2850" spans="1:3" ht="12.75">
      <c r="A2850" s="5">
        <v>42916.65625</v>
      </c>
      <c r="B2850" s="6">
        <v>10300.291015625</v>
      </c>
      <c r="C2850" s="6">
        <v>6641.84619140625</v>
      </c>
    </row>
    <row r="2851" spans="1:3" ht="12.75">
      <c r="A2851" s="5">
        <v>42916.666666666664</v>
      </c>
      <c r="B2851" s="6">
        <v>10304.5439453125</v>
      </c>
      <c r="C2851" s="6">
        <v>6623.51123046875</v>
      </c>
    </row>
    <row r="2852" spans="1:3" ht="12.75">
      <c r="A2852" s="5">
        <v>42916.67708333333</v>
      </c>
      <c r="B2852" s="6">
        <v>10534.69140625</v>
      </c>
      <c r="C2852" s="6">
        <v>6556.236328125</v>
      </c>
    </row>
    <row r="2853" spans="1:3" ht="12.75">
      <c r="A2853" s="5">
        <v>42916.6875</v>
      </c>
      <c r="B2853" s="6">
        <v>10576.39453125</v>
      </c>
      <c r="C2853" s="6">
        <v>6660.75146484375</v>
      </c>
    </row>
    <row r="2854" spans="1:3" ht="12.75">
      <c r="A2854" s="5">
        <v>42916.697916666664</v>
      </c>
      <c r="B2854" s="6">
        <v>10583.1630859375</v>
      </c>
      <c r="C2854" s="6">
        <v>6601.81103515625</v>
      </c>
    </row>
    <row r="2855" spans="1:3" ht="12.75">
      <c r="A2855" s="5">
        <v>42916.70833333333</v>
      </c>
      <c r="B2855" s="6">
        <v>10598.9736328125</v>
      </c>
      <c r="C2855" s="6">
        <v>6573.005859375</v>
      </c>
    </row>
    <row r="2856" spans="1:3" ht="12.75">
      <c r="A2856" s="5">
        <v>42916.71875</v>
      </c>
      <c r="B2856" s="6">
        <v>10533.6416015625</v>
      </c>
      <c r="C2856" s="6">
        <v>6661.4140625</v>
      </c>
    </row>
    <row r="2857" spans="1:3" ht="12.75">
      <c r="A2857" s="5">
        <v>42916.729166666664</v>
      </c>
      <c r="B2857" s="6">
        <v>10378.982421875</v>
      </c>
      <c r="C2857" s="6">
        <v>6749.26806640625</v>
      </c>
    </row>
    <row r="2858" spans="1:3" ht="12.75">
      <c r="A2858" s="5">
        <v>42916.73958333333</v>
      </c>
      <c r="B2858" s="6">
        <v>10358.544921875</v>
      </c>
      <c r="C2858" s="6">
        <v>6882.58154296875</v>
      </c>
    </row>
    <row r="2859" spans="1:3" ht="12.75">
      <c r="A2859" s="5">
        <v>42916.75</v>
      </c>
      <c r="B2859" s="6">
        <v>10316.552734375</v>
      </c>
      <c r="C2859" s="6">
        <v>6884.24267578125</v>
      </c>
    </row>
    <row r="2860" spans="1:3" ht="12.75">
      <c r="A2860" s="5">
        <v>42916.760416666664</v>
      </c>
      <c r="B2860" s="6">
        <v>10267.28125</v>
      </c>
      <c r="C2860" s="6">
        <v>6970.30810546875</v>
      </c>
    </row>
    <row r="2861" spans="1:3" ht="12.75">
      <c r="A2861" s="5">
        <v>42916.77083333333</v>
      </c>
      <c r="B2861" s="6">
        <v>10122.330078125</v>
      </c>
      <c r="C2861" s="6">
        <v>7054.0673828125</v>
      </c>
    </row>
    <row r="2862" spans="1:3" ht="12.75">
      <c r="A2862" s="5">
        <v>42916.78125</v>
      </c>
      <c r="B2862" s="6">
        <v>10037.2666015625</v>
      </c>
      <c r="C2862" s="6">
        <v>7109.91162109375</v>
      </c>
    </row>
    <row r="2863" spans="1:3" ht="12.75">
      <c r="A2863" s="5">
        <v>42916.791666666664</v>
      </c>
      <c r="B2863" s="6">
        <v>9943.9326171875</v>
      </c>
      <c r="C2863" s="6">
        <v>7018.2373046875</v>
      </c>
    </row>
    <row r="2864" spans="1:3" ht="12.75">
      <c r="A2864" s="5">
        <v>42916.80208333333</v>
      </c>
      <c r="B2864" s="6">
        <v>9799.2001953125</v>
      </c>
      <c r="C2864" s="6">
        <v>7017.2158203125</v>
      </c>
    </row>
    <row r="2865" spans="1:3" ht="12.75">
      <c r="A2865" s="5">
        <v>42916.8125</v>
      </c>
      <c r="B2865" s="6">
        <v>9710.2666015625</v>
      </c>
      <c r="C2865" s="6">
        <v>7089.091796875</v>
      </c>
    </row>
    <row r="2866" spans="1:3" ht="12.75">
      <c r="A2866" s="5">
        <v>42916.822916666664</v>
      </c>
      <c r="B2866" s="6">
        <v>9668.7666015625</v>
      </c>
      <c r="C2866" s="6">
        <v>7094.18994140625</v>
      </c>
    </row>
    <row r="2867" spans="1:3" ht="12.75">
      <c r="A2867" s="5">
        <v>42916.83333333333</v>
      </c>
      <c r="B2867" s="6">
        <v>9572.28515625</v>
      </c>
      <c r="C2867" s="6">
        <v>7069.39306640625</v>
      </c>
    </row>
    <row r="2868" spans="1:3" ht="12.75">
      <c r="A2868" s="5">
        <v>42916.84375</v>
      </c>
      <c r="B2868" s="6">
        <v>9384.619140625</v>
      </c>
      <c r="C2868" s="6">
        <v>7117.50244140625</v>
      </c>
    </row>
    <row r="2869" spans="1:3" ht="12.75">
      <c r="A2869" s="5">
        <v>42916.854166666664</v>
      </c>
      <c r="B2869" s="6">
        <v>9275.380859375</v>
      </c>
      <c r="C2869" s="6">
        <v>7155.29248046875</v>
      </c>
    </row>
    <row r="2870" spans="1:3" ht="12.75">
      <c r="A2870" s="5">
        <v>42916.86458333333</v>
      </c>
      <c r="B2870" s="6">
        <v>9247.1083984375</v>
      </c>
      <c r="C2870" s="6">
        <v>7008.244140625</v>
      </c>
    </row>
    <row r="2871" spans="1:3" ht="12.75">
      <c r="A2871" s="5">
        <v>42916.875</v>
      </c>
      <c r="B2871" s="6">
        <v>9135.3896484375</v>
      </c>
      <c r="C2871" s="6">
        <v>7008.9375</v>
      </c>
    </row>
    <row r="2872" spans="1:3" ht="12.75">
      <c r="A2872" s="5">
        <v>42916.885416666664</v>
      </c>
      <c r="B2872" s="6">
        <v>9070.1416015625</v>
      </c>
      <c r="C2872" s="6">
        <v>6916.18896484375</v>
      </c>
    </row>
    <row r="2873" spans="1:3" ht="12.75">
      <c r="A2873" s="5">
        <v>42916.89583333333</v>
      </c>
      <c r="B2873" s="6">
        <v>9018.587890625</v>
      </c>
      <c r="C2873" s="6">
        <v>6822.9697265625</v>
      </c>
    </row>
    <row r="2874" spans="1:3" ht="12.75">
      <c r="A2874" s="5">
        <v>42916.90625</v>
      </c>
      <c r="B2874" s="6">
        <v>9101.9697265625</v>
      </c>
      <c r="C2874" s="6">
        <v>6753.51806640625</v>
      </c>
    </row>
    <row r="2875" spans="1:3" ht="12.75">
      <c r="A2875" s="5">
        <v>42916.916666666664</v>
      </c>
      <c r="B2875" s="6">
        <v>8966.43359375</v>
      </c>
      <c r="C2875" s="6">
        <v>6608.9599609375</v>
      </c>
    </row>
    <row r="2876" spans="1:3" ht="12.75">
      <c r="A2876" s="5">
        <v>42916.92708333333</v>
      </c>
      <c r="B2876" s="6">
        <v>8636.8955078125</v>
      </c>
      <c r="C2876" s="6">
        <v>5997.43359375</v>
      </c>
    </row>
    <row r="2877" spans="1:3" ht="12.75">
      <c r="A2877" s="5">
        <v>42916.9375</v>
      </c>
      <c r="B2877" s="6">
        <v>8559.81640625</v>
      </c>
      <c r="C2877" s="6">
        <v>5660.5908203125</v>
      </c>
    </row>
    <row r="2878" spans="1:3" ht="12.75">
      <c r="A2878" s="5">
        <v>42916.947916666664</v>
      </c>
      <c r="B2878" s="6">
        <v>8501.5361328125</v>
      </c>
      <c r="C2878" s="6">
        <v>5662.06591796875</v>
      </c>
    </row>
    <row r="2879" spans="1:3" ht="12.75">
      <c r="A2879" s="5">
        <v>42916.95833333333</v>
      </c>
      <c r="B2879" s="6">
        <v>8492.1240234375</v>
      </c>
      <c r="C2879" s="6">
        <v>5612.708984375</v>
      </c>
    </row>
    <row r="2880" spans="1:3" ht="12.75">
      <c r="A2880" s="5">
        <v>42916.96875</v>
      </c>
      <c r="B2880" s="6">
        <v>8282.1533203125</v>
      </c>
      <c r="C2880" s="6">
        <v>5661.92236328125</v>
      </c>
    </row>
    <row r="2881" spans="1:3" ht="12.75">
      <c r="A2881" s="5">
        <v>42916.979166666664</v>
      </c>
      <c r="B2881" s="6">
        <v>8059.93115234375</v>
      </c>
      <c r="C2881" s="6">
        <v>5412.03271484375</v>
      </c>
    </row>
    <row r="2882" spans="1:3" ht="12.75">
      <c r="A2882" s="5">
        <v>42916.98958333333</v>
      </c>
      <c r="B2882" s="6">
        <v>7859.68115234375</v>
      </c>
      <c r="C2882" s="6">
        <v>5403.71826171875</v>
      </c>
    </row>
    <row r="2883" spans="1:3" ht="12.75">
      <c r="A2883" s="5">
        <v>42917</v>
      </c>
      <c r="B2883" s="6">
        <v>7679.10888671875</v>
      </c>
      <c r="C2883" s="6">
        <v>5426.6640625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