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<sst xmlns="http://schemas.openxmlformats.org/spreadsheetml/2006/main" count="22" uniqueCount="15">
  <si>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TOTAL WEST SIDE LOAD  &amp;  NORTH OF JOHN DAY</t>
  </si>
  <si>
    <t/>
  </si>
  <si>
    <t>See Notes tab for additional details</t>
  </si>
  <si>
    <t>Date/Period Ending</t>
  </si>
  <si>
    <t>Westside Load: Actual (40272)</t>
  </si>
  <si>
    <t>North of John Day: Actual (40348)</t>
  </si>
  <si>
    <t>Total Loadings: 09/01/2017 - 10/01/2017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</si>
  <si>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</si>
  <si>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</si>
  <si>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</si>
  <si>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</si>
  <si>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</si>
  <si>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6374. Heavy Hours only: 7079. Light Hours Only: 5494.</t>
  </si>
  <si>
    <t>North of John Day: Actual Averages, All Hours: 2749. Heavy Hours only: 2918. Light Hours Only: 2537.</t>
  </si>
  <si>
    <t>BPA Technical Operations/TOT-OpInfo@bpa.gov/Oct 02,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</si>
</sst>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09/01/2017 - 10/01/2017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0828068"/>
        <c:axId val="53234885"/>
      </c:lineChart>
      <c:catAx>
        <c:axId val="2082806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34885"/>
        <c:crosses val="autoZero"/>
        <c:auto val="0"/>
        <c:lblOffset val="100"/>
        <c:tickLblSkip val="192"/>
        <c:tickMarkSkip val="96"/>
        <c:noMultiLvlLbl val="0"/>
      </c:catAx>
      <c:valAx>
        <c:axId val="5323488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828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WestLD: All Hours: 6374
 Heavy Hours Only: 7079
 Light Hours Only:   5494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NOJD: All Hours: 2749
 Heavy Hours Only: 2918
 Light Hours Only:   2537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42979.010416666664</v>
      </c>
      <c r="B4" s="6">
        <v>4972.89013671875</v>
      </c>
      <c r="C4" s="6">
        <v>3236.66015625</v>
      </c>
    </row>
    <row r="5" spans="1:3" ht="12.75">
      <c r="A5" s="5">
        <v>42979.02083333333</v>
      </c>
      <c r="B5" s="6">
        <v>4946.35546875</v>
      </c>
      <c r="C5" s="6">
        <v>3258.45458984375</v>
      </c>
    </row>
    <row r="6" spans="1:3" ht="12.75">
      <c r="A6" s="5">
        <v>42979.03125</v>
      </c>
      <c r="B6" s="6">
        <v>4879.54345703125</v>
      </c>
      <c r="C6" s="6">
        <v>3329.26489257813</v>
      </c>
    </row>
    <row r="7" spans="1:3" ht="12.75">
      <c r="A7" s="5">
        <v>42979.041666666664</v>
      </c>
      <c r="B7" s="6">
        <v>4781.34814453125</v>
      </c>
      <c r="C7" s="6">
        <v>3306.6123046875</v>
      </c>
    </row>
    <row r="8" spans="1:3" ht="12.75">
      <c r="A8" s="5">
        <v>42979.05208333333</v>
      </c>
      <c r="B8" s="6">
        <v>4590.140625</v>
      </c>
      <c r="C8" s="6">
        <v>2932.95776367188</v>
      </c>
    </row>
    <row r="9" spans="1:3" ht="12.75">
      <c r="A9" s="5">
        <v>42979.0625</v>
      </c>
      <c r="B9" s="6">
        <v>4554.31884765625</v>
      </c>
      <c r="C9" s="6">
        <v>2906.86279296875</v>
      </c>
    </row>
    <row r="10" spans="1:3" ht="12.75">
      <c r="A10" s="5">
        <v>42979.072916666664</v>
      </c>
      <c r="B10" s="6">
        <v>4433.89892578125</v>
      </c>
      <c r="C10" s="6">
        <v>2858.13354492188</v>
      </c>
    </row>
    <row r="11" spans="1:3" ht="12.75">
      <c r="A11" s="5">
        <v>42979.08333333333</v>
      </c>
      <c r="B11" s="6">
        <v>4292.9013671875</v>
      </c>
      <c r="C11" s="6">
        <v>2666.5439453125</v>
      </c>
    </row>
    <row r="12" spans="1:3" ht="12.75">
      <c r="A12" s="5">
        <v>42979.09375</v>
      </c>
      <c r="B12" s="6">
        <v>4109.52392578125</v>
      </c>
      <c r="C12" s="6">
        <v>2346.6396484375</v>
      </c>
    </row>
    <row r="13" spans="1:3" ht="12.75">
      <c r="A13" s="5">
        <v>42979.104166666664</v>
      </c>
      <c r="B13" s="6">
        <v>4032.81127929688</v>
      </c>
      <c r="C13" s="6">
        <v>2217.0078125</v>
      </c>
    </row>
    <row r="14" spans="1:3" ht="12.75">
      <c r="A14" s="5">
        <v>42979.11458333333</v>
      </c>
      <c r="B14" s="6">
        <v>4079.0654296875</v>
      </c>
      <c r="C14" s="6">
        <v>2217.22534179688</v>
      </c>
    </row>
    <row r="15" spans="1:3" ht="12.75">
      <c r="A15" s="5">
        <v>42979.125</v>
      </c>
      <c r="B15" s="6">
        <v>4050.38305664063</v>
      </c>
      <c r="C15" s="6">
        <v>2172.89892578125</v>
      </c>
    </row>
    <row r="16" spans="1:3" ht="12.75">
      <c r="A16" s="5">
        <v>42979.135416666664</v>
      </c>
      <c r="B16" s="6">
        <v>3972.8994140625</v>
      </c>
      <c r="C16" s="6">
        <v>1813.69836425781</v>
      </c>
    </row>
    <row r="17" spans="1:3" ht="12.75">
      <c r="A17" s="5">
        <v>42979.14583333333</v>
      </c>
      <c r="B17" s="6">
        <v>3937.43530273438</v>
      </c>
      <c r="C17" s="6">
        <v>1652.23461914063</v>
      </c>
    </row>
    <row r="18" spans="1:3" ht="12.75">
      <c r="A18" s="5">
        <v>42979.15625</v>
      </c>
      <c r="B18" s="6">
        <v>4017.56372070313</v>
      </c>
      <c r="C18" s="6">
        <v>1684.63940429688</v>
      </c>
    </row>
    <row r="19" spans="1:3" ht="12.75">
      <c r="A19" s="5">
        <v>42979.166666666664</v>
      </c>
      <c r="B19" s="6">
        <v>4037.0126953125</v>
      </c>
      <c r="C19" s="6">
        <v>1689.30261230469</v>
      </c>
    </row>
    <row r="20" spans="1:3" ht="12.75">
      <c r="A20" s="5">
        <v>42979.17708333333</v>
      </c>
      <c r="B20" s="6">
        <v>4020.8603515625</v>
      </c>
      <c r="C20" s="6">
        <v>1622.24670410156</v>
      </c>
    </row>
    <row r="21" spans="1:3" ht="12.75">
      <c r="A21" s="5">
        <v>42979.1875</v>
      </c>
      <c r="B21" s="6">
        <v>4040.990234375</v>
      </c>
      <c r="C21" s="6">
        <v>1653.45104980469</v>
      </c>
    </row>
    <row r="22" spans="1:3" ht="12.75">
      <c r="A22" s="5">
        <v>42979.197916666664</v>
      </c>
      <c r="B22" s="6">
        <v>4076.40869140625</v>
      </c>
      <c r="C22" s="6">
        <v>1626.92431640625</v>
      </c>
    </row>
    <row r="23" spans="1:3" ht="12.75">
      <c r="A23" s="5">
        <v>42979.20833333333</v>
      </c>
      <c r="B23" s="6">
        <v>4126.958984375</v>
      </c>
      <c r="C23" s="6">
        <v>1582.640625</v>
      </c>
    </row>
    <row r="24" spans="1:3" ht="12.75">
      <c r="A24" s="5">
        <v>42979.21875</v>
      </c>
      <c r="B24" s="6">
        <v>4339.2119140625</v>
      </c>
      <c r="C24" s="6">
        <v>1804.02014160156</v>
      </c>
    </row>
    <row r="25" spans="1:3" ht="12.75">
      <c r="A25" s="5">
        <v>42979.229166666664</v>
      </c>
      <c r="B25" s="6">
        <v>4468.80322265625</v>
      </c>
      <c r="C25" s="6">
        <v>1739.54443359375</v>
      </c>
    </row>
    <row r="26" spans="1:3" ht="12.75">
      <c r="A26" s="5">
        <v>42979.23958333333</v>
      </c>
      <c r="B26" s="6">
        <v>4587.5263671875</v>
      </c>
      <c r="C26" s="6">
        <v>1704.31274414063</v>
      </c>
    </row>
    <row r="27" spans="1:3" ht="12.75">
      <c r="A27" s="5">
        <v>42979.25</v>
      </c>
      <c r="B27" s="6">
        <v>4785.22802734375</v>
      </c>
      <c r="C27" s="6">
        <v>1782.4912109375</v>
      </c>
    </row>
    <row r="28" spans="1:3" ht="12.75">
      <c r="A28" s="5">
        <v>42979.260416666664</v>
      </c>
      <c r="B28" s="6">
        <v>5280.27197265625</v>
      </c>
      <c r="C28" s="6">
        <v>2236.82983398438</v>
      </c>
    </row>
    <row r="29" spans="1:3" ht="12.75">
      <c r="A29" s="5">
        <v>42979.27083333333</v>
      </c>
      <c r="B29" s="6">
        <v>5531.052734375</v>
      </c>
      <c r="C29" s="6">
        <v>2386.6650390625</v>
      </c>
    </row>
    <row r="30" spans="1:3" ht="12.75">
      <c r="A30" s="5">
        <v>42979.28125</v>
      </c>
      <c r="B30" s="6">
        <v>5563.318359375</v>
      </c>
      <c r="C30" s="6">
        <v>2394.83349609375</v>
      </c>
    </row>
    <row r="31" spans="1:3" ht="12.75">
      <c r="A31" s="5">
        <v>42979.291666666664</v>
      </c>
      <c r="B31" s="6">
        <v>5673.48583984375</v>
      </c>
      <c r="C31" s="6">
        <v>2398.45581054688</v>
      </c>
    </row>
    <row r="32" spans="1:3" ht="12.75">
      <c r="A32" s="5">
        <v>42979.30208333333</v>
      </c>
      <c r="B32" s="6">
        <v>6051.04638671875</v>
      </c>
      <c r="C32" s="6">
        <v>2639.80786132813</v>
      </c>
    </row>
    <row r="33" spans="1:3" ht="12.75">
      <c r="A33" s="5">
        <v>42979.3125</v>
      </c>
      <c r="B33" s="6">
        <v>6277.47607421875</v>
      </c>
      <c r="C33" s="6">
        <v>2551.17578125</v>
      </c>
    </row>
    <row r="34" spans="1:3" ht="12.75">
      <c r="A34" s="5">
        <v>42979.322916666664</v>
      </c>
      <c r="B34" s="6">
        <v>6339.751953125</v>
      </c>
      <c r="C34" s="6">
        <v>2484.84814453125</v>
      </c>
    </row>
    <row r="35" spans="1:3" ht="12.75">
      <c r="A35" s="5">
        <v>42979.33333333333</v>
      </c>
      <c r="B35" s="6">
        <v>6392.83935546875</v>
      </c>
      <c r="C35" s="6">
        <v>2400.93701171875</v>
      </c>
    </row>
    <row r="36" spans="1:3" ht="12.75">
      <c r="A36" s="5">
        <v>42979.34375</v>
      </c>
      <c r="B36" s="6">
        <v>6448.43994140625</v>
      </c>
      <c r="C36" s="6">
        <v>2318.23071289063</v>
      </c>
    </row>
    <row r="37" spans="1:3" ht="12.75">
      <c r="A37" s="5">
        <v>42979.354166666664</v>
      </c>
      <c r="B37" s="6">
        <v>6560.68017578125</v>
      </c>
      <c r="C37" s="6">
        <v>2356.89501953125</v>
      </c>
    </row>
    <row r="38" spans="1:3" ht="12.75">
      <c r="A38" s="5">
        <v>42979.36458333333</v>
      </c>
      <c r="B38" s="6">
        <v>6590.380859375</v>
      </c>
      <c r="C38" s="6">
        <v>2343.10034179688</v>
      </c>
    </row>
    <row r="39" spans="1:3" ht="12.75">
      <c r="A39" s="5">
        <v>42979.375</v>
      </c>
      <c r="B39" s="6">
        <v>6602.984375</v>
      </c>
      <c r="C39" s="6">
        <v>2233.7275390625</v>
      </c>
    </row>
    <row r="40" spans="1:3" ht="12.75">
      <c r="A40" s="5">
        <v>42979.385416666664</v>
      </c>
      <c r="B40" s="6">
        <v>6507.8955078125</v>
      </c>
      <c r="C40" s="6">
        <v>2142.27368164063</v>
      </c>
    </row>
    <row r="41" spans="1:3" ht="12.75">
      <c r="A41" s="5">
        <v>42979.39583333333</v>
      </c>
      <c r="B41" s="6">
        <v>6532.00146484375</v>
      </c>
      <c r="C41" s="6">
        <v>2089.24291992188</v>
      </c>
    </row>
    <row r="42" spans="1:3" ht="12.75">
      <c r="A42" s="5">
        <v>42979.40625</v>
      </c>
      <c r="B42" s="6">
        <v>6645.52001953125</v>
      </c>
      <c r="C42" s="6">
        <v>2091.9091796875</v>
      </c>
    </row>
    <row r="43" spans="1:3" ht="12.75">
      <c r="A43" s="5">
        <v>42979.416666666664</v>
      </c>
      <c r="B43" s="6">
        <v>6515.21875</v>
      </c>
      <c r="C43" s="6">
        <v>2100.95068359375</v>
      </c>
    </row>
    <row r="44" spans="1:3" ht="12.75">
      <c r="A44" s="5">
        <v>42979.42708333333</v>
      </c>
      <c r="B44" s="6">
        <v>6473.05859375</v>
      </c>
      <c r="C44" s="6">
        <v>1828.70837402344</v>
      </c>
    </row>
    <row r="45" spans="1:3" ht="12.75">
      <c r="A45" s="5">
        <v>42979.4375</v>
      </c>
      <c r="B45" s="6">
        <v>6387.8271484375</v>
      </c>
      <c r="C45" s="6">
        <v>1873.6318359375</v>
      </c>
    </row>
    <row r="46" spans="1:3" ht="12.75">
      <c r="A46" s="5">
        <v>42979.447916666664</v>
      </c>
      <c r="B46" s="6">
        <v>6451.8681640625</v>
      </c>
      <c r="C46" s="6">
        <v>1873.90661621094</v>
      </c>
    </row>
    <row r="47" spans="1:3" ht="12.75">
      <c r="A47" s="5">
        <v>42979.45833333333</v>
      </c>
      <c r="B47" s="6">
        <v>6500.27294921875</v>
      </c>
      <c r="C47" s="6">
        <v>2010.11218261719</v>
      </c>
    </row>
    <row r="48" spans="1:3" ht="12.75">
      <c r="A48" s="5">
        <v>42979.46875</v>
      </c>
      <c r="B48" s="6">
        <v>6476.60595703125</v>
      </c>
      <c r="C48" s="6">
        <v>1940.19055175781</v>
      </c>
    </row>
    <row r="49" spans="1:3" ht="12.75">
      <c r="A49" s="5">
        <v>42979.479166666664</v>
      </c>
      <c r="B49" s="6">
        <v>6495.79833984375</v>
      </c>
      <c r="C49" s="6">
        <v>1909.78210449219</v>
      </c>
    </row>
    <row r="50" spans="1:3" ht="12.75">
      <c r="A50" s="5">
        <v>42979.48958333333</v>
      </c>
      <c r="B50" s="6">
        <v>6578.6162109375</v>
      </c>
      <c r="C50" s="6">
        <v>2223.79272460938</v>
      </c>
    </row>
    <row r="51" spans="1:3" ht="12.75">
      <c r="A51" s="5">
        <v>42979.5</v>
      </c>
      <c r="B51" s="6">
        <v>6636.58544921875</v>
      </c>
      <c r="C51" s="6">
        <v>2467.923828125</v>
      </c>
    </row>
    <row r="52" spans="1:3" ht="12.75">
      <c r="A52" s="5">
        <v>42979.510416666664</v>
      </c>
      <c r="B52" s="6">
        <v>6683.5986328125</v>
      </c>
      <c r="C52" s="6">
        <v>2701.58740234375</v>
      </c>
    </row>
    <row r="53" spans="1:3" ht="12.75">
      <c r="A53" s="5">
        <v>42979.52083333333</v>
      </c>
      <c r="B53" s="6">
        <v>6535.884765625</v>
      </c>
      <c r="C53" s="6">
        <v>2838.625</v>
      </c>
    </row>
    <row r="54" spans="1:3" ht="12.75">
      <c r="A54" s="5">
        <v>42979.53125</v>
      </c>
      <c r="B54" s="6">
        <v>6644.87353515625</v>
      </c>
      <c r="C54" s="6">
        <v>2922.1044921875</v>
      </c>
    </row>
    <row r="55" spans="1:3" ht="12.75">
      <c r="A55" s="5">
        <v>42979.541666666664</v>
      </c>
      <c r="B55" s="6">
        <v>6778.00634765625</v>
      </c>
      <c r="C55" s="6">
        <v>2945.33642578125</v>
      </c>
    </row>
    <row r="56" spans="1:3" ht="12.75">
      <c r="A56" s="5">
        <v>42979.55208333333</v>
      </c>
      <c r="B56" s="6">
        <v>6715.0263671875</v>
      </c>
      <c r="C56" s="6">
        <v>3310.16015625</v>
      </c>
    </row>
    <row r="57" spans="1:3" ht="12.75">
      <c r="A57" s="5">
        <v>42979.5625</v>
      </c>
      <c r="B57" s="6">
        <v>6841.84423828125</v>
      </c>
      <c r="C57" s="6">
        <v>3385.4765625</v>
      </c>
    </row>
    <row r="58" spans="1:3" ht="12.75">
      <c r="A58" s="5">
        <v>42979.572916666664</v>
      </c>
      <c r="B58" s="6">
        <v>6946.0576171875</v>
      </c>
      <c r="C58" s="6">
        <v>3366.72265625</v>
      </c>
    </row>
    <row r="59" spans="1:3" ht="12.75">
      <c r="A59" s="5">
        <v>42979.58333333333</v>
      </c>
      <c r="B59" s="6">
        <v>6997.4228515625</v>
      </c>
      <c r="C59" s="6">
        <v>3520.38159179688</v>
      </c>
    </row>
    <row r="60" spans="1:3" ht="12.75">
      <c r="A60" s="5">
        <v>42979.59375</v>
      </c>
      <c r="B60" s="6">
        <v>7005.35693359375</v>
      </c>
      <c r="C60" s="6">
        <v>3947.76416015625</v>
      </c>
    </row>
    <row r="61" spans="1:3" ht="12.75">
      <c r="A61" s="5">
        <v>42979.604166666664</v>
      </c>
      <c r="B61" s="6">
        <v>7079.26513671875</v>
      </c>
      <c r="C61" s="6">
        <v>4102.93017578125</v>
      </c>
    </row>
    <row r="62" spans="1:3" ht="12.75">
      <c r="A62" s="5">
        <v>42979.61458333333</v>
      </c>
      <c r="B62" s="6">
        <v>7184.27587890625</v>
      </c>
      <c r="C62" s="6">
        <v>4066.7705078125</v>
      </c>
    </row>
    <row r="63" spans="1:3" ht="12.75">
      <c r="A63" s="5">
        <v>42979.625</v>
      </c>
      <c r="B63" s="6">
        <v>7216.80419921875</v>
      </c>
      <c r="C63" s="6">
        <v>4070.48706054688</v>
      </c>
    </row>
    <row r="64" spans="1:3" ht="12.75">
      <c r="A64" s="5">
        <v>42979.635416666664</v>
      </c>
      <c r="B64" s="6">
        <v>7192.09765625</v>
      </c>
      <c r="C64" s="6">
        <v>4327.39794921875</v>
      </c>
    </row>
    <row r="65" spans="1:3" ht="12.75">
      <c r="A65" s="5">
        <v>42979.64583333333</v>
      </c>
      <c r="B65" s="6">
        <v>7208.06396484375</v>
      </c>
      <c r="C65" s="6">
        <v>4494.02197265625</v>
      </c>
    </row>
    <row r="66" spans="1:3" ht="12.75">
      <c r="A66" s="5">
        <v>42979.65625</v>
      </c>
      <c r="B66" s="6">
        <v>7246.0693359375</v>
      </c>
      <c r="C66" s="6">
        <v>4572.4287109375</v>
      </c>
    </row>
    <row r="67" spans="1:3" ht="12.75">
      <c r="A67" s="5">
        <v>42979.666666666664</v>
      </c>
      <c r="B67" s="6">
        <v>7337.91162109375</v>
      </c>
      <c r="C67" s="6">
        <v>4523.904296875</v>
      </c>
    </row>
    <row r="68" spans="1:3" ht="12.75">
      <c r="A68" s="5">
        <v>42979.67708333333</v>
      </c>
      <c r="B68" s="6">
        <v>7563.6513671875</v>
      </c>
      <c r="C68" s="6">
        <v>4260.39111328125</v>
      </c>
    </row>
    <row r="69" spans="1:3" ht="12.75">
      <c r="A69" s="5">
        <v>42979.6875</v>
      </c>
      <c r="B69" s="6">
        <v>7700.53271484375</v>
      </c>
      <c r="C69" s="6">
        <v>4232.31201171875</v>
      </c>
    </row>
    <row r="70" spans="1:3" ht="12.75">
      <c r="A70" s="5">
        <v>42979.697916666664</v>
      </c>
      <c r="B70" s="6">
        <v>7849.79052734375</v>
      </c>
      <c r="C70" s="6">
        <v>4334.4111328125</v>
      </c>
    </row>
    <row r="71" spans="1:3" ht="12.75">
      <c r="A71" s="5">
        <v>42979.70833333333</v>
      </c>
      <c r="B71" s="6">
        <v>7918.16650390625</v>
      </c>
      <c r="C71" s="6">
        <v>4423.126953125</v>
      </c>
    </row>
    <row r="72" spans="1:3" ht="12.75">
      <c r="A72" s="5">
        <v>42979.71875</v>
      </c>
      <c r="B72" s="6">
        <v>7969.25</v>
      </c>
      <c r="C72" s="6">
        <v>4660.33349609375</v>
      </c>
    </row>
    <row r="73" spans="1:3" ht="12.75">
      <c r="A73" s="5">
        <v>42979.729166666664</v>
      </c>
      <c r="B73" s="6">
        <v>8082.28125</v>
      </c>
      <c r="C73" s="6">
        <v>4872.798828125</v>
      </c>
    </row>
    <row r="74" spans="1:3" ht="12.75">
      <c r="A74" s="5">
        <v>42979.73958333333</v>
      </c>
      <c r="B74" s="6">
        <v>8058.048828125</v>
      </c>
      <c r="C74" s="6">
        <v>4807.3037109375</v>
      </c>
    </row>
    <row r="75" spans="1:3" ht="12.75">
      <c r="A75" s="5">
        <v>42979.75</v>
      </c>
      <c r="B75" s="6">
        <v>7947.029296875</v>
      </c>
      <c r="C75" s="6">
        <v>4831.42431640625</v>
      </c>
    </row>
    <row r="76" spans="1:3" ht="12.75">
      <c r="A76" s="5">
        <v>42979.760416666664</v>
      </c>
      <c r="B76" s="6">
        <v>7681.20556640625</v>
      </c>
      <c r="C76" s="6">
        <v>4858.79296875</v>
      </c>
    </row>
    <row r="77" spans="1:3" ht="12.75">
      <c r="A77" s="5">
        <v>42979.77083333333</v>
      </c>
      <c r="B77" s="6">
        <v>7520.14892578125</v>
      </c>
      <c r="C77" s="6">
        <v>4939.7109375</v>
      </c>
    </row>
    <row r="78" spans="1:3" ht="12.75">
      <c r="A78" s="5">
        <v>42979.78125</v>
      </c>
      <c r="B78" s="6">
        <v>7479.76513671875</v>
      </c>
      <c r="C78" s="6">
        <v>5117.88232421875</v>
      </c>
    </row>
    <row r="79" spans="1:3" ht="12.75">
      <c r="A79" s="5">
        <v>42979.791666666664</v>
      </c>
      <c r="B79" s="6">
        <v>7332.8369140625</v>
      </c>
      <c r="C79" s="6">
        <v>5073.01806640625</v>
      </c>
    </row>
    <row r="80" spans="1:3" ht="12.75">
      <c r="A80" s="5">
        <v>42979.80208333333</v>
      </c>
      <c r="B80" s="6">
        <v>7247.68310546875</v>
      </c>
      <c r="C80" s="6">
        <v>4828.5830078125</v>
      </c>
    </row>
    <row r="81" spans="1:3" ht="12.75">
      <c r="A81" s="5">
        <v>42979.8125</v>
      </c>
      <c r="B81" s="6">
        <v>7109.81494140625</v>
      </c>
      <c r="C81" s="6">
        <v>4667.8076171875</v>
      </c>
    </row>
    <row r="82" spans="1:3" ht="12.75">
      <c r="A82" s="5">
        <v>42979.822916666664</v>
      </c>
      <c r="B82" s="6">
        <v>7085.970703125</v>
      </c>
      <c r="C82" s="6">
        <v>4508.72216796875</v>
      </c>
    </row>
    <row r="83" spans="1:3" ht="12.75">
      <c r="A83" s="5">
        <v>42979.83333333333</v>
      </c>
      <c r="B83" s="6">
        <v>7109.236328125</v>
      </c>
      <c r="C83" s="6">
        <v>4431.93408203125</v>
      </c>
    </row>
    <row r="84" spans="1:3" ht="12.75">
      <c r="A84" s="5">
        <v>42979.84375</v>
      </c>
      <c r="B84" s="6">
        <v>7032.2626953125</v>
      </c>
      <c r="C84" s="6">
        <v>4192.5966796875</v>
      </c>
    </row>
    <row r="85" spans="1:3" ht="12.75">
      <c r="A85" s="5">
        <v>42979.854166666664</v>
      </c>
      <c r="B85" s="6">
        <v>7001.03466796875</v>
      </c>
      <c r="C85" s="6">
        <v>4054.15112304688</v>
      </c>
    </row>
    <row r="86" spans="1:3" ht="12.75">
      <c r="A86" s="5">
        <v>42979.86458333333</v>
      </c>
      <c r="B86" s="6">
        <v>6906.36572265625</v>
      </c>
      <c r="C86" s="6">
        <v>4008.11401367188</v>
      </c>
    </row>
    <row r="87" spans="1:3" ht="12.75">
      <c r="A87" s="5">
        <v>42979.875</v>
      </c>
      <c r="B87" s="6">
        <v>6836.392578125</v>
      </c>
      <c r="C87" s="6">
        <v>3991.77685546875</v>
      </c>
    </row>
    <row r="88" spans="1:3" ht="12.75">
      <c r="A88" s="5">
        <v>42979.885416666664</v>
      </c>
      <c r="B88" s="6">
        <v>6570.8125</v>
      </c>
      <c r="C88" s="6">
        <v>3877.84008789063</v>
      </c>
    </row>
    <row r="89" spans="1:3" ht="12.75">
      <c r="A89" s="5">
        <v>42979.89583333333</v>
      </c>
      <c r="B89" s="6">
        <v>6415.57470703125</v>
      </c>
      <c r="C89" s="6">
        <v>3665.451171875</v>
      </c>
    </row>
    <row r="90" spans="1:3" ht="12.75">
      <c r="A90" s="5">
        <v>42979.90625</v>
      </c>
      <c r="B90" s="6">
        <v>6275.12548828125</v>
      </c>
      <c r="C90" s="6">
        <v>3610.5771484375</v>
      </c>
    </row>
    <row r="91" spans="1:3" ht="12.75">
      <c r="A91" s="5">
        <v>42979.916666666664</v>
      </c>
      <c r="B91" s="6">
        <v>6125.59375</v>
      </c>
      <c r="C91" s="6">
        <v>3356.46118164063</v>
      </c>
    </row>
    <row r="92" spans="1:3" ht="12.75">
      <c r="A92" s="5">
        <v>42979.92708333333</v>
      </c>
      <c r="B92" s="6">
        <v>5890.07568359375</v>
      </c>
      <c r="C92" s="6">
        <v>2908.12377929688</v>
      </c>
    </row>
    <row r="93" spans="1:3" ht="12.75">
      <c r="A93" s="5">
        <v>42979.9375</v>
      </c>
      <c r="B93" s="6">
        <v>5776.63525390625</v>
      </c>
      <c r="C93" s="6">
        <v>2825.47631835938</v>
      </c>
    </row>
    <row r="94" spans="1:3" ht="12.75">
      <c r="A94" s="5">
        <v>42979.947916666664</v>
      </c>
      <c r="B94" s="6">
        <v>5665.34423828125</v>
      </c>
      <c r="C94" s="6">
        <v>2792.13256835938</v>
      </c>
    </row>
    <row r="95" spans="1:3" ht="12.75">
      <c r="A95" s="5">
        <v>42979.95833333333</v>
      </c>
      <c r="B95" s="6">
        <v>5561.86083984375</v>
      </c>
      <c r="C95" s="6">
        <v>2763.62133789063</v>
      </c>
    </row>
    <row r="96" spans="1:3" ht="12.75">
      <c r="A96" s="5">
        <v>42979.96875</v>
      </c>
      <c r="B96" s="6">
        <v>5218.67529296875</v>
      </c>
      <c r="C96" s="6">
        <v>2592.60546875</v>
      </c>
    </row>
    <row r="97" spans="1:3" ht="12.75">
      <c r="A97" s="5">
        <v>42979.979166666664</v>
      </c>
      <c r="B97" s="6">
        <v>4909.9833984375</v>
      </c>
      <c r="C97" s="6">
        <v>2481.4921875</v>
      </c>
    </row>
    <row r="98" spans="1:3" ht="12.75">
      <c r="A98" s="5">
        <v>42979.98958333333</v>
      </c>
      <c r="B98" s="6">
        <v>4812.93310546875</v>
      </c>
      <c r="C98" s="6">
        <v>2524.96801757813</v>
      </c>
    </row>
    <row r="99" spans="1:3" ht="12.75">
      <c r="A99" s="5">
        <v>42980</v>
      </c>
      <c r="B99" s="6">
        <v>4694.0048828125</v>
      </c>
      <c r="C99" s="6">
        <v>2441.591796875</v>
      </c>
    </row>
    <row r="100" spans="1:3" ht="12.75">
      <c r="A100" s="5">
        <v>42980.010416666664</v>
      </c>
      <c r="B100" s="6">
        <v>4604.1982421875</v>
      </c>
      <c r="C100" s="6">
        <v>2354.27294921875</v>
      </c>
    </row>
    <row r="101" spans="1:3" ht="12.75">
      <c r="A101" s="5">
        <v>42980.02083333333</v>
      </c>
      <c r="B101" s="6">
        <v>4492.07373046875</v>
      </c>
      <c r="C101" s="6">
        <v>2347.87939453125</v>
      </c>
    </row>
    <row r="102" spans="1:3" ht="12.75">
      <c r="A102" s="5">
        <v>42980.03125</v>
      </c>
      <c r="B102" s="6">
        <v>4430.83544921875</v>
      </c>
      <c r="C102" s="6">
        <v>2406.7021484375</v>
      </c>
    </row>
    <row r="103" spans="1:3" ht="12.75">
      <c r="A103" s="5">
        <v>42980.041666666664</v>
      </c>
      <c r="B103" s="6">
        <v>4365.6083984375</v>
      </c>
      <c r="C103" s="6">
        <v>2406.29443359375</v>
      </c>
    </row>
    <row r="104" spans="1:3" ht="12.75">
      <c r="A104" s="5">
        <v>42980.05208333333</v>
      </c>
      <c r="B104" s="6">
        <v>4357.8662109375</v>
      </c>
      <c r="C104" s="6">
        <v>2430.80981445313</v>
      </c>
    </row>
    <row r="105" spans="1:3" ht="12.75">
      <c r="A105" s="5">
        <v>42980.0625</v>
      </c>
      <c r="B105" s="6">
        <v>4308.41748046875</v>
      </c>
      <c r="C105" s="6">
        <v>2449.22998046875</v>
      </c>
    </row>
    <row r="106" spans="1:3" ht="12.75">
      <c r="A106" s="5">
        <v>42980.072916666664</v>
      </c>
      <c r="B106" s="6">
        <v>4268.91064453125</v>
      </c>
      <c r="C106" s="6">
        <v>2472.517578125</v>
      </c>
    </row>
    <row r="107" spans="1:3" ht="12.75">
      <c r="A107" s="5">
        <v>42980.08333333333</v>
      </c>
      <c r="B107" s="6">
        <v>4212.884765625</v>
      </c>
      <c r="C107" s="6">
        <v>2339.50244140625</v>
      </c>
    </row>
    <row r="108" spans="1:3" ht="12.75">
      <c r="A108" s="5">
        <v>42980.09375</v>
      </c>
      <c r="B108" s="6">
        <v>4075.53393554688</v>
      </c>
      <c r="C108" s="6">
        <v>2158.51049804688</v>
      </c>
    </row>
    <row r="109" spans="1:3" ht="12.75">
      <c r="A109" s="5">
        <v>42980.104166666664</v>
      </c>
      <c r="B109" s="6">
        <v>3908.3134765625</v>
      </c>
      <c r="C109" s="6">
        <v>2060.1689453125</v>
      </c>
    </row>
    <row r="110" spans="1:3" ht="12.75">
      <c r="A110" s="5">
        <v>42980.11458333333</v>
      </c>
      <c r="B110" s="6">
        <v>3822.4443359375</v>
      </c>
      <c r="C110" s="6">
        <v>2026.34997558594</v>
      </c>
    </row>
    <row r="111" spans="1:3" ht="12.75">
      <c r="A111" s="5">
        <v>42980.125</v>
      </c>
      <c r="B111" s="6">
        <v>3798.78881835938</v>
      </c>
      <c r="C111" s="6">
        <v>1990.25830078125</v>
      </c>
    </row>
    <row r="112" spans="1:3" ht="12.75">
      <c r="A112" s="5">
        <v>42980.135416666664</v>
      </c>
      <c r="B112" s="6">
        <v>3797.16748046875</v>
      </c>
      <c r="C112" s="6">
        <v>1909.552734375</v>
      </c>
    </row>
    <row r="113" spans="1:3" ht="12.75">
      <c r="A113" s="5">
        <v>42980.14583333333</v>
      </c>
      <c r="B113" s="6">
        <v>3772.06469726563</v>
      </c>
      <c r="C113" s="6">
        <v>1893.74096679688</v>
      </c>
    </row>
    <row r="114" spans="1:3" ht="12.75">
      <c r="A114" s="5">
        <v>42980.15625</v>
      </c>
      <c r="B114" s="6">
        <v>3736.38403320313</v>
      </c>
      <c r="C114" s="6">
        <v>1858.49841308594</v>
      </c>
    </row>
    <row r="115" spans="1:3" ht="12.75">
      <c r="A115" s="5">
        <v>42980.166666666664</v>
      </c>
      <c r="B115" s="6">
        <v>3696.1064453125</v>
      </c>
      <c r="C115" s="6">
        <v>1812.83459472656</v>
      </c>
    </row>
    <row r="116" spans="1:3" ht="12.75">
      <c r="A116" s="5">
        <v>42980.17708333333</v>
      </c>
      <c r="B116" s="6">
        <v>3705.27514648438</v>
      </c>
      <c r="C116" s="6">
        <v>1803.49621582031</v>
      </c>
    </row>
    <row r="117" spans="1:3" ht="12.75">
      <c r="A117" s="5">
        <v>42980.1875</v>
      </c>
      <c r="B117" s="6">
        <v>3694.86254882813</v>
      </c>
      <c r="C117" s="6">
        <v>1759.35327148438</v>
      </c>
    </row>
    <row r="118" spans="1:3" ht="12.75">
      <c r="A118" s="5">
        <v>42980.197916666664</v>
      </c>
      <c r="B118" s="6">
        <v>3723.37817382813</v>
      </c>
      <c r="C118" s="6">
        <v>1714.59716796875</v>
      </c>
    </row>
    <row r="119" spans="1:3" ht="12.75">
      <c r="A119" s="5">
        <v>42980.20833333333</v>
      </c>
      <c r="B119" s="6">
        <v>3700.03637695313</v>
      </c>
      <c r="C119" s="6">
        <v>1711.77575683594</v>
      </c>
    </row>
    <row r="120" spans="1:3" ht="12.75">
      <c r="A120" s="5">
        <v>42980.21875</v>
      </c>
      <c r="B120" s="6">
        <v>3848.00952148438</v>
      </c>
      <c r="C120" s="6">
        <v>1771.16955566406</v>
      </c>
    </row>
    <row r="121" spans="1:3" ht="12.75">
      <c r="A121" s="5">
        <v>42980.229166666664</v>
      </c>
      <c r="B121" s="6">
        <v>3918.54467773438</v>
      </c>
      <c r="C121" s="6">
        <v>1772.26513671875</v>
      </c>
    </row>
    <row r="122" spans="1:3" ht="12.75">
      <c r="A122" s="5">
        <v>42980.23958333333</v>
      </c>
      <c r="B122" s="6">
        <v>3875.37060546875</v>
      </c>
      <c r="C122" s="6">
        <v>1705.72399902344</v>
      </c>
    </row>
    <row r="123" spans="1:3" ht="12.75">
      <c r="A123" s="5">
        <v>42980.25</v>
      </c>
      <c r="B123" s="6">
        <v>3940.32666015625</v>
      </c>
      <c r="C123" s="6">
        <v>1786.29614257813</v>
      </c>
    </row>
    <row r="124" spans="1:3" ht="12.75">
      <c r="A124" s="5">
        <v>42980.260416666664</v>
      </c>
      <c r="B124" s="6">
        <v>4215.041015625</v>
      </c>
      <c r="C124" s="6">
        <v>2336.689453125</v>
      </c>
    </row>
    <row r="125" spans="1:3" ht="12.75">
      <c r="A125" s="5">
        <v>42980.27083333333</v>
      </c>
      <c r="B125" s="6">
        <v>4359.779296875</v>
      </c>
      <c r="C125" s="6">
        <v>2467.50805664063</v>
      </c>
    </row>
    <row r="126" spans="1:3" ht="12.75">
      <c r="A126" s="5">
        <v>42980.28125</v>
      </c>
      <c r="B126" s="6">
        <v>4350.55908203125</v>
      </c>
      <c r="C126" s="6">
        <v>2440.76538085938</v>
      </c>
    </row>
    <row r="127" spans="1:3" ht="12.75">
      <c r="A127" s="5">
        <v>42980.291666666664</v>
      </c>
      <c r="B127" s="6">
        <v>4418.51123046875</v>
      </c>
      <c r="C127" s="6">
        <v>2410.46826171875</v>
      </c>
    </row>
    <row r="128" spans="1:3" ht="12.75">
      <c r="A128" s="5">
        <v>42980.30208333333</v>
      </c>
      <c r="B128" s="6">
        <v>4537.2626953125</v>
      </c>
      <c r="C128" s="6">
        <v>2352.1123046875</v>
      </c>
    </row>
    <row r="129" spans="1:3" ht="12.75">
      <c r="A129" s="5">
        <v>42980.3125</v>
      </c>
      <c r="B129" s="6">
        <v>4673.52783203125</v>
      </c>
      <c r="C129" s="6">
        <v>2256.841796875</v>
      </c>
    </row>
    <row r="130" spans="1:3" ht="12.75">
      <c r="A130" s="5">
        <v>42980.322916666664</v>
      </c>
      <c r="B130" s="6">
        <v>4808.0732421875</v>
      </c>
      <c r="C130" s="6">
        <v>2135.693359375</v>
      </c>
    </row>
    <row r="131" spans="1:3" ht="12.75">
      <c r="A131" s="5">
        <v>42980.33333333333</v>
      </c>
      <c r="B131" s="6">
        <v>5017.1630859375</v>
      </c>
      <c r="C131" s="6">
        <v>2097.10961914063</v>
      </c>
    </row>
    <row r="132" spans="1:3" ht="12.75">
      <c r="A132" s="5">
        <v>42980.34375</v>
      </c>
      <c r="B132" s="6">
        <v>5062.49072265625</v>
      </c>
      <c r="C132" s="6">
        <v>1908.58203125</v>
      </c>
    </row>
    <row r="133" spans="1:3" ht="12.75">
      <c r="A133" s="5">
        <v>42980.354166666664</v>
      </c>
      <c r="B133" s="6">
        <v>5280.07763671875</v>
      </c>
      <c r="C133" s="6">
        <v>1931.1982421875</v>
      </c>
    </row>
    <row r="134" spans="1:3" ht="12.75">
      <c r="A134" s="5">
        <v>42980.36458333333</v>
      </c>
      <c r="B134" s="6">
        <v>5306.66845703125</v>
      </c>
      <c r="C134" s="6">
        <v>1921.40075683594</v>
      </c>
    </row>
    <row r="135" spans="1:3" ht="12.75">
      <c r="A135" s="5">
        <v>42980.375</v>
      </c>
      <c r="B135" s="6">
        <v>5333.75048828125</v>
      </c>
      <c r="C135" s="6">
        <v>1928.86218261719</v>
      </c>
    </row>
    <row r="136" spans="1:3" ht="12.75">
      <c r="A136" s="5">
        <v>42980.385416666664</v>
      </c>
      <c r="B136" s="6">
        <v>5551.3916015625</v>
      </c>
      <c r="C136" s="6">
        <v>2054.619140625</v>
      </c>
    </row>
    <row r="137" spans="1:3" ht="12.75">
      <c r="A137" s="5">
        <v>42980.39583333333</v>
      </c>
      <c r="B137" s="6">
        <v>5655.74267578125</v>
      </c>
      <c r="C137" s="6">
        <v>2062.017578125</v>
      </c>
    </row>
    <row r="138" spans="1:3" ht="12.75">
      <c r="A138" s="5">
        <v>42980.40625</v>
      </c>
      <c r="B138" s="6">
        <v>5760.115234375</v>
      </c>
      <c r="C138" s="6">
        <v>2011.693359375</v>
      </c>
    </row>
    <row r="139" spans="1:3" ht="12.75">
      <c r="A139" s="5">
        <v>42980.416666666664</v>
      </c>
      <c r="B139" s="6">
        <v>5884.41455078125</v>
      </c>
      <c r="C139" s="6">
        <v>2037.56298828125</v>
      </c>
    </row>
    <row r="140" spans="1:3" ht="12.75">
      <c r="A140" s="5">
        <v>42980.42708333333</v>
      </c>
      <c r="B140" s="6">
        <v>6100.9755859375</v>
      </c>
      <c r="C140" s="6">
        <v>2443.6279296875</v>
      </c>
    </row>
    <row r="141" spans="1:3" ht="12.75">
      <c r="A141" s="5">
        <v>42980.4375</v>
      </c>
      <c r="B141" s="6">
        <v>6097.6826171875</v>
      </c>
      <c r="C141" s="6">
        <v>2418.68530273438</v>
      </c>
    </row>
    <row r="142" spans="1:3" ht="12.75">
      <c r="A142" s="5">
        <v>42980.447916666664</v>
      </c>
      <c r="B142" s="6">
        <v>6090.4072265625</v>
      </c>
      <c r="C142" s="6">
        <v>2369.32275390625</v>
      </c>
    </row>
    <row r="143" spans="1:3" ht="12.75">
      <c r="A143" s="5">
        <v>42980.45833333333</v>
      </c>
      <c r="B143" s="6">
        <v>6167.4794921875</v>
      </c>
      <c r="C143" s="6">
        <v>2462.36181640625</v>
      </c>
    </row>
    <row r="144" spans="1:3" ht="12.75">
      <c r="A144" s="5">
        <v>42980.46875</v>
      </c>
      <c r="B144" s="6">
        <v>6200.3583984375</v>
      </c>
      <c r="C144" s="6">
        <v>2702.16235351563</v>
      </c>
    </row>
    <row r="145" spans="1:3" ht="12.75">
      <c r="A145" s="5">
        <v>42980.479166666664</v>
      </c>
      <c r="B145" s="6">
        <v>5945.7509765625</v>
      </c>
      <c r="C145" s="6">
        <v>2788.40014648438</v>
      </c>
    </row>
    <row r="146" spans="1:3" ht="12.75">
      <c r="A146" s="5">
        <v>42980.48958333333</v>
      </c>
      <c r="B146" s="6">
        <v>6012.89990234375</v>
      </c>
      <c r="C146" s="6">
        <v>2840.53369140625</v>
      </c>
    </row>
    <row r="147" spans="1:3" ht="12.75">
      <c r="A147" s="5">
        <v>42980.5</v>
      </c>
      <c r="B147" s="6">
        <v>6161.60693359375</v>
      </c>
      <c r="C147" s="6">
        <v>2947.638671875</v>
      </c>
    </row>
    <row r="148" spans="1:3" ht="12.75">
      <c r="A148" s="5">
        <v>42980.510416666664</v>
      </c>
      <c r="B148" s="6">
        <v>6249.751953125</v>
      </c>
      <c r="C148" s="6">
        <v>3294.40625</v>
      </c>
    </row>
    <row r="149" spans="1:3" ht="12.75">
      <c r="A149" s="5">
        <v>42980.52083333333</v>
      </c>
      <c r="B149" s="6">
        <v>6321.58447265625</v>
      </c>
      <c r="C149" s="6">
        <v>3387.046875</v>
      </c>
    </row>
    <row r="150" spans="1:3" ht="12.75">
      <c r="A150" s="5">
        <v>42980.53125</v>
      </c>
      <c r="B150" s="6">
        <v>6381.57861328125</v>
      </c>
      <c r="C150" s="6">
        <v>3496.115234375</v>
      </c>
    </row>
    <row r="151" spans="1:3" ht="12.75">
      <c r="A151" s="5">
        <v>42980.541666666664</v>
      </c>
      <c r="B151" s="6">
        <v>6424.54248046875</v>
      </c>
      <c r="C151" s="6">
        <v>3483.0078125</v>
      </c>
    </row>
    <row r="152" spans="1:3" ht="12.75">
      <c r="A152" s="5">
        <v>42980.55208333333</v>
      </c>
      <c r="B152" s="6">
        <v>6379.1220703125</v>
      </c>
      <c r="C152" s="6">
        <v>3505.048828125</v>
      </c>
    </row>
    <row r="153" spans="1:3" ht="12.75">
      <c r="A153" s="5">
        <v>42980.5625</v>
      </c>
      <c r="B153" s="6">
        <v>6434.35888671875</v>
      </c>
      <c r="C153" s="6">
        <v>3580.06079101563</v>
      </c>
    </row>
    <row r="154" spans="1:3" ht="12.75">
      <c r="A154" s="5">
        <v>42980.572916666664</v>
      </c>
      <c r="B154" s="6">
        <v>6436.28271484375</v>
      </c>
      <c r="C154" s="6">
        <v>3696.53930664063</v>
      </c>
    </row>
    <row r="155" spans="1:3" ht="12.75">
      <c r="A155" s="5">
        <v>42980.58333333333</v>
      </c>
      <c r="B155" s="6">
        <v>6464.2431640625</v>
      </c>
      <c r="C155" s="6">
        <v>3670.00610351563</v>
      </c>
    </row>
    <row r="156" spans="1:3" ht="12.75">
      <c r="A156" s="5">
        <v>42980.59375</v>
      </c>
      <c r="B156" s="6">
        <v>6663.900390625</v>
      </c>
      <c r="C156" s="6">
        <v>3857.7314453125</v>
      </c>
    </row>
    <row r="157" spans="1:3" ht="12.75">
      <c r="A157" s="5">
        <v>42980.604166666664</v>
      </c>
      <c r="B157" s="6">
        <v>6722.029296875</v>
      </c>
      <c r="C157" s="6">
        <v>3943.41455078125</v>
      </c>
    </row>
    <row r="158" spans="1:3" ht="12.75">
      <c r="A158" s="5">
        <v>42980.61458333333</v>
      </c>
      <c r="B158" s="6">
        <v>6771.22314453125</v>
      </c>
      <c r="C158" s="6">
        <v>4020.80737304688</v>
      </c>
    </row>
    <row r="159" spans="1:3" ht="12.75">
      <c r="A159" s="5">
        <v>42980.625</v>
      </c>
      <c r="B159" s="6">
        <v>6852.39990234375</v>
      </c>
      <c r="C159" s="6">
        <v>4168.748046875</v>
      </c>
    </row>
    <row r="160" spans="1:3" ht="12.75">
      <c r="A160" s="5">
        <v>42980.635416666664</v>
      </c>
      <c r="B160" s="6">
        <v>6969.03564453125</v>
      </c>
      <c r="C160" s="6">
        <v>4085.232421875</v>
      </c>
    </row>
    <row r="161" spans="1:3" ht="12.75">
      <c r="A161" s="5">
        <v>42980.64583333333</v>
      </c>
      <c r="B161" s="6">
        <v>7053</v>
      </c>
      <c r="C161" s="6">
        <v>4019.63891601563</v>
      </c>
    </row>
    <row r="162" spans="1:3" ht="12.75">
      <c r="A162" s="5">
        <v>42980.65625</v>
      </c>
      <c r="B162" s="6">
        <v>7106.85107421875</v>
      </c>
      <c r="C162" s="6">
        <v>4063.58471679688</v>
      </c>
    </row>
    <row r="163" spans="1:3" ht="12.75">
      <c r="A163" s="5">
        <v>42980.666666666664</v>
      </c>
      <c r="B163" s="6">
        <v>7221.525390625</v>
      </c>
      <c r="C163" s="6">
        <v>4273.953125</v>
      </c>
    </row>
    <row r="164" spans="1:3" ht="12.75">
      <c r="A164" s="5">
        <v>42980.67708333333</v>
      </c>
      <c r="B164" s="6">
        <v>7144.568359375</v>
      </c>
      <c r="C164" s="6">
        <v>4255.626953125</v>
      </c>
    </row>
    <row r="165" spans="1:3" ht="12.75">
      <c r="A165" s="5">
        <v>42980.6875</v>
      </c>
      <c r="B165" s="6">
        <v>7146.7578125</v>
      </c>
      <c r="C165" s="6">
        <v>4382.27783203125</v>
      </c>
    </row>
    <row r="166" spans="1:3" ht="12.75">
      <c r="A166" s="5">
        <v>42980.697916666664</v>
      </c>
      <c r="B166" s="6">
        <v>7303.01806640625</v>
      </c>
      <c r="C166" s="6">
        <v>4230.7529296875</v>
      </c>
    </row>
    <row r="167" spans="1:3" ht="12.75">
      <c r="A167" s="5">
        <v>42980.70833333333</v>
      </c>
      <c r="B167" s="6">
        <v>7400.38330078125</v>
      </c>
      <c r="C167" s="6">
        <v>4303.93896484375</v>
      </c>
    </row>
    <row r="168" spans="1:3" ht="12.75">
      <c r="A168" s="5">
        <v>42980.71875</v>
      </c>
      <c r="B168" s="6">
        <v>7546.41259765625</v>
      </c>
      <c r="C168" s="6">
        <v>4486.87646484375</v>
      </c>
    </row>
    <row r="169" spans="1:3" ht="12.75">
      <c r="A169" s="5">
        <v>42980.729166666664</v>
      </c>
      <c r="B169" s="6">
        <v>7836.72216796875</v>
      </c>
      <c r="C169" s="6">
        <v>4483.68408203125</v>
      </c>
    </row>
    <row r="170" spans="1:3" ht="12.75">
      <c r="A170" s="5">
        <v>42980.73958333333</v>
      </c>
      <c r="B170" s="6">
        <v>7849.61376953125</v>
      </c>
      <c r="C170" s="6">
        <v>4433.4111328125</v>
      </c>
    </row>
    <row r="171" spans="1:3" ht="12.75">
      <c r="A171" s="5">
        <v>42980.75</v>
      </c>
      <c r="B171" s="6">
        <v>7670.37939453125</v>
      </c>
      <c r="C171" s="6">
        <v>4525.70361328125</v>
      </c>
    </row>
    <row r="172" spans="1:3" ht="12.75">
      <c r="A172" s="5">
        <v>42980.760416666664</v>
      </c>
      <c r="B172" s="6">
        <v>7527.90380859375</v>
      </c>
      <c r="C172" s="6">
        <v>4525.08251953125</v>
      </c>
    </row>
    <row r="173" spans="1:3" ht="12.75">
      <c r="A173" s="5">
        <v>42980.77083333333</v>
      </c>
      <c r="B173" s="6">
        <v>7483.5625</v>
      </c>
      <c r="C173" s="6">
        <v>4480.62646484375</v>
      </c>
    </row>
    <row r="174" spans="1:3" ht="12.75">
      <c r="A174" s="5">
        <v>42980.78125</v>
      </c>
      <c r="B174" s="6">
        <v>7595.88623046875</v>
      </c>
      <c r="C174" s="6">
        <v>4468.89501953125</v>
      </c>
    </row>
    <row r="175" spans="1:3" ht="12.75">
      <c r="A175" s="5">
        <v>42980.791666666664</v>
      </c>
      <c r="B175" s="6">
        <v>7368.2822265625</v>
      </c>
      <c r="C175" s="6">
        <v>4562.962890625</v>
      </c>
    </row>
    <row r="176" spans="1:3" ht="12.75">
      <c r="A176" s="5">
        <v>42980.80208333333</v>
      </c>
      <c r="B176" s="6">
        <v>7301.31689453125</v>
      </c>
      <c r="C176" s="6">
        <v>4507.1376953125</v>
      </c>
    </row>
    <row r="177" spans="1:3" ht="12.75">
      <c r="A177" s="5">
        <v>42980.8125</v>
      </c>
      <c r="B177" s="6">
        <v>7255.26806640625</v>
      </c>
      <c r="C177" s="6">
        <v>4490.70947265625</v>
      </c>
    </row>
    <row r="178" spans="1:3" ht="12.75">
      <c r="A178" s="5">
        <v>42980.822916666664</v>
      </c>
      <c r="B178" s="6">
        <v>7303.88525390625</v>
      </c>
      <c r="C178" s="6">
        <v>4500.02978515625</v>
      </c>
    </row>
    <row r="179" spans="1:3" ht="12.75">
      <c r="A179" s="5">
        <v>42980.83333333333</v>
      </c>
      <c r="B179" s="6">
        <v>7148.29345703125</v>
      </c>
      <c r="C179" s="6">
        <v>4427.86474609375</v>
      </c>
    </row>
    <row r="180" spans="1:3" ht="12.75">
      <c r="A180" s="5">
        <v>42980.84375</v>
      </c>
      <c r="B180" s="6">
        <v>7182.66650390625</v>
      </c>
      <c r="C180" s="6">
        <v>4054.97875976563</v>
      </c>
    </row>
    <row r="181" spans="1:3" ht="12.75">
      <c r="A181" s="5">
        <v>42980.854166666664</v>
      </c>
      <c r="B181" s="6">
        <v>7111.046875</v>
      </c>
      <c r="C181" s="6">
        <v>3866.26977539063</v>
      </c>
    </row>
    <row r="182" spans="1:3" ht="12.75">
      <c r="A182" s="5">
        <v>42980.86458333333</v>
      </c>
      <c r="B182" s="6">
        <v>7100.17333984375</v>
      </c>
      <c r="C182" s="6">
        <v>3826.85034179688</v>
      </c>
    </row>
    <row r="183" spans="1:3" ht="12.75">
      <c r="A183" s="5">
        <v>42980.875</v>
      </c>
      <c r="B183" s="6">
        <v>7019.77685546875</v>
      </c>
      <c r="C183" s="6">
        <v>3684.775390625</v>
      </c>
    </row>
    <row r="184" spans="1:3" ht="12.75">
      <c r="A184" s="5">
        <v>42980.885416666664</v>
      </c>
      <c r="B184" s="6">
        <v>6917.005859375</v>
      </c>
      <c r="C184" s="6">
        <v>3306.13720703125</v>
      </c>
    </row>
    <row r="185" spans="1:3" ht="12.75">
      <c r="A185" s="5">
        <v>42980.89583333333</v>
      </c>
      <c r="B185" s="6">
        <v>6903.34716796875</v>
      </c>
      <c r="C185" s="6">
        <v>3104.46069335938</v>
      </c>
    </row>
    <row r="186" spans="1:3" ht="12.75">
      <c r="A186" s="5">
        <v>42980.90625</v>
      </c>
      <c r="B186" s="6">
        <v>6753.46484375</v>
      </c>
      <c r="C186" s="6">
        <v>3111.72021484375</v>
      </c>
    </row>
    <row r="187" spans="1:3" ht="12.75">
      <c r="A187" s="5">
        <v>42980.916666666664</v>
      </c>
      <c r="B187" s="6">
        <v>6576.2587890625</v>
      </c>
      <c r="C187" s="6">
        <v>2872.99072265625</v>
      </c>
    </row>
    <row r="188" spans="1:3" ht="12.75">
      <c r="A188" s="5">
        <v>42980.92708333333</v>
      </c>
      <c r="B188" s="6">
        <v>6388.09521484375</v>
      </c>
      <c r="C188" s="6">
        <v>2678.68188476563</v>
      </c>
    </row>
    <row r="189" spans="1:3" ht="12.75">
      <c r="A189" s="5">
        <v>42980.9375</v>
      </c>
      <c r="B189" s="6">
        <v>6186.86767578125</v>
      </c>
      <c r="C189" s="6">
        <v>2804.9423828125</v>
      </c>
    </row>
    <row r="190" spans="1:3" ht="12.75">
      <c r="A190" s="5">
        <v>42980.947916666664</v>
      </c>
      <c r="B190" s="6">
        <v>6056.05810546875</v>
      </c>
      <c r="C190" s="6">
        <v>2789.68994140625</v>
      </c>
    </row>
    <row r="191" spans="1:3" ht="12.75">
      <c r="A191" s="5">
        <v>42980.95833333333</v>
      </c>
      <c r="B191" s="6">
        <v>5847.076171875</v>
      </c>
      <c r="C191" s="6">
        <v>2864.82202148438</v>
      </c>
    </row>
    <row r="192" spans="1:3" ht="12.75">
      <c r="A192" s="5">
        <v>42980.96875</v>
      </c>
      <c r="B192" s="6">
        <v>5685.4248046875</v>
      </c>
      <c r="C192" s="6">
        <v>3200.4462890625</v>
      </c>
    </row>
    <row r="193" spans="1:3" ht="12.75">
      <c r="A193" s="5">
        <v>42980.979166666664</v>
      </c>
      <c r="B193" s="6">
        <v>5553.97607421875</v>
      </c>
      <c r="C193" s="6">
        <v>3223.58325195313</v>
      </c>
    </row>
    <row r="194" spans="1:3" ht="12.75">
      <c r="A194" s="5">
        <v>42980.98958333333</v>
      </c>
      <c r="B194" s="6">
        <v>5466.291015625</v>
      </c>
      <c r="C194" s="6">
        <v>3160.47192382813</v>
      </c>
    </row>
    <row r="195" spans="1:3" ht="12.75">
      <c r="A195" s="5">
        <v>42981</v>
      </c>
      <c r="B195" s="6">
        <v>5360.9267578125</v>
      </c>
      <c r="C195" s="6">
        <v>2945.34619140625</v>
      </c>
    </row>
    <row r="196" spans="1:3" ht="12.75">
      <c r="A196" s="5">
        <v>42981.010416666664</v>
      </c>
      <c r="B196" s="6">
        <v>5037.8955078125</v>
      </c>
      <c r="C196" s="6">
        <v>2678.24609375</v>
      </c>
    </row>
    <row r="197" spans="1:3" ht="12.75">
      <c r="A197" s="5">
        <v>42981.02083333333</v>
      </c>
      <c r="B197" s="6">
        <v>5027.076171875</v>
      </c>
      <c r="C197" s="6">
        <v>2600.18676757813</v>
      </c>
    </row>
    <row r="198" spans="1:3" ht="12.75">
      <c r="A198" s="5">
        <v>42981.03125</v>
      </c>
      <c r="B198" s="6">
        <v>4958.95068359375</v>
      </c>
      <c r="C198" s="6">
        <v>2672.05639648438</v>
      </c>
    </row>
    <row r="199" spans="1:3" ht="12.75">
      <c r="A199" s="5">
        <v>42981.041666666664</v>
      </c>
      <c r="B199" s="6">
        <v>4856.03662109375</v>
      </c>
      <c r="C199" s="6">
        <v>2636.25</v>
      </c>
    </row>
    <row r="200" spans="1:3" ht="12.75">
      <c r="A200" s="5">
        <v>42981.05208333333</v>
      </c>
      <c r="B200" s="6">
        <v>4755.97314453125</v>
      </c>
      <c r="C200" s="6">
        <v>2556.61328125</v>
      </c>
    </row>
    <row r="201" spans="1:3" ht="12.75">
      <c r="A201" s="5">
        <v>42981.0625</v>
      </c>
      <c r="B201" s="6">
        <v>4640.6064453125</v>
      </c>
      <c r="C201" s="6">
        <v>2485.78735351563</v>
      </c>
    </row>
    <row r="202" spans="1:3" ht="12.75">
      <c r="A202" s="5">
        <v>42981.072916666664</v>
      </c>
      <c r="B202" s="6">
        <v>4613.17529296875</v>
      </c>
      <c r="C202" s="6">
        <v>2537.50073242188</v>
      </c>
    </row>
    <row r="203" spans="1:3" ht="12.75">
      <c r="A203" s="5">
        <v>42981.08333333333</v>
      </c>
      <c r="B203" s="6">
        <v>4534.08154296875</v>
      </c>
      <c r="C203" s="6">
        <v>2539.8125</v>
      </c>
    </row>
    <row r="204" spans="1:3" ht="12.75">
      <c r="A204" s="5">
        <v>42981.09375</v>
      </c>
      <c r="B204" s="6">
        <v>4349.55322265625</v>
      </c>
      <c r="C204" s="6">
        <v>2461.63671875</v>
      </c>
    </row>
    <row r="205" spans="1:3" ht="12.75">
      <c r="A205" s="5">
        <v>42981.104166666664</v>
      </c>
      <c r="B205" s="6">
        <v>4288.9169921875</v>
      </c>
      <c r="C205" s="6">
        <v>2451.87939453125</v>
      </c>
    </row>
    <row r="206" spans="1:3" ht="12.75">
      <c r="A206" s="5">
        <v>42981.11458333333</v>
      </c>
      <c r="B206" s="6">
        <v>4259.5791015625</v>
      </c>
      <c r="C206" s="6">
        <v>2437.193359375</v>
      </c>
    </row>
    <row r="207" spans="1:3" ht="12.75">
      <c r="A207" s="5">
        <v>42981.125</v>
      </c>
      <c r="B207" s="6">
        <v>4202.150390625</v>
      </c>
      <c r="C207" s="6">
        <v>2434.82177734375</v>
      </c>
    </row>
    <row r="208" spans="1:3" ht="12.75">
      <c r="A208" s="5">
        <v>42981.135416666664</v>
      </c>
      <c r="B208" s="6">
        <v>4163.02197265625</v>
      </c>
      <c r="C208" s="6">
        <v>2346.05712890625</v>
      </c>
    </row>
    <row r="209" spans="1:3" ht="12.75">
      <c r="A209" s="5">
        <v>42981.14583333333</v>
      </c>
      <c r="B209" s="6">
        <v>4117.271484375</v>
      </c>
      <c r="C209" s="6">
        <v>2318.9228515625</v>
      </c>
    </row>
    <row r="210" spans="1:3" ht="12.75">
      <c r="A210" s="5">
        <v>42981.15625</v>
      </c>
      <c r="B210" s="6">
        <v>4032.97094726563</v>
      </c>
      <c r="C210" s="6">
        <v>2349.70263671875</v>
      </c>
    </row>
    <row r="211" spans="1:3" ht="12.75">
      <c r="A211" s="5">
        <v>42981.166666666664</v>
      </c>
      <c r="B211" s="6">
        <v>4010.67797851563</v>
      </c>
      <c r="C211" s="6">
        <v>2330.56372070313</v>
      </c>
    </row>
    <row r="212" spans="1:3" ht="12.75">
      <c r="A212" s="5">
        <v>42981.17708333333</v>
      </c>
      <c r="B212" s="6">
        <v>3987.51977539063</v>
      </c>
      <c r="C212" s="6">
        <v>2270.08666992188</v>
      </c>
    </row>
    <row r="213" spans="1:3" ht="12.75">
      <c r="A213" s="5">
        <v>42981.1875</v>
      </c>
      <c r="B213" s="6">
        <v>3950.6962890625</v>
      </c>
      <c r="C213" s="6">
        <v>2214.33154296875</v>
      </c>
    </row>
    <row r="214" spans="1:3" ht="12.75">
      <c r="A214" s="5">
        <v>42981.197916666664</v>
      </c>
      <c r="B214" s="6">
        <v>3978.11669921875</v>
      </c>
      <c r="C214" s="6">
        <v>2111.44604492188</v>
      </c>
    </row>
    <row r="215" spans="1:3" ht="12.75">
      <c r="A215" s="5">
        <v>42981.20833333333</v>
      </c>
      <c r="B215" s="6">
        <v>3984.4111328125</v>
      </c>
      <c r="C215" s="6">
        <v>1963.50305175781</v>
      </c>
    </row>
    <row r="216" spans="1:3" ht="12.75">
      <c r="A216" s="5">
        <v>42981.21875</v>
      </c>
      <c r="B216" s="6">
        <v>4010.37719726563</v>
      </c>
      <c r="C216" s="6">
        <v>1872.13891601563</v>
      </c>
    </row>
    <row r="217" spans="1:3" ht="12.75">
      <c r="A217" s="5">
        <v>42981.229166666664</v>
      </c>
      <c r="B217" s="6">
        <v>4077.41284179688</v>
      </c>
      <c r="C217" s="6">
        <v>1859.8271484375</v>
      </c>
    </row>
    <row r="218" spans="1:3" ht="12.75">
      <c r="A218" s="5">
        <v>42981.23958333333</v>
      </c>
      <c r="B218" s="6">
        <v>4113.42041015625</v>
      </c>
      <c r="C218" s="6">
        <v>1837.23937988281</v>
      </c>
    </row>
    <row r="219" spans="1:3" ht="12.75">
      <c r="A219" s="5">
        <v>42981.25</v>
      </c>
      <c r="B219" s="6">
        <v>4127.47119140625</v>
      </c>
      <c r="C219" s="6">
        <v>1804.38073730469</v>
      </c>
    </row>
    <row r="220" spans="1:3" ht="12.75">
      <c r="A220" s="5">
        <v>42981.260416666664</v>
      </c>
      <c r="B220" s="6">
        <v>4367.44482421875</v>
      </c>
      <c r="C220" s="6">
        <v>1898.80505371094</v>
      </c>
    </row>
    <row r="221" spans="1:3" ht="12.75">
      <c r="A221" s="5">
        <v>42981.27083333333</v>
      </c>
      <c r="B221" s="6">
        <v>4428.5244140625</v>
      </c>
      <c r="C221" s="6">
        <v>1867.53918457031</v>
      </c>
    </row>
    <row r="222" spans="1:3" ht="12.75">
      <c r="A222" s="5">
        <v>42981.28125</v>
      </c>
      <c r="B222" s="6">
        <v>4402.22265625</v>
      </c>
      <c r="C222" s="6">
        <v>1807.85571289063</v>
      </c>
    </row>
    <row r="223" spans="1:3" ht="12.75">
      <c r="A223" s="5">
        <v>42981.291666666664</v>
      </c>
      <c r="B223" s="6">
        <v>4481.2109375</v>
      </c>
      <c r="C223" s="6">
        <v>1730.20349121094</v>
      </c>
    </row>
    <row r="224" spans="1:3" ht="12.75">
      <c r="A224" s="5">
        <v>42981.30208333333</v>
      </c>
      <c r="B224" s="6">
        <v>4567.01953125</v>
      </c>
      <c r="C224" s="6">
        <v>1658.55407714844</v>
      </c>
    </row>
    <row r="225" spans="1:3" ht="12.75">
      <c r="A225" s="5">
        <v>42981.3125</v>
      </c>
      <c r="B225" s="6">
        <v>4622.65625</v>
      </c>
      <c r="C225" s="6">
        <v>1484.78601074219</v>
      </c>
    </row>
    <row r="226" spans="1:3" ht="12.75">
      <c r="A226" s="5">
        <v>42981.322916666664</v>
      </c>
      <c r="B226" s="6">
        <v>4768.55126953125</v>
      </c>
      <c r="C226" s="6">
        <v>1470.8828125</v>
      </c>
    </row>
    <row r="227" spans="1:3" ht="12.75">
      <c r="A227" s="5">
        <v>42981.33333333333</v>
      </c>
      <c r="B227" s="6">
        <v>5004.115234375</v>
      </c>
      <c r="C227" s="6">
        <v>1586.48767089844</v>
      </c>
    </row>
    <row r="228" spans="1:3" ht="12.75">
      <c r="A228" s="5">
        <v>42981.34375</v>
      </c>
      <c r="B228" s="6">
        <v>5059.81005859375</v>
      </c>
      <c r="C228" s="6">
        <v>1622.34301757813</v>
      </c>
    </row>
    <row r="229" spans="1:3" ht="12.75">
      <c r="A229" s="5">
        <v>42981.354166666664</v>
      </c>
      <c r="B229" s="6">
        <v>5078.4013671875</v>
      </c>
      <c r="C229" s="6">
        <v>1573.23718261719</v>
      </c>
    </row>
    <row r="230" spans="1:3" ht="12.75">
      <c r="A230" s="5">
        <v>42981.36458333333</v>
      </c>
      <c r="B230" s="6">
        <v>5200.2529296875</v>
      </c>
      <c r="C230" s="6">
        <v>1499.044921875</v>
      </c>
    </row>
    <row r="231" spans="1:3" ht="12.75">
      <c r="A231" s="5">
        <v>42981.375</v>
      </c>
      <c r="B231" s="6">
        <v>5341.82666015625</v>
      </c>
      <c r="C231" s="6">
        <v>1569.38232421875</v>
      </c>
    </row>
    <row r="232" spans="1:3" ht="12.75">
      <c r="A232" s="5">
        <v>42981.385416666664</v>
      </c>
      <c r="B232" s="6">
        <v>5606.5029296875</v>
      </c>
      <c r="C232" s="6">
        <v>1979.93176269531</v>
      </c>
    </row>
    <row r="233" spans="1:3" ht="12.75">
      <c r="A233" s="5">
        <v>42981.39583333333</v>
      </c>
      <c r="B233" s="6">
        <v>5707.61376953125</v>
      </c>
      <c r="C233" s="6">
        <v>1998.64770507813</v>
      </c>
    </row>
    <row r="234" spans="1:3" ht="12.75">
      <c r="A234" s="5">
        <v>42981.40625</v>
      </c>
      <c r="B234" s="6">
        <v>5704.29150390625</v>
      </c>
      <c r="C234" s="6">
        <v>1910.18151855469</v>
      </c>
    </row>
    <row r="235" spans="1:3" ht="12.75">
      <c r="A235" s="5">
        <v>42981.416666666664</v>
      </c>
      <c r="B235" s="6">
        <v>5797.4599609375</v>
      </c>
      <c r="C235" s="6">
        <v>1935.17651367188</v>
      </c>
    </row>
    <row r="236" spans="1:3" ht="12.75">
      <c r="A236" s="5">
        <v>42981.42708333333</v>
      </c>
      <c r="B236" s="6">
        <v>5918.23291015625</v>
      </c>
      <c r="C236" s="6">
        <v>2122.46557617188</v>
      </c>
    </row>
    <row r="237" spans="1:3" ht="12.75">
      <c r="A237" s="5">
        <v>42981.4375</v>
      </c>
      <c r="B237" s="6">
        <v>6112.19140625</v>
      </c>
      <c r="C237" s="6">
        <v>2029.03332519531</v>
      </c>
    </row>
    <row r="238" spans="1:3" ht="12.75">
      <c r="A238" s="5">
        <v>42981.447916666664</v>
      </c>
      <c r="B238" s="6">
        <v>6142.61376953125</v>
      </c>
      <c r="C238" s="6">
        <v>2105.52197265625</v>
      </c>
    </row>
    <row r="239" spans="1:3" ht="12.75">
      <c r="A239" s="5">
        <v>42981.45833333333</v>
      </c>
      <c r="B239" s="6">
        <v>6085.44775390625</v>
      </c>
      <c r="C239" s="6">
        <v>2230.17553710938</v>
      </c>
    </row>
    <row r="240" spans="1:3" ht="12.75">
      <c r="A240" s="5">
        <v>42981.46875</v>
      </c>
      <c r="B240" s="6">
        <v>6159.64794921875</v>
      </c>
      <c r="C240" s="6">
        <v>2466.99438476563</v>
      </c>
    </row>
    <row r="241" spans="1:3" ht="12.75">
      <c r="A241" s="5">
        <v>42981.479166666664</v>
      </c>
      <c r="B241" s="6">
        <v>6396.07080078125</v>
      </c>
      <c r="C241" s="6">
        <v>2509.31616210938</v>
      </c>
    </row>
    <row r="242" spans="1:3" ht="12.75">
      <c r="A242" s="5">
        <v>42981.48958333333</v>
      </c>
      <c r="B242" s="6">
        <v>6409.70556640625</v>
      </c>
      <c r="C242" s="6">
        <v>2509.22436523438</v>
      </c>
    </row>
    <row r="243" spans="1:3" ht="12.75">
      <c r="A243" s="5">
        <v>42981.5</v>
      </c>
      <c r="B243" s="6">
        <v>6422.45703125</v>
      </c>
      <c r="C243" s="6">
        <v>2596.2236328125</v>
      </c>
    </row>
    <row r="244" spans="1:3" ht="12.75">
      <c r="A244" s="5">
        <v>42981.510416666664</v>
      </c>
      <c r="B244" s="6">
        <v>6553.84326171875</v>
      </c>
      <c r="C244" s="6">
        <v>2775.8017578125</v>
      </c>
    </row>
    <row r="245" spans="1:3" ht="12.75">
      <c r="A245" s="5">
        <v>42981.52083333333</v>
      </c>
      <c r="B245" s="6">
        <v>6627.35888671875</v>
      </c>
      <c r="C245" s="6">
        <v>2808.85205078125</v>
      </c>
    </row>
    <row r="246" spans="1:3" ht="12.75">
      <c r="A246" s="5">
        <v>42981.53125</v>
      </c>
      <c r="B246" s="6">
        <v>6501.9140625</v>
      </c>
      <c r="C246" s="6">
        <v>2934.91137695313</v>
      </c>
    </row>
    <row r="247" spans="1:3" ht="12.75">
      <c r="A247" s="5">
        <v>42981.541666666664</v>
      </c>
      <c r="B247" s="6">
        <v>6564.89208984375</v>
      </c>
      <c r="C247" s="6">
        <v>3119.0244140625</v>
      </c>
    </row>
    <row r="248" spans="1:3" ht="12.75">
      <c r="A248" s="5">
        <v>42981.55208333333</v>
      </c>
      <c r="B248" s="6">
        <v>6666.6748046875</v>
      </c>
      <c r="C248" s="6">
        <v>3501.90454101563</v>
      </c>
    </row>
    <row r="249" spans="1:3" ht="12.75">
      <c r="A249" s="5">
        <v>42981.5625</v>
      </c>
      <c r="B249" s="6">
        <v>6741.2763671875</v>
      </c>
      <c r="C249" s="6">
        <v>3607.86401367188</v>
      </c>
    </row>
    <row r="250" spans="1:3" ht="12.75">
      <c r="A250" s="5">
        <v>42981.572916666664</v>
      </c>
      <c r="B250" s="6">
        <v>6853.28125</v>
      </c>
      <c r="C250" s="6">
        <v>3625.87524414063</v>
      </c>
    </row>
    <row r="251" spans="1:3" ht="12.75">
      <c r="A251" s="5">
        <v>42981.58333333333</v>
      </c>
      <c r="B251" s="6">
        <v>7018.7626953125</v>
      </c>
      <c r="C251" s="6">
        <v>3611.71875</v>
      </c>
    </row>
    <row r="252" spans="1:3" ht="12.75">
      <c r="A252" s="5">
        <v>42981.59375</v>
      </c>
      <c r="B252" s="6">
        <v>7123.3388671875</v>
      </c>
      <c r="C252" s="6">
        <v>3887.48315429688</v>
      </c>
    </row>
    <row r="253" spans="1:3" ht="12.75">
      <c r="A253" s="5">
        <v>42981.604166666664</v>
      </c>
      <c r="B253" s="6">
        <v>7225.576171875</v>
      </c>
      <c r="C253" s="6">
        <v>4106.81103515625</v>
      </c>
    </row>
    <row r="254" spans="1:3" ht="12.75">
      <c r="A254" s="5">
        <v>42981.61458333333</v>
      </c>
      <c r="B254" s="6">
        <v>7285.1181640625</v>
      </c>
      <c r="C254" s="6">
        <v>4007.09521484375</v>
      </c>
    </row>
    <row r="255" spans="1:3" ht="12.75">
      <c r="A255" s="5">
        <v>42981.625</v>
      </c>
      <c r="B255" s="6">
        <v>7364.4248046875</v>
      </c>
      <c r="C255" s="6">
        <v>4098.18701171875</v>
      </c>
    </row>
    <row r="256" spans="1:3" ht="12.75">
      <c r="A256" s="5">
        <v>42981.635416666664</v>
      </c>
      <c r="B256" s="6">
        <v>7499.77294921875</v>
      </c>
      <c r="C256" s="6">
        <v>4276.06689453125</v>
      </c>
    </row>
    <row r="257" spans="1:3" ht="12.75">
      <c r="A257" s="5">
        <v>42981.64583333333</v>
      </c>
      <c r="B257" s="6">
        <v>7492.6376953125</v>
      </c>
      <c r="C257" s="6">
        <v>4403.69775390625</v>
      </c>
    </row>
    <row r="258" spans="1:3" ht="12.75">
      <c r="A258" s="5">
        <v>42981.65625</v>
      </c>
      <c r="B258" s="6">
        <v>7592.75537109375</v>
      </c>
      <c r="C258" s="6">
        <v>4326.0478515625</v>
      </c>
    </row>
    <row r="259" spans="1:3" ht="12.75">
      <c r="A259" s="5">
        <v>42981.666666666664</v>
      </c>
      <c r="B259" s="6">
        <v>7645.45068359375</v>
      </c>
      <c r="C259" s="6">
        <v>4264.4306640625</v>
      </c>
    </row>
    <row r="260" spans="1:3" ht="12.75">
      <c r="A260" s="5">
        <v>42981.67708333333</v>
      </c>
      <c r="B260" s="6">
        <v>7791.291015625</v>
      </c>
      <c r="C260" s="6">
        <v>4573.24853515625</v>
      </c>
    </row>
    <row r="261" spans="1:3" ht="12.75">
      <c r="A261" s="5">
        <v>42981.6875</v>
      </c>
      <c r="B261" s="6">
        <v>7737.91748046875</v>
      </c>
      <c r="C261" s="6">
        <v>4626.77685546875</v>
      </c>
    </row>
    <row r="262" spans="1:3" ht="12.75">
      <c r="A262" s="5">
        <v>42981.697916666664</v>
      </c>
      <c r="B262" s="6">
        <v>7718.0732421875</v>
      </c>
      <c r="C262" s="6">
        <v>4648.42041015625</v>
      </c>
    </row>
    <row r="263" spans="1:3" ht="12.75">
      <c r="A263" s="5">
        <v>42981.70833333333</v>
      </c>
      <c r="B263" s="6">
        <v>7792.2041015625</v>
      </c>
      <c r="C263" s="6">
        <v>4555.09375</v>
      </c>
    </row>
    <row r="264" spans="1:3" ht="12.75">
      <c r="A264" s="5">
        <v>42981.71875</v>
      </c>
      <c r="B264" s="6">
        <v>7825.4921875</v>
      </c>
      <c r="C264" s="6">
        <v>4513.25537109375</v>
      </c>
    </row>
    <row r="265" spans="1:3" ht="12.75">
      <c r="A265" s="5">
        <v>42981.729166666664</v>
      </c>
      <c r="B265" s="6">
        <v>7857.5966796875</v>
      </c>
      <c r="C265" s="6">
        <v>4541.86767578125</v>
      </c>
    </row>
    <row r="266" spans="1:3" ht="12.75">
      <c r="A266" s="5">
        <v>42981.73958333333</v>
      </c>
      <c r="B266" s="6">
        <v>7841.478515625</v>
      </c>
      <c r="C266" s="6">
        <v>4618.0634765625</v>
      </c>
    </row>
    <row r="267" spans="1:3" ht="12.75">
      <c r="A267" s="5">
        <v>42981.75</v>
      </c>
      <c r="B267" s="6">
        <v>7853.39501953125</v>
      </c>
      <c r="C267" s="6">
        <v>4636.376953125</v>
      </c>
    </row>
    <row r="268" spans="1:3" ht="12.75">
      <c r="A268" s="5">
        <v>42981.760416666664</v>
      </c>
      <c r="B268" s="6">
        <v>7744.86962890625</v>
      </c>
      <c r="C268" s="6">
        <v>4848.71044921875</v>
      </c>
    </row>
    <row r="269" spans="1:3" ht="12.75">
      <c r="A269" s="5">
        <v>42981.77083333333</v>
      </c>
      <c r="B269" s="6">
        <v>7697.66455078125</v>
      </c>
      <c r="C269" s="6">
        <v>4895.7666015625</v>
      </c>
    </row>
    <row r="270" spans="1:3" ht="12.75">
      <c r="A270" s="5">
        <v>42981.78125</v>
      </c>
      <c r="B270" s="6">
        <v>7642.568359375</v>
      </c>
      <c r="C270" s="6">
        <v>4942.01904296875</v>
      </c>
    </row>
    <row r="271" spans="1:3" ht="12.75">
      <c r="A271" s="5">
        <v>42981.791666666664</v>
      </c>
      <c r="B271" s="6">
        <v>7605.81591796875</v>
      </c>
      <c r="C271" s="6">
        <v>4886.59912109375</v>
      </c>
    </row>
    <row r="272" spans="1:3" ht="12.75">
      <c r="A272" s="5">
        <v>42981.80208333333</v>
      </c>
      <c r="B272" s="6">
        <v>7495.52880859375</v>
      </c>
      <c r="C272" s="6">
        <v>4845.90673828125</v>
      </c>
    </row>
    <row r="273" spans="1:3" ht="12.75">
      <c r="A273" s="5">
        <v>42981.8125</v>
      </c>
      <c r="B273" s="6">
        <v>7426.02978515625</v>
      </c>
      <c r="C273" s="6">
        <v>4851.3583984375</v>
      </c>
    </row>
    <row r="274" spans="1:3" ht="12.75">
      <c r="A274" s="5">
        <v>42981.822916666664</v>
      </c>
      <c r="B274" s="6">
        <v>7397.33935546875</v>
      </c>
      <c r="C274" s="6">
        <v>4867.54638671875</v>
      </c>
    </row>
    <row r="275" spans="1:3" ht="12.75">
      <c r="A275" s="5">
        <v>42981.83333333333</v>
      </c>
      <c r="B275" s="6">
        <v>7424.4990234375</v>
      </c>
      <c r="C275" s="6">
        <v>4706.99462890625</v>
      </c>
    </row>
    <row r="276" spans="1:3" ht="12.75">
      <c r="A276" s="5">
        <v>42981.84375</v>
      </c>
      <c r="B276" s="6">
        <v>7523.6845703125</v>
      </c>
      <c r="C276" s="6">
        <v>4158.14208984375</v>
      </c>
    </row>
    <row r="277" spans="1:3" ht="12.75">
      <c r="A277" s="5">
        <v>42981.854166666664</v>
      </c>
      <c r="B277" s="6">
        <v>7522.5478515625</v>
      </c>
      <c r="C277" s="6">
        <v>4015.26684570313</v>
      </c>
    </row>
    <row r="278" spans="1:3" ht="12.75">
      <c r="A278" s="5">
        <v>42981.86458333333</v>
      </c>
      <c r="B278" s="6">
        <v>7457.1142578125</v>
      </c>
      <c r="C278" s="6">
        <v>4053.99145507813</v>
      </c>
    </row>
    <row r="279" spans="1:3" ht="12.75">
      <c r="A279" s="5">
        <v>42981.875</v>
      </c>
      <c r="B279" s="6">
        <v>7397.47900390625</v>
      </c>
      <c r="C279" s="6">
        <v>3962.39697265625</v>
      </c>
    </row>
    <row r="280" spans="1:3" ht="12.75">
      <c r="A280" s="5">
        <v>42981.885416666664</v>
      </c>
      <c r="B280" s="6">
        <v>7229.822265625</v>
      </c>
      <c r="C280" s="6">
        <v>4127.90380859375</v>
      </c>
    </row>
    <row r="281" spans="1:3" ht="12.75">
      <c r="A281" s="5">
        <v>42981.89583333333</v>
      </c>
      <c r="B281" s="6">
        <v>7006.72119140625</v>
      </c>
      <c r="C281" s="6">
        <v>3932.23803710938</v>
      </c>
    </row>
    <row r="282" spans="1:3" ht="12.75">
      <c r="A282" s="5">
        <v>42981.90625</v>
      </c>
      <c r="B282" s="6">
        <v>6928.58837890625</v>
      </c>
      <c r="C282" s="6">
        <v>3741.69287109375</v>
      </c>
    </row>
    <row r="283" spans="1:3" ht="12.75">
      <c r="A283" s="5">
        <v>42981.916666666664</v>
      </c>
      <c r="B283" s="6">
        <v>6777.79833984375</v>
      </c>
      <c r="C283" s="6">
        <v>3525.59814453125</v>
      </c>
    </row>
    <row r="284" spans="1:3" ht="12.75">
      <c r="A284" s="5">
        <v>42981.92708333333</v>
      </c>
      <c r="B284" s="6">
        <v>6328.13525390625</v>
      </c>
      <c r="C284" s="6">
        <v>3350.31079101563</v>
      </c>
    </row>
    <row r="285" spans="1:3" ht="12.75">
      <c r="A285" s="5">
        <v>42981.9375</v>
      </c>
      <c r="B285" s="6">
        <v>6059.0986328125</v>
      </c>
      <c r="C285" s="6">
        <v>3114.40014648438</v>
      </c>
    </row>
    <row r="286" spans="1:3" ht="12.75">
      <c r="A286" s="5">
        <v>42981.947916666664</v>
      </c>
      <c r="B286" s="6">
        <v>6004.0400390625</v>
      </c>
      <c r="C286" s="6">
        <v>3086.1474609375</v>
      </c>
    </row>
    <row r="287" spans="1:3" ht="12.75">
      <c r="A287" s="5">
        <v>42981.95833333333</v>
      </c>
      <c r="B287" s="6">
        <v>5963.1953125</v>
      </c>
      <c r="C287" s="6">
        <v>2982.54956054688</v>
      </c>
    </row>
    <row r="288" spans="1:3" ht="12.75">
      <c r="A288" s="5">
        <v>42981.96875</v>
      </c>
      <c r="B288" s="6">
        <v>5820.98095703125</v>
      </c>
      <c r="C288" s="6">
        <v>2946.59008789063</v>
      </c>
    </row>
    <row r="289" spans="1:3" ht="12.75">
      <c r="A289" s="5">
        <v>42981.979166666664</v>
      </c>
      <c r="B289" s="6">
        <v>5703.35888671875</v>
      </c>
      <c r="C289" s="6">
        <v>3030.92700195313</v>
      </c>
    </row>
    <row r="290" spans="1:3" ht="12.75">
      <c r="A290" s="5">
        <v>42981.98958333333</v>
      </c>
      <c r="B290" s="6">
        <v>5619.9765625</v>
      </c>
      <c r="C290" s="6">
        <v>2982.73608398438</v>
      </c>
    </row>
    <row r="291" spans="1:3" ht="12.75">
      <c r="A291" s="5">
        <v>42982</v>
      </c>
      <c r="B291" s="6">
        <v>5490.26708984375</v>
      </c>
      <c r="C291" s="6">
        <v>2825.95922851563</v>
      </c>
    </row>
    <row r="292" spans="1:3" ht="12.75">
      <c r="A292" s="5">
        <v>42982.010416666664</v>
      </c>
      <c r="B292" s="6">
        <v>5148.5859375</v>
      </c>
      <c r="C292" s="6">
        <v>2521.7919921875</v>
      </c>
    </row>
    <row r="293" spans="1:3" ht="12.75">
      <c r="A293" s="5">
        <v>42982.02083333333</v>
      </c>
      <c r="B293" s="6">
        <v>4922.86767578125</v>
      </c>
      <c r="C293" s="6">
        <v>2401.7041015625</v>
      </c>
    </row>
    <row r="294" spans="1:3" ht="12.75">
      <c r="A294" s="5">
        <v>42982.03125</v>
      </c>
      <c r="B294" s="6">
        <v>4894.26025390625</v>
      </c>
      <c r="C294" s="6">
        <v>2392.72778320313</v>
      </c>
    </row>
    <row r="295" spans="1:3" ht="12.75">
      <c r="A295" s="5">
        <v>42982.041666666664</v>
      </c>
      <c r="B295" s="6">
        <v>4916.03173828125</v>
      </c>
      <c r="C295" s="6">
        <v>2287.07666015625</v>
      </c>
    </row>
    <row r="296" spans="1:3" ht="12.75">
      <c r="A296" s="5">
        <v>42982.05208333333</v>
      </c>
      <c r="B296" s="6">
        <v>4696.12451171875</v>
      </c>
      <c r="C296" s="6">
        <v>2133.32470703125</v>
      </c>
    </row>
    <row r="297" spans="1:3" ht="12.75">
      <c r="A297" s="5">
        <v>42982.0625</v>
      </c>
      <c r="B297" s="6">
        <v>4625.28125</v>
      </c>
      <c r="C297" s="6">
        <v>2189.77734375</v>
      </c>
    </row>
    <row r="298" spans="1:3" ht="12.75">
      <c r="A298" s="5">
        <v>42982.072916666664</v>
      </c>
      <c r="B298" s="6">
        <v>4586.25048828125</v>
      </c>
      <c r="C298" s="6">
        <v>2200.18920898438</v>
      </c>
    </row>
    <row r="299" spans="1:3" ht="12.75">
      <c r="A299" s="5">
        <v>42982.08333333333</v>
      </c>
      <c r="B299" s="6">
        <v>4542.12939453125</v>
      </c>
      <c r="C299" s="6">
        <v>2083.27807617188</v>
      </c>
    </row>
    <row r="300" spans="1:3" ht="12.75">
      <c r="A300" s="5">
        <v>42982.09375</v>
      </c>
      <c r="B300" s="6">
        <v>4453.58544921875</v>
      </c>
      <c r="C300" s="6">
        <v>1903.34985351563</v>
      </c>
    </row>
    <row r="301" spans="1:3" ht="12.75">
      <c r="A301" s="5">
        <v>42982.104166666664</v>
      </c>
      <c r="B301" s="6">
        <v>4375.466796875</v>
      </c>
      <c r="C301" s="6">
        <v>1889.11083984375</v>
      </c>
    </row>
    <row r="302" spans="1:3" ht="12.75">
      <c r="A302" s="5">
        <v>42982.11458333333</v>
      </c>
      <c r="B302" s="6">
        <v>4338.96337890625</v>
      </c>
      <c r="C302" s="6">
        <v>1879.78393554688</v>
      </c>
    </row>
    <row r="303" spans="1:3" ht="12.75">
      <c r="A303" s="5">
        <v>42982.125</v>
      </c>
      <c r="B303" s="6">
        <v>4262.37548828125</v>
      </c>
      <c r="C303" s="6">
        <v>1815.9697265625</v>
      </c>
    </row>
    <row r="304" spans="1:3" ht="12.75">
      <c r="A304" s="5">
        <v>42982.135416666664</v>
      </c>
      <c r="B304" s="6">
        <v>4327.705078125</v>
      </c>
      <c r="C304" s="6">
        <v>1740.14538574219</v>
      </c>
    </row>
    <row r="305" spans="1:3" ht="12.75">
      <c r="A305" s="5">
        <v>42982.14583333333</v>
      </c>
      <c r="B305" s="6">
        <v>4312.69775390625</v>
      </c>
      <c r="C305" s="6">
        <v>1715.67431640625</v>
      </c>
    </row>
    <row r="306" spans="1:3" ht="12.75">
      <c r="A306" s="5">
        <v>42982.15625</v>
      </c>
      <c r="B306" s="6">
        <v>4268.76806640625</v>
      </c>
      <c r="C306" s="6">
        <v>1709.23071289063</v>
      </c>
    </row>
    <row r="307" spans="1:3" ht="12.75">
      <c r="A307" s="5">
        <v>42982.166666666664</v>
      </c>
      <c r="B307" s="6">
        <v>4294.0830078125</v>
      </c>
      <c r="C307" s="6">
        <v>1743.47106933594</v>
      </c>
    </row>
    <row r="308" spans="1:3" ht="12.75">
      <c r="A308" s="5">
        <v>42982.17708333333</v>
      </c>
      <c r="B308" s="6">
        <v>4302.03076171875</v>
      </c>
      <c r="C308" s="6">
        <v>1709.98425292969</v>
      </c>
    </row>
    <row r="309" spans="1:3" ht="12.75">
      <c r="A309" s="5">
        <v>42982.1875</v>
      </c>
      <c r="B309" s="6">
        <v>4250.65966796875</v>
      </c>
      <c r="C309" s="6">
        <v>1662.53845214844</v>
      </c>
    </row>
    <row r="310" spans="1:3" ht="12.75">
      <c r="A310" s="5">
        <v>42982.197916666664</v>
      </c>
      <c r="B310" s="6">
        <v>4282.0791015625</v>
      </c>
      <c r="C310" s="6">
        <v>1626.16064453125</v>
      </c>
    </row>
    <row r="311" spans="1:3" ht="12.75">
      <c r="A311" s="5">
        <v>42982.20833333333</v>
      </c>
      <c r="B311" s="6">
        <v>4287.06591796875</v>
      </c>
      <c r="C311" s="6">
        <v>1649.51159667969</v>
      </c>
    </row>
    <row r="312" spans="1:3" ht="12.75">
      <c r="A312" s="5">
        <v>42982.21875</v>
      </c>
      <c r="B312" s="6">
        <v>4247.36474609375</v>
      </c>
      <c r="C312" s="6">
        <v>1694.41833496094</v>
      </c>
    </row>
    <row r="313" spans="1:3" ht="12.75">
      <c r="A313" s="5">
        <v>42982.229166666664</v>
      </c>
      <c r="B313" s="6">
        <v>4276.1962890625</v>
      </c>
      <c r="C313" s="6">
        <v>1664.28442382813</v>
      </c>
    </row>
    <row r="314" spans="1:3" ht="12.75">
      <c r="A314" s="5">
        <v>42982.23958333333</v>
      </c>
      <c r="B314" s="6">
        <v>4309.91943359375</v>
      </c>
      <c r="C314" s="6">
        <v>1661.78625488281</v>
      </c>
    </row>
    <row r="315" spans="1:3" ht="12.75">
      <c r="A315" s="5">
        <v>42982.25</v>
      </c>
      <c r="B315" s="6">
        <v>4346.91357421875</v>
      </c>
      <c r="C315" s="6">
        <v>1673.77514648438</v>
      </c>
    </row>
    <row r="316" spans="1:3" ht="12.75">
      <c r="A316" s="5">
        <v>42982.260416666664</v>
      </c>
      <c r="B316" s="6">
        <v>4596.75439453125</v>
      </c>
      <c r="C316" s="6">
        <v>1882.97045898438</v>
      </c>
    </row>
    <row r="317" spans="1:3" ht="12.75">
      <c r="A317" s="5">
        <v>42982.27083333333</v>
      </c>
      <c r="B317" s="6">
        <v>4704.26416015625</v>
      </c>
      <c r="C317" s="6">
        <v>1885.46215820313</v>
      </c>
    </row>
    <row r="318" spans="1:3" ht="12.75">
      <c r="A318" s="5">
        <v>42982.28125</v>
      </c>
      <c r="B318" s="6">
        <v>4693.8115234375</v>
      </c>
      <c r="C318" s="6">
        <v>1875.55895996094</v>
      </c>
    </row>
    <row r="319" spans="1:3" ht="12.75">
      <c r="A319" s="5">
        <v>42982.291666666664</v>
      </c>
      <c r="B319" s="6">
        <v>4684.630859375</v>
      </c>
      <c r="C319" s="6">
        <v>1919.34802246094</v>
      </c>
    </row>
    <row r="320" spans="1:3" ht="12.75">
      <c r="A320" s="5">
        <v>42982.30208333333</v>
      </c>
      <c r="B320" s="6">
        <v>4754.984375</v>
      </c>
      <c r="C320" s="6">
        <v>2006.52905273438</v>
      </c>
    </row>
    <row r="321" spans="1:3" ht="12.75">
      <c r="A321" s="5">
        <v>42982.3125</v>
      </c>
      <c r="B321" s="6">
        <v>4873.435546875</v>
      </c>
      <c r="C321" s="6">
        <v>1998.0380859375</v>
      </c>
    </row>
    <row r="322" spans="1:3" ht="12.75">
      <c r="A322" s="5">
        <v>42982.322916666664</v>
      </c>
      <c r="B322" s="6">
        <v>4990.62841796875</v>
      </c>
      <c r="C322" s="6">
        <v>1927.05773925781</v>
      </c>
    </row>
    <row r="323" spans="1:3" ht="12.75">
      <c r="A323" s="5">
        <v>42982.33333333333</v>
      </c>
      <c r="B323" s="6">
        <v>5154.31787109375</v>
      </c>
      <c r="C323" s="6">
        <v>1904.89111328125</v>
      </c>
    </row>
    <row r="324" spans="1:3" ht="12.75">
      <c r="A324" s="5">
        <v>42982.34375</v>
      </c>
      <c r="B324" s="6">
        <v>5396.9990234375</v>
      </c>
      <c r="C324" s="6">
        <v>1944.48168945313</v>
      </c>
    </row>
    <row r="325" spans="1:3" ht="12.75">
      <c r="A325" s="5">
        <v>42982.354166666664</v>
      </c>
      <c r="B325" s="6">
        <v>5558.83544921875</v>
      </c>
      <c r="C325" s="6">
        <v>1970.73828125</v>
      </c>
    </row>
    <row r="326" spans="1:3" ht="12.75">
      <c r="A326" s="5">
        <v>42982.36458333333</v>
      </c>
      <c r="B326" s="6">
        <v>5689.62939453125</v>
      </c>
      <c r="C326" s="6">
        <v>1816.47802734375</v>
      </c>
    </row>
    <row r="327" spans="1:3" ht="12.75">
      <c r="A327" s="5">
        <v>42982.375</v>
      </c>
      <c r="B327" s="6">
        <v>5884.869140625</v>
      </c>
      <c r="C327" s="6">
        <v>1852.78625488281</v>
      </c>
    </row>
    <row r="328" spans="1:3" ht="12.75">
      <c r="A328" s="5">
        <v>42982.385416666664</v>
      </c>
      <c r="B328" s="6">
        <v>5945.87890625</v>
      </c>
      <c r="C328" s="6">
        <v>1989.06433105469</v>
      </c>
    </row>
    <row r="329" spans="1:3" ht="12.75">
      <c r="A329" s="5">
        <v>42982.39583333333</v>
      </c>
      <c r="B329" s="6">
        <v>6097.26025390625</v>
      </c>
      <c r="C329" s="6">
        <v>1922.2802734375</v>
      </c>
    </row>
    <row r="330" spans="1:3" ht="12.75">
      <c r="A330" s="5">
        <v>42982.40625</v>
      </c>
      <c r="B330" s="6">
        <v>6341.296875</v>
      </c>
      <c r="C330" s="6">
        <v>1970.45031738281</v>
      </c>
    </row>
    <row r="331" spans="1:3" ht="12.75">
      <c r="A331" s="5">
        <v>42982.416666666664</v>
      </c>
      <c r="B331" s="6">
        <v>6415.884765625</v>
      </c>
      <c r="C331" s="6">
        <v>2103.17358398438</v>
      </c>
    </row>
    <row r="332" spans="1:3" ht="12.75">
      <c r="A332" s="5">
        <v>42982.42708333333</v>
      </c>
      <c r="B332" s="6">
        <v>6515.70361328125</v>
      </c>
      <c r="C332" s="6">
        <v>2107.5830078125</v>
      </c>
    </row>
    <row r="333" spans="1:3" ht="12.75">
      <c r="A333" s="5">
        <v>42982.4375</v>
      </c>
      <c r="B333" s="6">
        <v>6652.57275390625</v>
      </c>
      <c r="C333" s="6">
        <v>2062.6318359375</v>
      </c>
    </row>
    <row r="334" spans="1:3" ht="12.75">
      <c r="A334" s="5">
        <v>42982.447916666664</v>
      </c>
      <c r="B334" s="6">
        <v>6745.67236328125</v>
      </c>
      <c r="C334" s="6">
        <v>2118.79223632813</v>
      </c>
    </row>
    <row r="335" spans="1:3" ht="12.75">
      <c r="A335" s="5">
        <v>42982.45833333333</v>
      </c>
      <c r="B335" s="6">
        <v>6780.888671875</v>
      </c>
      <c r="C335" s="6">
        <v>2169.45361328125</v>
      </c>
    </row>
    <row r="336" spans="1:3" ht="12.75">
      <c r="A336" s="5">
        <v>42982.46875</v>
      </c>
      <c r="B336" s="6">
        <v>6861.068359375</v>
      </c>
      <c r="C336" s="6">
        <v>2258.486328125</v>
      </c>
    </row>
    <row r="337" spans="1:3" ht="12.75">
      <c r="A337" s="5">
        <v>42982.479166666664</v>
      </c>
      <c r="B337" s="6">
        <v>6954.69970703125</v>
      </c>
      <c r="C337" s="6">
        <v>2266.26000976563</v>
      </c>
    </row>
    <row r="338" spans="1:3" ht="12.75">
      <c r="A338" s="5">
        <v>42982.48958333333</v>
      </c>
      <c r="B338" s="6">
        <v>7075.08984375</v>
      </c>
      <c r="C338" s="6">
        <v>2361.93823242188</v>
      </c>
    </row>
    <row r="339" spans="1:3" ht="12.75">
      <c r="A339" s="5">
        <v>42982.5</v>
      </c>
      <c r="B339" s="6">
        <v>7110.26904296875</v>
      </c>
      <c r="C339" s="6">
        <v>2498.3017578125</v>
      </c>
    </row>
    <row r="340" spans="1:3" ht="12.75">
      <c r="A340" s="5">
        <v>42982.510416666664</v>
      </c>
      <c r="B340" s="6">
        <v>7176.20947265625</v>
      </c>
      <c r="C340" s="6">
        <v>2401.7587890625</v>
      </c>
    </row>
    <row r="341" spans="1:3" ht="12.75">
      <c r="A341" s="5">
        <v>42982.52083333333</v>
      </c>
      <c r="B341" s="6">
        <v>7223.18212890625</v>
      </c>
      <c r="C341" s="6">
        <v>2450.17895507813</v>
      </c>
    </row>
    <row r="342" spans="1:3" ht="12.75">
      <c r="A342" s="5">
        <v>42982.53125</v>
      </c>
      <c r="B342" s="6">
        <v>7258.19580078125</v>
      </c>
      <c r="C342" s="6">
        <v>2535.6552734375</v>
      </c>
    </row>
    <row r="343" spans="1:3" ht="12.75">
      <c r="A343" s="5">
        <v>42982.541666666664</v>
      </c>
      <c r="B343" s="6">
        <v>7332.88525390625</v>
      </c>
      <c r="C343" s="6">
        <v>2530.60546875</v>
      </c>
    </row>
    <row r="344" spans="1:3" ht="12.75">
      <c r="A344" s="5">
        <v>42982.55208333333</v>
      </c>
      <c r="B344" s="6">
        <v>7429.15576171875</v>
      </c>
      <c r="C344" s="6">
        <v>2747.53149414063</v>
      </c>
    </row>
    <row r="345" spans="1:3" ht="12.75">
      <c r="A345" s="5">
        <v>42982.5625</v>
      </c>
      <c r="B345" s="6">
        <v>7438.626953125</v>
      </c>
      <c r="C345" s="6">
        <v>2839.87719726563</v>
      </c>
    </row>
    <row r="346" spans="1:3" ht="12.75">
      <c r="A346" s="5">
        <v>42982.572916666664</v>
      </c>
      <c r="B346" s="6">
        <v>7540.9580078125</v>
      </c>
      <c r="C346" s="6">
        <v>2790.13818359375</v>
      </c>
    </row>
    <row r="347" spans="1:3" ht="12.75">
      <c r="A347" s="5">
        <v>42982.58333333333</v>
      </c>
      <c r="B347" s="6">
        <v>7584.912109375</v>
      </c>
      <c r="C347" s="6">
        <v>2773.93041992188</v>
      </c>
    </row>
    <row r="348" spans="1:3" ht="12.75">
      <c r="A348" s="5">
        <v>42982.59375</v>
      </c>
      <c r="B348" s="6">
        <v>7741.77392578125</v>
      </c>
      <c r="C348" s="6">
        <v>2866.7197265625</v>
      </c>
    </row>
    <row r="349" spans="1:3" ht="12.75">
      <c r="A349" s="5">
        <v>42982.604166666664</v>
      </c>
      <c r="B349" s="6">
        <v>7820.2470703125</v>
      </c>
      <c r="C349" s="6">
        <v>2937.64990234375</v>
      </c>
    </row>
    <row r="350" spans="1:3" ht="12.75">
      <c r="A350" s="5">
        <v>42982.61458333333</v>
      </c>
      <c r="B350" s="6">
        <v>7832.6826171875</v>
      </c>
      <c r="C350" s="6">
        <v>2815.93115234375</v>
      </c>
    </row>
    <row r="351" spans="1:3" ht="12.75">
      <c r="A351" s="5">
        <v>42982.625</v>
      </c>
      <c r="B351" s="6">
        <v>7935.56689453125</v>
      </c>
      <c r="C351" s="6">
        <v>2649.67065429688</v>
      </c>
    </row>
    <row r="352" spans="1:3" ht="12.75">
      <c r="A352" s="5">
        <v>42982.635416666664</v>
      </c>
      <c r="B352" s="6">
        <v>8010.71728515625</v>
      </c>
      <c r="C352" s="6">
        <v>2498.12573242188</v>
      </c>
    </row>
    <row r="353" spans="1:3" ht="12.75">
      <c r="A353" s="5">
        <v>42982.64583333333</v>
      </c>
      <c r="B353" s="6">
        <v>7957.48876953125</v>
      </c>
      <c r="C353" s="6">
        <v>2546.14135742188</v>
      </c>
    </row>
    <row r="354" spans="1:3" ht="12.75">
      <c r="A354" s="5">
        <v>42982.65625</v>
      </c>
      <c r="B354" s="6">
        <v>7922.88037109375</v>
      </c>
      <c r="C354" s="6">
        <v>2453.51245117188</v>
      </c>
    </row>
    <row r="355" spans="1:3" ht="12.75">
      <c r="A355" s="5">
        <v>42982.666666666664</v>
      </c>
      <c r="B355" s="6">
        <v>8031.0751953125</v>
      </c>
      <c r="C355" s="6">
        <v>2392.8916015625</v>
      </c>
    </row>
    <row r="356" spans="1:3" ht="12.75">
      <c r="A356" s="5">
        <v>42982.67708333333</v>
      </c>
      <c r="B356" s="6">
        <v>8147.791015625</v>
      </c>
      <c r="C356" s="6">
        <v>2360.42700195313</v>
      </c>
    </row>
    <row r="357" spans="1:3" ht="12.75">
      <c r="A357" s="5">
        <v>42982.6875</v>
      </c>
      <c r="B357" s="6">
        <v>8122.19140625</v>
      </c>
      <c r="C357" s="6">
        <v>2330.3291015625</v>
      </c>
    </row>
    <row r="358" spans="1:3" ht="12.75">
      <c r="A358" s="5">
        <v>42982.697916666664</v>
      </c>
      <c r="B358" s="6">
        <v>8185.4248046875</v>
      </c>
      <c r="C358" s="6">
        <v>2382.67822265625</v>
      </c>
    </row>
    <row r="359" spans="1:3" ht="12.75">
      <c r="A359" s="5">
        <v>42982.70833333333</v>
      </c>
      <c r="B359" s="6">
        <v>8200.341796875</v>
      </c>
      <c r="C359" s="6">
        <v>2502.12622070313</v>
      </c>
    </row>
    <row r="360" spans="1:3" ht="12.75">
      <c r="A360" s="5">
        <v>42982.71875</v>
      </c>
      <c r="B360" s="6">
        <v>8181.7392578125</v>
      </c>
      <c r="C360" s="6">
        <v>2673.89990234375</v>
      </c>
    </row>
    <row r="361" spans="1:3" ht="12.75">
      <c r="A361" s="5">
        <v>42982.729166666664</v>
      </c>
      <c r="B361" s="6">
        <v>8240.44921875</v>
      </c>
      <c r="C361" s="6">
        <v>2716.8681640625</v>
      </c>
    </row>
    <row r="362" spans="1:3" ht="12.75">
      <c r="A362" s="5">
        <v>42982.73958333333</v>
      </c>
      <c r="B362" s="6">
        <v>8240.5517578125</v>
      </c>
      <c r="C362" s="6">
        <v>2947.35009765625</v>
      </c>
    </row>
    <row r="363" spans="1:3" ht="12.75">
      <c r="A363" s="5">
        <v>42982.75</v>
      </c>
      <c r="B363" s="6">
        <v>8221.015625</v>
      </c>
      <c r="C363" s="6">
        <v>3192.31079101563</v>
      </c>
    </row>
    <row r="364" spans="1:3" ht="12.75">
      <c r="A364" s="5">
        <v>42982.760416666664</v>
      </c>
      <c r="B364" s="6">
        <v>8002.5576171875</v>
      </c>
      <c r="C364" s="6">
        <v>3583.70654296875</v>
      </c>
    </row>
    <row r="365" spans="1:3" ht="12.75">
      <c r="A365" s="5">
        <v>42982.77083333333</v>
      </c>
      <c r="B365" s="6">
        <v>7898.95458984375</v>
      </c>
      <c r="C365" s="6">
        <v>3764.84912109375</v>
      </c>
    </row>
    <row r="366" spans="1:3" ht="12.75">
      <c r="A366" s="5">
        <v>42982.78125</v>
      </c>
      <c r="B366" s="6">
        <v>7859.90380859375</v>
      </c>
      <c r="C366" s="6">
        <v>3852.93310546875</v>
      </c>
    </row>
    <row r="367" spans="1:3" ht="12.75">
      <c r="A367" s="5">
        <v>42982.791666666664</v>
      </c>
      <c r="B367" s="6">
        <v>7853.5361328125</v>
      </c>
      <c r="C367" s="6">
        <v>3816.5087890625</v>
      </c>
    </row>
    <row r="368" spans="1:3" ht="12.75">
      <c r="A368" s="5">
        <v>42982.80208333333</v>
      </c>
      <c r="B368" s="6">
        <v>7718.44775390625</v>
      </c>
      <c r="C368" s="6">
        <v>3793.9697265625</v>
      </c>
    </row>
    <row r="369" spans="1:3" ht="12.75">
      <c r="A369" s="5">
        <v>42982.8125</v>
      </c>
      <c r="B369" s="6">
        <v>7577.7158203125</v>
      </c>
      <c r="C369" s="6">
        <v>3720.82177734375</v>
      </c>
    </row>
    <row r="370" spans="1:3" ht="12.75">
      <c r="A370" s="5">
        <v>42982.822916666664</v>
      </c>
      <c r="B370" s="6">
        <v>7610.8310546875</v>
      </c>
      <c r="C370" s="6">
        <v>3753.85913085938</v>
      </c>
    </row>
    <row r="371" spans="1:3" ht="12.75">
      <c r="A371" s="5">
        <v>42982.83333333333</v>
      </c>
      <c r="B371" s="6">
        <v>7638.41259765625</v>
      </c>
      <c r="C371" s="6">
        <v>3662.28442382813</v>
      </c>
    </row>
    <row r="372" spans="1:3" ht="12.75">
      <c r="A372" s="5">
        <v>42982.84375</v>
      </c>
      <c r="B372" s="6">
        <v>7696.75</v>
      </c>
      <c r="C372" s="6">
        <v>3309.2978515625</v>
      </c>
    </row>
    <row r="373" spans="1:3" ht="12.75">
      <c r="A373" s="5">
        <v>42982.854166666664</v>
      </c>
      <c r="B373" s="6">
        <v>7659.91162109375</v>
      </c>
      <c r="C373" s="6">
        <v>3160.55493164063</v>
      </c>
    </row>
    <row r="374" spans="1:3" ht="12.75">
      <c r="A374" s="5">
        <v>42982.86458333333</v>
      </c>
      <c r="B374" s="6">
        <v>7539.447265625</v>
      </c>
      <c r="C374" s="6">
        <v>3181.162109375</v>
      </c>
    </row>
    <row r="375" spans="1:3" ht="12.75">
      <c r="A375" s="5">
        <v>42982.875</v>
      </c>
      <c r="B375" s="6">
        <v>7475.60205078125</v>
      </c>
      <c r="C375" s="6">
        <v>3029.45922851563</v>
      </c>
    </row>
    <row r="376" spans="1:3" ht="12.75">
      <c r="A376" s="5">
        <v>42982.885416666664</v>
      </c>
      <c r="B376" s="6">
        <v>7214.7646484375</v>
      </c>
      <c r="C376" s="6">
        <v>2843.4306640625</v>
      </c>
    </row>
    <row r="377" spans="1:3" ht="12.75">
      <c r="A377" s="5">
        <v>42982.89583333333</v>
      </c>
      <c r="B377" s="6">
        <v>7010.43359375</v>
      </c>
      <c r="C377" s="6">
        <v>2741.4990234375</v>
      </c>
    </row>
    <row r="378" spans="1:3" ht="12.75">
      <c r="A378" s="5">
        <v>42982.90625</v>
      </c>
      <c r="B378" s="6">
        <v>6943.013671875</v>
      </c>
      <c r="C378" s="6">
        <v>2767.79125976563</v>
      </c>
    </row>
    <row r="379" spans="1:3" ht="12.75">
      <c r="A379" s="5">
        <v>42982.916666666664</v>
      </c>
      <c r="B379" s="6">
        <v>6744.2421875</v>
      </c>
      <c r="C379" s="6">
        <v>2717.88891601563</v>
      </c>
    </row>
    <row r="380" spans="1:3" ht="12.75">
      <c r="A380" s="5">
        <v>42982.92708333333</v>
      </c>
      <c r="B380" s="6">
        <v>6483.2314453125</v>
      </c>
      <c r="C380" s="6">
        <v>3168.40478515625</v>
      </c>
    </row>
    <row r="381" spans="1:3" ht="12.75">
      <c r="A381" s="5">
        <v>42982.9375</v>
      </c>
      <c r="B381" s="6">
        <v>6290.10986328125</v>
      </c>
      <c r="C381" s="6">
        <v>3160.88720703125</v>
      </c>
    </row>
    <row r="382" spans="1:3" ht="12.75">
      <c r="A382" s="5">
        <v>42982.947916666664</v>
      </c>
      <c r="B382" s="6">
        <v>6157.33837890625</v>
      </c>
      <c r="C382" s="6">
        <v>3223.54956054688</v>
      </c>
    </row>
    <row r="383" spans="1:3" ht="12.75">
      <c r="A383" s="5">
        <v>42982.95833333333</v>
      </c>
      <c r="B383" s="6">
        <v>6053.8271484375</v>
      </c>
      <c r="C383" s="6">
        <v>3173.85327148438</v>
      </c>
    </row>
    <row r="384" spans="1:3" ht="12.75">
      <c r="A384" s="5">
        <v>42982.96875</v>
      </c>
      <c r="B384" s="6">
        <v>5939.8310546875</v>
      </c>
      <c r="C384" s="6">
        <v>2862.1279296875</v>
      </c>
    </row>
    <row r="385" spans="1:3" ht="12.75">
      <c r="A385" s="5">
        <v>42982.979166666664</v>
      </c>
      <c r="B385" s="6">
        <v>5802.98779296875</v>
      </c>
      <c r="C385" s="6">
        <v>2609.1240234375</v>
      </c>
    </row>
    <row r="386" spans="1:3" ht="12.75">
      <c r="A386" s="5">
        <v>42982.98958333333</v>
      </c>
      <c r="B386" s="6">
        <v>5648.10986328125</v>
      </c>
      <c r="C386" s="6">
        <v>2580.71459960938</v>
      </c>
    </row>
    <row r="387" spans="1:3" ht="12.75">
      <c r="A387" s="5">
        <v>42983</v>
      </c>
      <c r="B387" s="6">
        <v>5387.6044921875</v>
      </c>
      <c r="C387" s="6">
        <v>2486.64306640625</v>
      </c>
    </row>
    <row r="388" spans="1:3" ht="12.75">
      <c r="A388" s="5">
        <v>42983.010416666664</v>
      </c>
      <c r="B388" s="6">
        <v>5151.47119140625</v>
      </c>
      <c r="C388" s="6">
        <v>2376.240234375</v>
      </c>
    </row>
    <row r="389" spans="1:3" ht="12.75">
      <c r="A389" s="5">
        <v>42983.02083333333</v>
      </c>
      <c r="B389" s="6">
        <v>4981.0537109375</v>
      </c>
      <c r="C389" s="6">
        <v>2151.07690429688</v>
      </c>
    </row>
    <row r="390" spans="1:3" ht="12.75">
      <c r="A390" s="5">
        <v>42983.03125</v>
      </c>
      <c r="B390" s="6">
        <v>4792.5654296875</v>
      </c>
      <c r="C390" s="6">
        <v>2184.47314453125</v>
      </c>
    </row>
    <row r="391" spans="1:3" ht="12.75">
      <c r="A391" s="5">
        <v>42983.041666666664</v>
      </c>
      <c r="B391" s="6">
        <v>4727.54296875</v>
      </c>
      <c r="C391" s="6">
        <v>2172.9677734375</v>
      </c>
    </row>
    <row r="392" spans="1:3" ht="12.75">
      <c r="A392" s="5">
        <v>42983.05208333333</v>
      </c>
      <c r="B392" s="6">
        <v>4749.91650390625</v>
      </c>
      <c r="C392" s="6">
        <v>1914.79418945313</v>
      </c>
    </row>
    <row r="393" spans="1:3" ht="12.75">
      <c r="A393" s="5">
        <v>42983.0625</v>
      </c>
      <c r="B393" s="6">
        <v>4652.24365234375</v>
      </c>
      <c r="C393" s="6">
        <v>1780.5498046875</v>
      </c>
    </row>
    <row r="394" spans="1:3" ht="12.75">
      <c r="A394" s="5">
        <v>42983.072916666664</v>
      </c>
      <c r="B394" s="6">
        <v>4595.4296875</v>
      </c>
      <c r="C394" s="6">
        <v>1770.18371582031</v>
      </c>
    </row>
    <row r="395" spans="1:3" ht="12.75">
      <c r="A395" s="5">
        <v>42983.08333333333</v>
      </c>
      <c r="B395" s="6">
        <v>4587.21923828125</v>
      </c>
      <c r="C395" s="6">
        <v>1718.03405761719</v>
      </c>
    </row>
    <row r="396" spans="1:3" ht="12.75">
      <c r="A396" s="5">
        <v>42983.09375</v>
      </c>
      <c r="B396" s="6">
        <v>4643.7626953125</v>
      </c>
      <c r="C396" s="6">
        <v>1640.27331542969</v>
      </c>
    </row>
    <row r="397" spans="1:3" ht="12.75">
      <c r="A397" s="5">
        <v>42983.104166666664</v>
      </c>
      <c r="B397" s="6">
        <v>4584.60888671875</v>
      </c>
      <c r="C397" s="6">
        <v>1532.83276367188</v>
      </c>
    </row>
    <row r="398" spans="1:3" ht="12.75">
      <c r="A398" s="5">
        <v>42983.11458333333</v>
      </c>
      <c r="B398" s="6">
        <v>4526.0107421875</v>
      </c>
      <c r="C398" s="6">
        <v>1534.66442871094</v>
      </c>
    </row>
    <row r="399" spans="1:3" ht="12.75">
      <c r="A399" s="5">
        <v>42983.125</v>
      </c>
      <c r="B399" s="6">
        <v>4570.9873046875</v>
      </c>
      <c r="C399" s="6">
        <v>1650.48095703125</v>
      </c>
    </row>
    <row r="400" spans="1:3" ht="12.75">
      <c r="A400" s="5">
        <v>42983.135416666664</v>
      </c>
      <c r="B400" s="6">
        <v>4521.30322265625</v>
      </c>
      <c r="C400" s="6">
        <v>1579.15869140625</v>
      </c>
    </row>
    <row r="401" spans="1:3" ht="12.75">
      <c r="A401" s="5">
        <v>42983.14583333333</v>
      </c>
      <c r="B401" s="6">
        <v>4533.29833984375</v>
      </c>
      <c r="C401" s="6">
        <v>1488.88488769531</v>
      </c>
    </row>
    <row r="402" spans="1:3" ht="12.75">
      <c r="A402" s="5">
        <v>42983.15625</v>
      </c>
      <c r="B402" s="6">
        <v>4546.576171875</v>
      </c>
      <c r="C402" s="6">
        <v>1554.39709472656</v>
      </c>
    </row>
    <row r="403" spans="1:3" ht="12.75">
      <c r="A403" s="5">
        <v>42983.166666666664</v>
      </c>
      <c r="B403" s="6">
        <v>4525.5546875</v>
      </c>
      <c r="C403" s="6">
        <v>1551.20092773438</v>
      </c>
    </row>
    <row r="404" spans="1:3" ht="12.75">
      <c r="A404" s="5">
        <v>42983.17708333333</v>
      </c>
      <c r="B404" s="6">
        <v>4535.4384765625</v>
      </c>
      <c r="C404" s="6">
        <v>1448.11706542969</v>
      </c>
    </row>
    <row r="405" spans="1:3" ht="12.75">
      <c r="A405" s="5">
        <v>42983.1875</v>
      </c>
      <c r="B405" s="6">
        <v>4465.83935546875</v>
      </c>
      <c r="C405" s="6">
        <v>1314.04821777344</v>
      </c>
    </row>
    <row r="406" spans="1:3" ht="12.75">
      <c r="A406" s="5">
        <v>42983.197916666664</v>
      </c>
      <c r="B406" s="6">
        <v>4579.27001953125</v>
      </c>
      <c r="C406" s="6">
        <v>1273.50622558594</v>
      </c>
    </row>
    <row r="407" spans="1:3" ht="12.75">
      <c r="A407" s="5">
        <v>42983.20833333333</v>
      </c>
      <c r="B407" s="6">
        <v>4641.31201171875</v>
      </c>
      <c r="C407" s="6">
        <v>1315.77026367188</v>
      </c>
    </row>
    <row r="408" spans="1:3" ht="12.75">
      <c r="A408" s="5">
        <v>42983.21875</v>
      </c>
      <c r="B408" s="6">
        <v>4657.11083984375</v>
      </c>
      <c r="C408" s="6">
        <v>1488.5732421875</v>
      </c>
    </row>
    <row r="409" spans="1:3" ht="12.75">
      <c r="A409" s="5">
        <v>42983.229166666664</v>
      </c>
      <c r="B409" s="6">
        <v>4805.11376953125</v>
      </c>
      <c r="C409" s="6">
        <v>1392.63891601563</v>
      </c>
    </row>
    <row r="410" spans="1:3" ht="12.75">
      <c r="A410" s="5">
        <v>42983.23958333333</v>
      </c>
      <c r="B410" s="6">
        <v>4969.015625</v>
      </c>
      <c r="C410" s="6">
        <v>1386.97387695313</v>
      </c>
    </row>
    <row r="411" spans="1:3" ht="12.75">
      <c r="A411" s="5">
        <v>42983.25</v>
      </c>
      <c r="B411" s="6">
        <v>5219.36328125</v>
      </c>
      <c r="C411" s="6">
        <v>1676.48706054688</v>
      </c>
    </row>
    <row r="412" spans="1:3" ht="12.75">
      <c r="A412" s="5">
        <v>42983.260416666664</v>
      </c>
      <c r="B412" s="6">
        <v>5740.994140625</v>
      </c>
      <c r="C412" s="6">
        <v>2773.99072265625</v>
      </c>
    </row>
    <row r="413" spans="1:3" ht="12.75">
      <c r="A413" s="5">
        <v>42983.27083333333</v>
      </c>
      <c r="B413" s="6">
        <v>6195.3310546875</v>
      </c>
      <c r="C413" s="6">
        <v>2923.78588867188</v>
      </c>
    </row>
    <row r="414" spans="1:3" ht="12.75">
      <c r="A414" s="5">
        <v>42983.28125</v>
      </c>
      <c r="B414" s="6">
        <v>6350.14111328125</v>
      </c>
      <c r="C414" s="6">
        <v>2926.92993164063</v>
      </c>
    </row>
    <row r="415" spans="1:3" ht="12.75">
      <c r="A415" s="5">
        <v>42983.291666666664</v>
      </c>
      <c r="B415" s="6">
        <v>6567.6005859375</v>
      </c>
      <c r="C415" s="6">
        <v>2977.1337890625</v>
      </c>
    </row>
    <row r="416" spans="1:3" ht="12.75">
      <c r="A416" s="5">
        <v>42983.30208333333</v>
      </c>
      <c r="B416" s="6">
        <v>7097.15283203125</v>
      </c>
      <c r="C416" s="6">
        <v>3162.5234375</v>
      </c>
    </row>
    <row r="417" spans="1:3" ht="12.75">
      <c r="A417" s="5">
        <v>42983.3125</v>
      </c>
      <c r="B417" s="6">
        <v>7312.8134765625</v>
      </c>
      <c r="C417" s="6">
        <v>3240.44848632813</v>
      </c>
    </row>
    <row r="418" spans="1:3" ht="12.75">
      <c r="A418" s="5">
        <v>42983.322916666664</v>
      </c>
      <c r="B418" s="6">
        <v>7371.61328125</v>
      </c>
      <c r="C418" s="6">
        <v>3239.60791015625</v>
      </c>
    </row>
    <row r="419" spans="1:3" ht="12.75">
      <c r="A419" s="5">
        <v>42983.33333333333</v>
      </c>
      <c r="B419" s="6">
        <v>7434.318359375</v>
      </c>
      <c r="C419" s="6">
        <v>3221.11352539063</v>
      </c>
    </row>
    <row r="420" spans="1:3" ht="12.75">
      <c r="A420" s="5">
        <v>42983.34375</v>
      </c>
      <c r="B420" s="6">
        <v>7546.0673828125</v>
      </c>
      <c r="C420" s="6">
        <v>3294.53833007813</v>
      </c>
    </row>
    <row r="421" spans="1:3" ht="12.75">
      <c r="A421" s="5">
        <v>42983.354166666664</v>
      </c>
      <c r="B421" s="6">
        <v>7595.50341796875</v>
      </c>
      <c r="C421" s="6">
        <v>3322.71069335938</v>
      </c>
    </row>
    <row r="422" spans="1:3" ht="12.75">
      <c r="A422" s="5">
        <v>42983.36458333333</v>
      </c>
      <c r="B422" s="6">
        <v>7644.15380859375</v>
      </c>
      <c r="C422" s="6">
        <v>3323.81103515625</v>
      </c>
    </row>
    <row r="423" spans="1:3" ht="12.75">
      <c r="A423" s="5">
        <v>42983.375</v>
      </c>
      <c r="B423" s="6">
        <v>7672.478515625</v>
      </c>
      <c r="C423" s="6">
        <v>3246.267578125</v>
      </c>
    </row>
    <row r="424" spans="1:3" ht="12.75">
      <c r="A424" s="5">
        <v>42983.385416666664</v>
      </c>
      <c r="B424" s="6">
        <v>7431.19482421875</v>
      </c>
      <c r="C424" s="6">
        <v>3120.84106445313</v>
      </c>
    </row>
    <row r="425" spans="1:3" ht="12.75">
      <c r="A425" s="5">
        <v>42983.39583333333</v>
      </c>
      <c r="B425" s="6">
        <v>7471.9306640625</v>
      </c>
      <c r="C425" s="6">
        <v>2974.1572265625</v>
      </c>
    </row>
    <row r="426" spans="1:3" ht="12.75">
      <c r="A426" s="5">
        <v>42983.40625</v>
      </c>
      <c r="B426" s="6">
        <v>7532.5478515625</v>
      </c>
      <c r="C426" s="6">
        <v>2934.90209960938</v>
      </c>
    </row>
    <row r="427" spans="1:3" ht="12.75">
      <c r="A427" s="5">
        <v>42983.416666666664</v>
      </c>
      <c r="B427" s="6">
        <v>7580.40185546875</v>
      </c>
      <c r="C427" s="6">
        <v>2934.01831054688</v>
      </c>
    </row>
    <row r="428" spans="1:3" ht="12.75">
      <c r="A428" s="5">
        <v>42983.42708333333</v>
      </c>
      <c r="B428" s="6">
        <v>7726.4892578125</v>
      </c>
      <c r="C428" s="6">
        <v>3041.14770507813</v>
      </c>
    </row>
    <row r="429" spans="1:3" ht="12.75">
      <c r="A429" s="5">
        <v>42983.4375</v>
      </c>
      <c r="B429" s="6">
        <v>7729.72900390625</v>
      </c>
      <c r="C429" s="6">
        <v>3158.97045898438</v>
      </c>
    </row>
    <row r="430" spans="1:3" ht="12.75">
      <c r="A430" s="5">
        <v>42983.447916666664</v>
      </c>
      <c r="B430" s="6">
        <v>7818.50439453125</v>
      </c>
      <c r="C430" s="6">
        <v>3226.642578125</v>
      </c>
    </row>
    <row r="431" spans="1:3" ht="12.75">
      <c r="A431" s="5">
        <v>42983.45833333333</v>
      </c>
      <c r="B431" s="6">
        <v>7864.302734375</v>
      </c>
      <c r="C431" s="6">
        <v>3216.69409179688</v>
      </c>
    </row>
    <row r="432" spans="1:3" ht="12.75">
      <c r="A432" s="5">
        <v>42983.46875</v>
      </c>
      <c r="B432" s="6">
        <v>8025.36328125</v>
      </c>
      <c r="C432" s="6">
        <v>3270.82397460938</v>
      </c>
    </row>
    <row r="433" spans="1:3" ht="12.75">
      <c r="A433" s="5">
        <v>42983.479166666664</v>
      </c>
      <c r="B433" s="6">
        <v>7945.3212890625</v>
      </c>
      <c r="C433" s="6">
        <v>3414.99072265625</v>
      </c>
    </row>
    <row r="434" spans="1:3" ht="12.75">
      <c r="A434" s="5">
        <v>42983.48958333333</v>
      </c>
      <c r="B434" s="6">
        <v>8033.96728515625</v>
      </c>
      <c r="C434" s="6">
        <v>3424.79443359375</v>
      </c>
    </row>
    <row r="435" spans="1:3" ht="12.75">
      <c r="A435" s="5">
        <v>42983.5</v>
      </c>
      <c r="B435" s="6">
        <v>8148.67236328125</v>
      </c>
      <c r="C435" s="6">
        <v>3387.67333984375</v>
      </c>
    </row>
    <row r="436" spans="1:3" ht="12.75">
      <c r="A436" s="5">
        <v>42983.510416666664</v>
      </c>
      <c r="B436" s="6">
        <v>8296.978515625</v>
      </c>
      <c r="C436" s="6">
        <v>3417.79296875</v>
      </c>
    </row>
    <row r="437" spans="1:3" ht="12.75">
      <c r="A437" s="5">
        <v>42983.52083333333</v>
      </c>
      <c r="B437" s="6">
        <v>8314.7509765625</v>
      </c>
      <c r="C437" s="6">
        <v>3535.78662109375</v>
      </c>
    </row>
    <row r="438" spans="1:3" ht="12.75">
      <c r="A438" s="5">
        <v>42983.53125</v>
      </c>
      <c r="B438" s="6">
        <v>8362.52734375</v>
      </c>
      <c r="C438" s="6">
        <v>3527.74462890625</v>
      </c>
    </row>
    <row r="439" spans="1:3" ht="12.75">
      <c r="A439" s="5">
        <v>42983.541666666664</v>
      </c>
      <c r="B439" s="6">
        <v>8388.294921875</v>
      </c>
      <c r="C439" s="6">
        <v>3650.11596679688</v>
      </c>
    </row>
    <row r="440" spans="1:3" ht="12.75">
      <c r="A440" s="5">
        <v>42983.55208333333</v>
      </c>
      <c r="B440" s="6">
        <v>8481.26953125</v>
      </c>
      <c r="C440" s="6">
        <v>3675.96655273438</v>
      </c>
    </row>
    <row r="441" spans="1:3" ht="12.75">
      <c r="A441" s="5">
        <v>42983.5625</v>
      </c>
      <c r="B441" s="6">
        <v>8545.6962890625</v>
      </c>
      <c r="C441" s="6">
        <v>3821.3408203125</v>
      </c>
    </row>
    <row r="442" spans="1:3" ht="12.75">
      <c r="A442" s="5">
        <v>42983.572916666664</v>
      </c>
      <c r="B442" s="6">
        <v>8554.232421875</v>
      </c>
      <c r="C442" s="6">
        <v>3832.93603515625</v>
      </c>
    </row>
    <row r="443" spans="1:3" ht="12.75">
      <c r="A443" s="5">
        <v>42983.58333333333</v>
      </c>
      <c r="B443" s="6">
        <v>8628.525390625</v>
      </c>
      <c r="C443" s="6">
        <v>3927.33959960938</v>
      </c>
    </row>
    <row r="444" spans="1:3" ht="12.75">
      <c r="A444" s="5">
        <v>42983.59375</v>
      </c>
      <c r="B444" s="6">
        <v>8643.1689453125</v>
      </c>
      <c r="C444" s="6">
        <v>3944.36450195313</v>
      </c>
    </row>
    <row r="445" spans="1:3" ht="12.75">
      <c r="A445" s="5">
        <v>42983.604166666664</v>
      </c>
      <c r="B445" s="6">
        <v>8659.203125</v>
      </c>
      <c r="C445" s="6">
        <v>3954.47094726563</v>
      </c>
    </row>
    <row r="446" spans="1:3" ht="12.75">
      <c r="A446" s="5">
        <v>42983.61458333333</v>
      </c>
      <c r="B446" s="6">
        <v>8671.6748046875</v>
      </c>
      <c r="C446" s="6">
        <v>3961.37719726563</v>
      </c>
    </row>
    <row r="447" spans="1:3" ht="12.75">
      <c r="A447" s="5">
        <v>42983.625</v>
      </c>
      <c r="B447" s="6">
        <v>8581.19140625</v>
      </c>
      <c r="C447" s="6">
        <v>3918.66577148438</v>
      </c>
    </row>
    <row r="448" spans="1:3" ht="12.75">
      <c r="A448" s="5">
        <v>42983.635416666664</v>
      </c>
      <c r="B448" s="6">
        <v>8569.9453125</v>
      </c>
      <c r="C448" s="6">
        <v>4041.76733398438</v>
      </c>
    </row>
    <row r="449" spans="1:3" ht="12.75">
      <c r="A449" s="5">
        <v>42983.64583333333</v>
      </c>
      <c r="B449" s="6">
        <v>8471.087890625</v>
      </c>
      <c r="C449" s="6">
        <v>4186.69189453125</v>
      </c>
    </row>
    <row r="450" spans="1:3" ht="12.75">
      <c r="A450" s="5">
        <v>42983.65625</v>
      </c>
      <c r="B450" s="6">
        <v>8479.28125</v>
      </c>
      <c r="C450" s="6">
        <v>4092.38793945313</v>
      </c>
    </row>
    <row r="451" spans="1:3" ht="12.75">
      <c r="A451" s="5">
        <v>42983.666666666664</v>
      </c>
      <c r="B451" s="6">
        <v>8460.2333984375</v>
      </c>
      <c r="C451" s="6">
        <v>3988.2626953125</v>
      </c>
    </row>
    <row r="452" spans="1:3" ht="12.75">
      <c r="A452" s="5">
        <v>42983.67708333333</v>
      </c>
      <c r="B452" s="6">
        <v>8464.02734375</v>
      </c>
      <c r="C452" s="6">
        <v>3990.451171875</v>
      </c>
    </row>
    <row r="453" spans="1:3" ht="12.75">
      <c r="A453" s="5">
        <v>42983.6875</v>
      </c>
      <c r="B453" s="6">
        <v>8418.6376953125</v>
      </c>
      <c r="C453" s="6">
        <v>4055.17529296875</v>
      </c>
    </row>
    <row r="454" spans="1:3" ht="12.75">
      <c r="A454" s="5">
        <v>42983.697916666664</v>
      </c>
      <c r="B454" s="6">
        <v>8421.564453125</v>
      </c>
      <c r="C454" s="6">
        <v>4054.07275390625</v>
      </c>
    </row>
    <row r="455" spans="1:3" ht="12.75">
      <c r="A455" s="5">
        <v>42983.70833333333</v>
      </c>
      <c r="B455" s="6">
        <v>8446.3134765625</v>
      </c>
      <c r="C455" s="6">
        <v>4092.44311523438</v>
      </c>
    </row>
    <row r="456" spans="1:3" ht="12.75">
      <c r="A456" s="5">
        <v>42983.71875</v>
      </c>
      <c r="B456" s="6">
        <v>8439.4052734375</v>
      </c>
      <c r="C456" s="6">
        <v>4136.599609375</v>
      </c>
    </row>
    <row r="457" spans="1:3" ht="12.75">
      <c r="A457" s="5">
        <v>42983.729166666664</v>
      </c>
      <c r="B457" s="6">
        <v>8523.13671875</v>
      </c>
      <c r="C457" s="6">
        <v>4072.49267578125</v>
      </c>
    </row>
    <row r="458" spans="1:3" ht="12.75">
      <c r="A458" s="5">
        <v>42983.73958333333</v>
      </c>
      <c r="B458" s="6">
        <v>8488.193359375</v>
      </c>
      <c r="C458" s="6">
        <v>4104.99072265625</v>
      </c>
    </row>
    <row r="459" spans="1:3" ht="12.75">
      <c r="A459" s="5">
        <v>42983.75</v>
      </c>
      <c r="B459" s="6">
        <v>8487.7607421875</v>
      </c>
      <c r="C459" s="6">
        <v>4250.28466796875</v>
      </c>
    </row>
    <row r="460" spans="1:3" ht="12.75">
      <c r="A460" s="5">
        <v>42983.760416666664</v>
      </c>
      <c r="B460" s="6">
        <v>8516.25</v>
      </c>
      <c r="C460" s="6">
        <v>4177.71728515625</v>
      </c>
    </row>
    <row r="461" spans="1:3" ht="12.75">
      <c r="A461" s="5">
        <v>42983.77083333333</v>
      </c>
      <c r="B461" s="6">
        <v>8393.728515625</v>
      </c>
      <c r="C461" s="6">
        <v>4270.58251953125</v>
      </c>
    </row>
    <row r="462" spans="1:3" ht="12.75">
      <c r="A462" s="5">
        <v>42983.78125</v>
      </c>
      <c r="B462" s="6">
        <v>8335.98046875</v>
      </c>
      <c r="C462" s="6">
        <v>4326.07568359375</v>
      </c>
    </row>
    <row r="463" spans="1:3" ht="12.75">
      <c r="A463" s="5">
        <v>42983.791666666664</v>
      </c>
      <c r="B463" s="6">
        <v>8360.966796875</v>
      </c>
      <c r="C463" s="6">
        <v>4433.67822265625</v>
      </c>
    </row>
    <row r="464" spans="1:3" ht="12.75">
      <c r="A464" s="5">
        <v>42983.80208333333</v>
      </c>
      <c r="B464" s="6">
        <v>8419.3134765625</v>
      </c>
      <c r="C464" s="6">
        <v>4531.58447265625</v>
      </c>
    </row>
    <row r="465" spans="1:3" ht="12.75">
      <c r="A465" s="5">
        <v>42983.8125</v>
      </c>
      <c r="B465" s="6">
        <v>8365.279296875</v>
      </c>
      <c r="C465" s="6">
        <v>4521.91357421875</v>
      </c>
    </row>
    <row r="466" spans="1:3" ht="12.75">
      <c r="A466" s="5">
        <v>42983.822916666664</v>
      </c>
      <c r="B466" s="6">
        <v>8427.5830078125</v>
      </c>
      <c r="C466" s="6">
        <v>4532.88671875</v>
      </c>
    </row>
    <row r="467" spans="1:3" ht="12.75">
      <c r="A467" s="5">
        <v>42983.83333333333</v>
      </c>
      <c r="B467" s="6">
        <v>8429.7939453125</v>
      </c>
      <c r="C467" s="6">
        <v>4489.7138671875</v>
      </c>
    </row>
    <row r="468" spans="1:3" ht="12.75">
      <c r="A468" s="5">
        <v>42983.84375</v>
      </c>
      <c r="B468" s="6">
        <v>8222.9755859375</v>
      </c>
      <c r="C468" s="6">
        <v>4387.65673828125</v>
      </c>
    </row>
    <row r="469" spans="1:3" ht="12.75">
      <c r="A469" s="5">
        <v>42983.854166666664</v>
      </c>
      <c r="B469" s="6">
        <v>8090.87060546875</v>
      </c>
      <c r="C469" s="6">
        <v>4187.24658203125</v>
      </c>
    </row>
    <row r="470" spans="1:3" ht="12.75">
      <c r="A470" s="5">
        <v>42983.86458333333</v>
      </c>
      <c r="B470" s="6">
        <v>8007.07666015625</v>
      </c>
      <c r="C470" s="6">
        <v>4156.4296875</v>
      </c>
    </row>
    <row r="471" spans="1:3" ht="12.75">
      <c r="A471" s="5">
        <v>42983.875</v>
      </c>
      <c r="B471" s="6">
        <v>7844.34033203125</v>
      </c>
      <c r="C471" s="6">
        <v>4094.43041992188</v>
      </c>
    </row>
    <row r="472" spans="1:3" ht="12.75">
      <c r="A472" s="5">
        <v>42983.885416666664</v>
      </c>
      <c r="B472" s="6">
        <v>7517.599609375</v>
      </c>
      <c r="C472" s="6">
        <v>3832.94921875</v>
      </c>
    </row>
    <row r="473" spans="1:3" ht="12.75">
      <c r="A473" s="5">
        <v>42983.89583333333</v>
      </c>
      <c r="B473" s="6">
        <v>7296.5185546875</v>
      </c>
      <c r="C473" s="6">
        <v>3581.2412109375</v>
      </c>
    </row>
    <row r="474" spans="1:3" ht="12.75">
      <c r="A474" s="5">
        <v>42983.90625</v>
      </c>
      <c r="B474" s="6">
        <v>7085.37255859375</v>
      </c>
      <c r="C474" s="6">
        <v>3538.98046875</v>
      </c>
    </row>
    <row r="475" spans="1:3" ht="12.75">
      <c r="A475" s="5">
        <v>42983.916666666664</v>
      </c>
      <c r="B475" s="6">
        <v>6863.0029296875</v>
      </c>
      <c r="C475" s="6">
        <v>3390.26220703125</v>
      </c>
    </row>
    <row r="476" spans="1:3" ht="12.75">
      <c r="A476" s="5">
        <v>42983.92708333333</v>
      </c>
      <c r="B476" s="6">
        <v>6396.4755859375</v>
      </c>
      <c r="C476" s="6">
        <v>3478.32934570313</v>
      </c>
    </row>
    <row r="477" spans="1:3" ht="12.75">
      <c r="A477" s="5">
        <v>42983.9375</v>
      </c>
      <c r="B477" s="6">
        <v>6185.314453125</v>
      </c>
      <c r="C477" s="6">
        <v>3429.240234375</v>
      </c>
    </row>
    <row r="478" spans="1:3" ht="12.75">
      <c r="A478" s="5">
        <v>42983.947916666664</v>
      </c>
      <c r="B478" s="6">
        <v>6137.01416015625</v>
      </c>
      <c r="C478" s="6">
        <v>3445.45068359375</v>
      </c>
    </row>
    <row r="479" spans="1:3" ht="12.75">
      <c r="A479" s="5">
        <v>42983.95833333333</v>
      </c>
      <c r="B479" s="6">
        <v>6015.79931640625</v>
      </c>
      <c r="C479" s="6">
        <v>3054.63305664063</v>
      </c>
    </row>
    <row r="480" spans="1:3" ht="12.75">
      <c r="A480" s="5">
        <v>42983.96875</v>
      </c>
      <c r="B480" s="6">
        <v>6057.0166015625</v>
      </c>
      <c r="C480" s="6">
        <v>2938.52783203125</v>
      </c>
    </row>
    <row r="481" spans="1:3" ht="12.75">
      <c r="A481" s="5">
        <v>42983.979166666664</v>
      </c>
      <c r="B481" s="6">
        <v>5881.765625</v>
      </c>
      <c r="C481" s="6">
        <v>2719.23266601563</v>
      </c>
    </row>
    <row r="482" spans="1:3" ht="12.75">
      <c r="A482" s="5">
        <v>42983.98958333333</v>
      </c>
      <c r="B482" s="6">
        <v>5656.36962890625</v>
      </c>
      <c r="C482" s="6">
        <v>2689.28198242188</v>
      </c>
    </row>
    <row r="483" spans="1:3" ht="12.75">
      <c r="A483" s="5">
        <v>42984</v>
      </c>
      <c r="B483" s="6">
        <v>5566.93408203125</v>
      </c>
      <c r="C483" s="6">
        <v>2688.51220703125</v>
      </c>
    </row>
    <row r="484" spans="1:3" ht="12.75">
      <c r="A484" s="5">
        <v>42984.010416666664</v>
      </c>
      <c r="B484" s="6">
        <v>5483.6044921875</v>
      </c>
      <c r="C484" s="6">
        <v>2959.28198242188</v>
      </c>
    </row>
    <row r="485" spans="1:3" ht="12.75">
      <c r="A485" s="5">
        <v>42984.02083333333</v>
      </c>
      <c r="B485" s="6">
        <v>5455.27587890625</v>
      </c>
      <c r="C485" s="6">
        <v>2999.10791015625</v>
      </c>
    </row>
    <row r="486" spans="1:3" ht="12.75">
      <c r="A486" s="5">
        <v>42984.03125</v>
      </c>
      <c r="B486" s="6">
        <v>5364.77880859375</v>
      </c>
      <c r="C486" s="6">
        <v>3042.41259765625</v>
      </c>
    </row>
    <row r="487" spans="1:3" ht="12.75">
      <c r="A487" s="5">
        <v>42984.041666666664</v>
      </c>
      <c r="B487" s="6">
        <v>5236.958984375</v>
      </c>
      <c r="C487" s="6">
        <v>3017.1259765625</v>
      </c>
    </row>
    <row r="488" spans="1:3" ht="12.75">
      <c r="A488" s="5">
        <v>42984.05208333333</v>
      </c>
      <c r="B488" s="6">
        <v>5234.19287109375</v>
      </c>
      <c r="C488" s="6">
        <v>2948.08178710938</v>
      </c>
    </row>
    <row r="489" spans="1:3" ht="12.75">
      <c r="A489" s="5">
        <v>42984.0625</v>
      </c>
      <c r="B489" s="6">
        <v>5215.40966796875</v>
      </c>
      <c r="C489" s="6">
        <v>2943.90112304688</v>
      </c>
    </row>
    <row r="490" spans="1:3" ht="12.75">
      <c r="A490" s="5">
        <v>42984.072916666664</v>
      </c>
      <c r="B490" s="6">
        <v>5187.72802734375</v>
      </c>
      <c r="C490" s="6">
        <v>2915.99609375</v>
      </c>
    </row>
    <row r="491" spans="1:3" ht="12.75">
      <c r="A491" s="5">
        <v>42984.08333333333</v>
      </c>
      <c r="B491" s="6">
        <v>5164.45703125</v>
      </c>
      <c r="C491" s="6">
        <v>2757.24975585938</v>
      </c>
    </row>
    <row r="492" spans="1:3" ht="12.75">
      <c r="A492" s="5">
        <v>42984.09375</v>
      </c>
      <c r="B492" s="6">
        <v>5021.08154296875</v>
      </c>
      <c r="C492" s="6">
        <v>2665.26440429688</v>
      </c>
    </row>
    <row r="493" spans="1:3" ht="12.75">
      <c r="A493" s="5">
        <v>42984.104166666664</v>
      </c>
      <c r="B493" s="6">
        <v>4979.03173828125</v>
      </c>
      <c r="C493" s="6">
        <v>2640.61791992188</v>
      </c>
    </row>
    <row r="494" spans="1:3" ht="12.75">
      <c r="A494" s="5">
        <v>42984.11458333333</v>
      </c>
      <c r="B494" s="6">
        <v>4957.66650390625</v>
      </c>
      <c r="C494" s="6">
        <v>2551.54272460938</v>
      </c>
    </row>
    <row r="495" spans="1:3" ht="12.75">
      <c r="A495" s="5">
        <v>42984.125</v>
      </c>
      <c r="B495" s="6">
        <v>4934.81787109375</v>
      </c>
      <c r="C495" s="6">
        <v>2454.06860351563</v>
      </c>
    </row>
    <row r="496" spans="1:3" ht="12.75">
      <c r="A496" s="5">
        <v>42984.135416666664</v>
      </c>
      <c r="B496" s="6">
        <v>4952.60546875</v>
      </c>
      <c r="C496" s="6">
        <v>2212.41284179688</v>
      </c>
    </row>
    <row r="497" spans="1:3" ht="12.75">
      <c r="A497" s="5">
        <v>42984.14583333333</v>
      </c>
      <c r="B497" s="6">
        <v>4965.19873046875</v>
      </c>
      <c r="C497" s="6">
        <v>2194.17163085938</v>
      </c>
    </row>
    <row r="498" spans="1:3" ht="12.75">
      <c r="A498" s="5">
        <v>42984.15625</v>
      </c>
      <c r="B498" s="6">
        <v>4934.6689453125</v>
      </c>
      <c r="C498" s="6">
        <v>2218.537109375</v>
      </c>
    </row>
    <row r="499" spans="1:3" ht="12.75">
      <c r="A499" s="5">
        <v>42984.166666666664</v>
      </c>
      <c r="B499" s="6">
        <v>4907.5712890625</v>
      </c>
      <c r="C499" s="6">
        <v>2153.72631835938</v>
      </c>
    </row>
    <row r="500" spans="1:3" ht="12.75">
      <c r="A500" s="5">
        <v>42984.17708333333</v>
      </c>
      <c r="B500" s="6">
        <v>4878.919921875</v>
      </c>
      <c r="C500" s="6">
        <v>2230.2021484375</v>
      </c>
    </row>
    <row r="501" spans="1:3" ht="12.75">
      <c r="A501" s="5">
        <v>42984.1875</v>
      </c>
      <c r="B501" s="6">
        <v>4939.95361328125</v>
      </c>
      <c r="C501" s="6">
        <v>2295.71997070313</v>
      </c>
    </row>
    <row r="502" spans="1:3" ht="12.75">
      <c r="A502" s="5">
        <v>42984.197916666664</v>
      </c>
      <c r="B502" s="6">
        <v>4963.70263671875</v>
      </c>
      <c r="C502" s="6">
        <v>2252.9453125</v>
      </c>
    </row>
    <row r="503" spans="1:3" ht="12.75">
      <c r="A503" s="5">
        <v>42984.20833333333</v>
      </c>
      <c r="B503" s="6">
        <v>5001.8603515625</v>
      </c>
      <c r="C503" s="6">
        <v>2324.06005859375</v>
      </c>
    </row>
    <row r="504" spans="1:3" ht="12.75">
      <c r="A504" s="5">
        <v>42984.21875</v>
      </c>
      <c r="B504" s="6">
        <v>5135.30029296875</v>
      </c>
      <c r="C504" s="6">
        <v>2648.16870117188</v>
      </c>
    </row>
    <row r="505" spans="1:3" ht="12.75">
      <c r="A505" s="5">
        <v>42984.229166666664</v>
      </c>
      <c r="B505" s="6">
        <v>5150.7783203125</v>
      </c>
      <c r="C505" s="6">
        <v>2653.83349609375</v>
      </c>
    </row>
    <row r="506" spans="1:3" ht="12.75">
      <c r="A506" s="5">
        <v>42984.23958333333</v>
      </c>
      <c r="B506" s="6">
        <v>5284.64453125</v>
      </c>
      <c r="C506" s="6">
        <v>2688.06494140625</v>
      </c>
    </row>
    <row r="507" spans="1:3" ht="12.75">
      <c r="A507" s="5">
        <v>42984.25</v>
      </c>
      <c r="B507" s="6">
        <v>5477.21044921875</v>
      </c>
      <c r="C507" s="6">
        <v>2776.46435546875</v>
      </c>
    </row>
    <row r="508" spans="1:3" ht="12.75">
      <c r="A508" s="5">
        <v>42984.260416666664</v>
      </c>
      <c r="B508" s="6">
        <v>5757.00390625</v>
      </c>
      <c r="C508" s="6">
        <v>3130.14916992188</v>
      </c>
    </row>
    <row r="509" spans="1:3" ht="12.75">
      <c r="A509" s="5">
        <v>42984.27083333333</v>
      </c>
      <c r="B509" s="6">
        <v>6011.68310546875</v>
      </c>
      <c r="C509" s="6">
        <v>3136.759765625</v>
      </c>
    </row>
    <row r="510" spans="1:3" ht="12.75">
      <c r="A510" s="5">
        <v>42984.28125</v>
      </c>
      <c r="B510" s="6">
        <v>6102.38916015625</v>
      </c>
      <c r="C510" s="6">
        <v>3054.89331054688</v>
      </c>
    </row>
    <row r="511" spans="1:3" ht="12.75">
      <c r="A511" s="5">
        <v>42984.291666666664</v>
      </c>
      <c r="B511" s="6">
        <v>6253.54931640625</v>
      </c>
      <c r="C511" s="6">
        <v>3141.23461914063</v>
      </c>
    </row>
    <row r="512" spans="1:3" ht="12.75">
      <c r="A512" s="5">
        <v>42984.30208333333</v>
      </c>
      <c r="B512" s="6">
        <v>6637.55126953125</v>
      </c>
      <c r="C512" s="6">
        <v>3446.396484375</v>
      </c>
    </row>
    <row r="513" spans="1:3" ht="12.75">
      <c r="A513" s="5">
        <v>42984.3125</v>
      </c>
      <c r="B513" s="6">
        <v>6752.39306640625</v>
      </c>
      <c r="C513" s="6">
        <v>3412.89184570313</v>
      </c>
    </row>
    <row r="514" spans="1:3" ht="12.75">
      <c r="A514" s="5">
        <v>42984.322916666664</v>
      </c>
      <c r="B514" s="6">
        <v>6881.478515625</v>
      </c>
      <c r="C514" s="6">
        <v>3304.21997070313</v>
      </c>
    </row>
    <row r="515" spans="1:3" ht="12.75">
      <c r="A515" s="5">
        <v>42984.33333333333</v>
      </c>
      <c r="B515" s="6">
        <v>6934.701171875</v>
      </c>
      <c r="C515" s="6">
        <v>3226.63671875</v>
      </c>
    </row>
    <row r="516" spans="1:3" ht="12.75">
      <c r="A516" s="5">
        <v>42984.34375</v>
      </c>
      <c r="B516" s="6">
        <v>6930.99365234375</v>
      </c>
      <c r="C516" s="6">
        <v>3105.98974609375</v>
      </c>
    </row>
    <row r="517" spans="1:3" ht="12.75">
      <c r="A517" s="5">
        <v>42984.354166666664</v>
      </c>
      <c r="B517" s="6">
        <v>7022.84814453125</v>
      </c>
      <c r="C517" s="6">
        <v>2869.12963867188</v>
      </c>
    </row>
    <row r="518" spans="1:3" ht="12.75">
      <c r="A518" s="5">
        <v>42984.36458333333</v>
      </c>
      <c r="B518" s="6">
        <v>7046.5546875</v>
      </c>
      <c r="C518" s="6">
        <v>2816.86450195313</v>
      </c>
    </row>
    <row r="519" spans="1:3" ht="12.75">
      <c r="A519" s="5">
        <v>42984.375</v>
      </c>
      <c r="B519" s="6">
        <v>6919.498046875</v>
      </c>
      <c r="C519" s="6">
        <v>2780.4990234375</v>
      </c>
    </row>
    <row r="520" spans="1:3" ht="12.75">
      <c r="A520" s="5">
        <v>42984.385416666664</v>
      </c>
      <c r="B520" s="6">
        <v>7010.69775390625</v>
      </c>
      <c r="C520" s="6">
        <v>2796.09399414063</v>
      </c>
    </row>
    <row r="521" spans="1:3" ht="12.75">
      <c r="A521" s="5">
        <v>42984.39583333333</v>
      </c>
      <c r="B521" s="6">
        <v>6970.9013671875</v>
      </c>
      <c r="C521" s="6">
        <v>2750.41967773438</v>
      </c>
    </row>
    <row r="522" spans="1:3" ht="12.75">
      <c r="A522" s="5">
        <v>42984.40625</v>
      </c>
      <c r="B522" s="6">
        <v>6978.3583984375</v>
      </c>
      <c r="C522" s="6">
        <v>2680.14990234375</v>
      </c>
    </row>
    <row r="523" spans="1:3" ht="12.75">
      <c r="A523" s="5">
        <v>42984.416666666664</v>
      </c>
      <c r="B523" s="6">
        <v>6934.81298828125</v>
      </c>
      <c r="C523" s="6">
        <v>2644.39404296875</v>
      </c>
    </row>
    <row r="524" spans="1:3" ht="12.75">
      <c r="A524" s="5">
        <v>42984.42708333333</v>
      </c>
      <c r="B524" s="6">
        <v>7005.5068359375</v>
      </c>
      <c r="C524" s="6">
        <v>2791.60571289063</v>
      </c>
    </row>
    <row r="525" spans="1:3" ht="12.75">
      <c r="A525" s="5">
        <v>42984.4375</v>
      </c>
      <c r="B525" s="6">
        <v>7070.1357421875</v>
      </c>
      <c r="C525" s="6">
        <v>2801.724609375</v>
      </c>
    </row>
    <row r="526" spans="1:3" ht="12.75">
      <c r="A526" s="5">
        <v>42984.447916666664</v>
      </c>
      <c r="B526" s="6">
        <v>7068.12255859375</v>
      </c>
      <c r="C526" s="6">
        <v>2736.69384765625</v>
      </c>
    </row>
    <row r="527" spans="1:3" ht="12.75">
      <c r="A527" s="5">
        <v>42984.45833333333</v>
      </c>
      <c r="B527" s="6">
        <v>7018.78125</v>
      </c>
      <c r="C527" s="6">
        <v>2659.93920898438</v>
      </c>
    </row>
    <row r="528" spans="1:3" ht="12.75">
      <c r="A528" s="5">
        <v>42984.46875</v>
      </c>
      <c r="B528" s="6">
        <v>7084.56298828125</v>
      </c>
      <c r="C528" s="6">
        <v>2850.13427734375</v>
      </c>
    </row>
    <row r="529" spans="1:3" ht="12.75">
      <c r="A529" s="5">
        <v>42984.479166666664</v>
      </c>
      <c r="B529" s="6">
        <v>7187.7080078125</v>
      </c>
      <c r="C529" s="6">
        <v>2855.97338867188</v>
      </c>
    </row>
    <row r="530" spans="1:3" ht="12.75">
      <c r="A530" s="5">
        <v>42984.48958333333</v>
      </c>
      <c r="B530" s="6">
        <v>7241.1474609375</v>
      </c>
      <c r="C530" s="6">
        <v>2820.1083984375</v>
      </c>
    </row>
    <row r="531" spans="1:3" ht="12.75">
      <c r="A531" s="5">
        <v>42984.5</v>
      </c>
      <c r="B531" s="6">
        <v>7347.09375</v>
      </c>
      <c r="C531" s="6">
        <v>2894.35278320313</v>
      </c>
    </row>
    <row r="532" spans="1:3" ht="12.75">
      <c r="A532" s="5">
        <v>42984.510416666664</v>
      </c>
      <c r="B532" s="6">
        <v>7389.6708984375</v>
      </c>
      <c r="C532" s="6">
        <v>3286.49731445313</v>
      </c>
    </row>
    <row r="533" spans="1:3" ht="12.75">
      <c r="A533" s="5">
        <v>42984.52083333333</v>
      </c>
      <c r="B533" s="6"/>
      <c r="C533" s="6">
        <v>3434.10083007813</v>
      </c>
    </row>
    <row r="534" spans="1:3" ht="12.75">
      <c r="A534" s="5">
        <v>42984.53125</v>
      </c>
      <c r="B534" s="6">
        <v>7407.16162109375</v>
      </c>
      <c r="C534" s="6">
        <v>3468.24658203125</v>
      </c>
    </row>
    <row r="535" spans="1:3" ht="12.75">
      <c r="A535" s="5">
        <v>42984.541666666664</v>
      </c>
      <c r="B535" s="6">
        <v>7470.4345703125</v>
      </c>
      <c r="C535" s="6">
        <v>3511.0927734375</v>
      </c>
    </row>
    <row r="536" spans="1:3" ht="12.75">
      <c r="A536" s="5">
        <v>42984.55208333333</v>
      </c>
      <c r="B536" s="6">
        <v>7500.62353515625</v>
      </c>
      <c r="C536" s="6">
        <v>3569.0849609375</v>
      </c>
    </row>
    <row r="537" spans="1:3" ht="12.75">
      <c r="A537" s="5">
        <v>42984.5625</v>
      </c>
      <c r="B537" s="6">
        <v>7478.10791015625</v>
      </c>
      <c r="C537" s="6">
        <v>3566.87255859375</v>
      </c>
    </row>
    <row r="538" spans="1:3" ht="12.75">
      <c r="A538" s="5">
        <v>42984.572916666664</v>
      </c>
      <c r="B538" s="6">
        <v>7449.47412109375</v>
      </c>
      <c r="C538" s="6">
        <v>3691.84326171875</v>
      </c>
    </row>
    <row r="539" spans="1:3" ht="12.75">
      <c r="A539" s="5">
        <v>42984.58333333333</v>
      </c>
      <c r="B539" s="6">
        <v>7430.4306640625</v>
      </c>
      <c r="C539" s="6">
        <v>3738.78686523438</v>
      </c>
    </row>
    <row r="540" spans="1:3" ht="12.75">
      <c r="A540" s="5">
        <v>42984.59375</v>
      </c>
      <c r="B540" s="6">
        <v>7328.21484375</v>
      </c>
      <c r="C540" s="6">
        <v>3875.02075195313</v>
      </c>
    </row>
    <row r="541" spans="1:3" ht="12.75">
      <c r="A541" s="5">
        <v>42984.604166666664</v>
      </c>
      <c r="B541" s="6">
        <v>7269.63916015625</v>
      </c>
      <c r="C541" s="6">
        <v>3970.39990234375</v>
      </c>
    </row>
    <row r="542" spans="1:3" ht="12.75">
      <c r="A542" s="5">
        <v>42984.61458333333</v>
      </c>
      <c r="B542" s="6">
        <v>7281.01806640625</v>
      </c>
      <c r="C542" s="6">
        <v>4010.74047851563</v>
      </c>
    </row>
    <row r="543" spans="1:3" ht="12.75">
      <c r="A543" s="5">
        <v>42984.625</v>
      </c>
      <c r="B543" s="6">
        <v>7267.77197265625</v>
      </c>
      <c r="C543" s="6">
        <v>4146.2724609375</v>
      </c>
    </row>
    <row r="544" spans="1:3" ht="12.75">
      <c r="A544" s="5">
        <v>42984.635416666664</v>
      </c>
      <c r="B544" s="6">
        <v>7396.41015625</v>
      </c>
      <c r="C544" s="6">
        <v>4130.23193359375</v>
      </c>
    </row>
    <row r="545" spans="1:3" ht="12.75">
      <c r="A545" s="5">
        <v>42984.64583333333</v>
      </c>
      <c r="B545" s="6">
        <v>7465.31640625</v>
      </c>
      <c r="C545" s="6">
        <v>4081.3544921875</v>
      </c>
    </row>
    <row r="546" spans="1:3" ht="12.75">
      <c r="A546" s="5">
        <v>42984.65625</v>
      </c>
      <c r="B546" s="6">
        <v>7469.619140625</v>
      </c>
      <c r="C546" s="6">
        <v>4014.71508789063</v>
      </c>
    </row>
    <row r="547" spans="1:3" ht="12.75">
      <c r="A547" s="5">
        <v>42984.666666666664</v>
      </c>
      <c r="B547" s="6">
        <v>7493.44384765625</v>
      </c>
      <c r="C547" s="6">
        <v>4152.59228515625</v>
      </c>
    </row>
    <row r="548" spans="1:3" ht="12.75">
      <c r="A548" s="5">
        <v>42984.67708333333</v>
      </c>
      <c r="B548" s="6">
        <v>7402.8974609375</v>
      </c>
      <c r="C548" s="6">
        <v>4223.91259765625</v>
      </c>
    </row>
    <row r="549" spans="1:3" ht="12.75">
      <c r="A549" s="5">
        <v>42984.6875</v>
      </c>
      <c r="B549" s="6">
        <v>7486.03125</v>
      </c>
      <c r="C549" s="6">
        <v>4272.20703125</v>
      </c>
    </row>
    <row r="550" spans="1:3" ht="12.75">
      <c r="A550" s="5">
        <v>42984.697916666664</v>
      </c>
      <c r="B550" s="6">
        <v>7556.13720703125</v>
      </c>
      <c r="C550" s="6">
        <v>4403.20166015625</v>
      </c>
    </row>
    <row r="551" spans="1:3" ht="12.75">
      <c r="A551" s="5">
        <v>42984.70833333333</v>
      </c>
      <c r="B551" s="6">
        <v>7693.81884765625</v>
      </c>
      <c r="C551" s="6">
        <v>4447.5908203125</v>
      </c>
    </row>
    <row r="552" spans="1:3" ht="12.75">
      <c r="A552" s="5">
        <v>42984.71875</v>
      </c>
      <c r="B552" s="6">
        <v>7515.72509765625</v>
      </c>
      <c r="C552" s="6">
        <v>4496.76611328125</v>
      </c>
    </row>
    <row r="553" spans="1:3" ht="12.75">
      <c r="A553" s="5">
        <v>42984.729166666664</v>
      </c>
      <c r="B553" s="6">
        <v>7769.8671875</v>
      </c>
      <c r="C553" s="6">
        <v>4726.3935546875</v>
      </c>
    </row>
    <row r="554" spans="1:3" ht="12.75">
      <c r="A554" s="5">
        <v>42984.73958333333</v>
      </c>
      <c r="B554" s="6">
        <v>7769.32666015625</v>
      </c>
      <c r="C554" s="6">
        <v>4703.20751953125</v>
      </c>
    </row>
    <row r="555" spans="1:3" ht="12.75">
      <c r="A555" s="5">
        <v>42984.75</v>
      </c>
      <c r="B555" s="6">
        <v>7537.94873046875</v>
      </c>
      <c r="C555" s="6">
        <v>4417.751953125</v>
      </c>
    </row>
    <row r="556" spans="1:3" ht="12.75">
      <c r="A556" s="5">
        <v>42984.760416666664</v>
      </c>
      <c r="B556" s="6">
        <v>7250.822265625</v>
      </c>
      <c r="C556" s="6">
        <v>4343.1201171875</v>
      </c>
    </row>
    <row r="557" spans="1:3" ht="12.75">
      <c r="A557" s="5">
        <v>42984.77083333333</v>
      </c>
      <c r="B557" s="6">
        <v>7197.48583984375</v>
      </c>
      <c r="C557" s="6">
        <v>4234.54345703125</v>
      </c>
    </row>
    <row r="558" spans="1:3" ht="12.75">
      <c r="A558" s="5">
        <v>42984.78125</v>
      </c>
      <c r="B558" s="6">
        <v>7116.98779296875</v>
      </c>
      <c r="C558" s="6">
        <v>4266.685546875</v>
      </c>
    </row>
    <row r="559" spans="1:3" ht="12.75">
      <c r="A559" s="5">
        <v>42984.791666666664</v>
      </c>
      <c r="B559" s="6">
        <v>7257.22705078125</v>
      </c>
      <c r="C559" s="6">
        <v>4350.8544921875</v>
      </c>
    </row>
    <row r="560" spans="1:3" ht="12.75">
      <c r="A560" s="5">
        <v>42984.80208333333</v>
      </c>
      <c r="B560" s="6">
        <v>7250.55517578125</v>
      </c>
      <c r="C560" s="6">
        <v>4263.68359375</v>
      </c>
    </row>
    <row r="561" spans="1:3" ht="12.75">
      <c r="A561" s="5">
        <v>42984.8125</v>
      </c>
      <c r="B561" s="6">
        <v>7257.62939453125</v>
      </c>
      <c r="C561" s="6">
        <v>4198.6337890625</v>
      </c>
    </row>
    <row r="562" spans="1:3" ht="12.75">
      <c r="A562" s="5">
        <v>42984.822916666664</v>
      </c>
      <c r="B562" s="6">
        <v>7321.86572265625</v>
      </c>
      <c r="C562" s="6">
        <v>4206.98974609375</v>
      </c>
    </row>
    <row r="563" spans="1:3" ht="12.75">
      <c r="A563" s="5">
        <v>42984.83333333333</v>
      </c>
      <c r="B563" s="6">
        <v>7340.388671875</v>
      </c>
      <c r="C563" s="6">
        <v>4101.54833984375</v>
      </c>
    </row>
    <row r="564" spans="1:3" ht="12.75">
      <c r="A564" s="5">
        <v>42984.84375</v>
      </c>
      <c r="B564" s="6">
        <v>7291.22119140625</v>
      </c>
      <c r="C564" s="6">
        <v>3995.61645507813</v>
      </c>
    </row>
    <row r="565" spans="1:3" ht="12.75">
      <c r="A565" s="5">
        <v>42984.854166666664</v>
      </c>
      <c r="B565" s="6">
        <v>7242.57861328125</v>
      </c>
      <c r="C565" s="6">
        <v>3959.70239257813</v>
      </c>
    </row>
    <row r="566" spans="1:3" ht="12.75">
      <c r="A566" s="5">
        <v>42984.86458333333</v>
      </c>
      <c r="B566" s="6">
        <v>7133.34716796875</v>
      </c>
      <c r="C566" s="6">
        <v>4087.41455078125</v>
      </c>
    </row>
    <row r="567" spans="1:3" ht="12.75">
      <c r="A567" s="5">
        <v>42984.875</v>
      </c>
      <c r="B567" s="6">
        <v>6938.4599609375</v>
      </c>
      <c r="C567" s="6">
        <v>3913.76904296875</v>
      </c>
    </row>
    <row r="568" spans="1:3" ht="12.75">
      <c r="A568" s="5">
        <v>42984.885416666664</v>
      </c>
      <c r="B568" s="6">
        <v>6836.17138671875</v>
      </c>
      <c r="C568" s="6">
        <v>3589.02734375</v>
      </c>
    </row>
    <row r="569" spans="1:3" ht="12.75">
      <c r="A569" s="5">
        <v>42984.89583333333</v>
      </c>
      <c r="B569" s="6">
        <v>6725.4052734375</v>
      </c>
      <c r="C569" s="6">
        <v>3390.90771484375</v>
      </c>
    </row>
    <row r="570" spans="1:3" ht="12.75">
      <c r="A570" s="5">
        <v>42984.90625</v>
      </c>
      <c r="B570" s="6">
        <v>6538.19677734375</v>
      </c>
      <c r="C570" s="6">
        <v>3267.02612304688</v>
      </c>
    </row>
    <row r="571" spans="1:3" ht="12.75">
      <c r="A571" s="5">
        <v>42984.916666666664</v>
      </c>
      <c r="B571" s="6">
        <v>6452.23486328125</v>
      </c>
      <c r="C571" s="6">
        <v>2892.55810546875</v>
      </c>
    </row>
    <row r="572" spans="1:3" ht="12.75">
      <c r="A572" s="5">
        <v>42984.92708333333</v>
      </c>
      <c r="B572" s="6">
        <v>6482.39990234375</v>
      </c>
      <c r="C572" s="6">
        <v>2456.78393554688</v>
      </c>
    </row>
    <row r="573" spans="1:3" ht="12.75">
      <c r="A573" s="5">
        <v>42984.9375</v>
      </c>
      <c r="B573" s="6">
        <v>6425.2724609375</v>
      </c>
      <c r="C573" s="6">
        <v>2343.92602539063</v>
      </c>
    </row>
    <row r="574" spans="1:3" ht="12.75">
      <c r="A574" s="5">
        <v>42984.947916666664</v>
      </c>
      <c r="B574" s="6">
        <v>6159.77734375</v>
      </c>
      <c r="C574" s="6">
        <v>2212.10302734375</v>
      </c>
    </row>
    <row r="575" spans="1:3" ht="12.75">
      <c r="A575" s="5">
        <v>42984.95833333333</v>
      </c>
      <c r="B575" s="6">
        <v>6138.59228515625</v>
      </c>
      <c r="C575" s="6">
        <v>2200.73974609375</v>
      </c>
    </row>
    <row r="576" spans="1:3" ht="12.75">
      <c r="A576" s="5">
        <v>42984.96875</v>
      </c>
      <c r="B576" s="6">
        <v>6060.62939453125</v>
      </c>
      <c r="C576" s="6">
        <v>1935.22155761719</v>
      </c>
    </row>
    <row r="577" spans="1:3" ht="12.75">
      <c r="A577" s="5">
        <v>42984.979166666664</v>
      </c>
      <c r="B577" s="6">
        <v>5933.9365234375</v>
      </c>
      <c r="C577" s="6">
        <v>1821.12390136719</v>
      </c>
    </row>
    <row r="578" spans="1:3" ht="12.75">
      <c r="A578" s="5">
        <v>42984.98958333333</v>
      </c>
      <c r="B578" s="6">
        <v>5777.0712890625</v>
      </c>
      <c r="C578" s="6">
        <v>1822.17053222656</v>
      </c>
    </row>
    <row r="579" spans="1:3" ht="12.75">
      <c r="A579" s="5">
        <v>42985</v>
      </c>
      <c r="B579" s="6">
        <v>5700.75732421875</v>
      </c>
      <c r="C579" s="6">
        <v>1835.2119140625</v>
      </c>
    </row>
    <row r="580" spans="1:3" ht="12.75">
      <c r="A580" s="5">
        <v>42985.010416666664</v>
      </c>
      <c r="B580" s="6">
        <v>5752.1025390625</v>
      </c>
      <c r="C580" s="6">
        <v>1952.99572753906</v>
      </c>
    </row>
    <row r="581" spans="1:3" ht="12.75">
      <c r="A581" s="5">
        <v>42985.02083333333</v>
      </c>
      <c r="B581" s="6">
        <v>5561.93798828125</v>
      </c>
      <c r="C581" s="6">
        <v>2001.9541015625</v>
      </c>
    </row>
    <row r="582" spans="1:3" ht="12.75">
      <c r="A582" s="5">
        <v>42985.03125</v>
      </c>
      <c r="B582" s="6">
        <v>5497.25244140625</v>
      </c>
      <c r="C582" s="6">
        <v>1930.59753417969</v>
      </c>
    </row>
    <row r="583" spans="1:3" ht="12.75">
      <c r="A583" s="5">
        <v>42985.041666666664</v>
      </c>
      <c r="B583" s="6">
        <v>5460.8427734375</v>
      </c>
      <c r="C583" s="6">
        <v>2078.1875</v>
      </c>
    </row>
    <row r="584" spans="1:3" ht="12.75">
      <c r="A584" s="5">
        <v>42985.05208333333</v>
      </c>
      <c r="B584" s="6">
        <v>5387.62890625</v>
      </c>
      <c r="C584" s="6">
        <v>2203.73022460938</v>
      </c>
    </row>
    <row r="585" spans="1:3" ht="12.75">
      <c r="A585" s="5">
        <v>42985.0625</v>
      </c>
      <c r="B585" s="6">
        <v>5260.7431640625</v>
      </c>
      <c r="C585" s="6">
        <v>2312.25659179688</v>
      </c>
    </row>
    <row r="586" spans="1:3" ht="12.75">
      <c r="A586" s="5">
        <v>42985.072916666664</v>
      </c>
      <c r="B586" s="6">
        <v>5245.31982421875</v>
      </c>
      <c r="C586" s="6">
        <v>2394.00366210938</v>
      </c>
    </row>
    <row r="587" spans="1:3" ht="12.75">
      <c r="A587" s="5">
        <v>42985.08333333333</v>
      </c>
      <c r="B587" s="6">
        <v>5173.5458984375</v>
      </c>
      <c r="C587" s="6">
        <v>2325.93334960938</v>
      </c>
    </row>
    <row r="588" spans="1:3" ht="12.75">
      <c r="A588" s="5">
        <v>42985.09375</v>
      </c>
      <c r="B588" s="6">
        <v>4925.693359375</v>
      </c>
      <c r="C588" s="6">
        <v>2087.95678710938</v>
      </c>
    </row>
    <row r="589" spans="1:3" ht="12.75">
      <c r="A589" s="5">
        <v>42985.104166666664</v>
      </c>
      <c r="B589" s="6">
        <v>4806.50390625</v>
      </c>
      <c r="C589" s="6">
        <v>2070.84448242188</v>
      </c>
    </row>
    <row r="590" spans="1:3" ht="12.75">
      <c r="A590" s="5">
        <v>42985.11458333333</v>
      </c>
      <c r="B590" s="6">
        <v>4738.1962890625</v>
      </c>
      <c r="C590" s="6">
        <v>2120.25659179688</v>
      </c>
    </row>
    <row r="591" spans="1:3" ht="12.75">
      <c r="A591" s="5">
        <v>42985.125</v>
      </c>
      <c r="B591" s="6">
        <v>4646.96533203125</v>
      </c>
      <c r="C591" s="6">
        <v>2122.57763671875</v>
      </c>
    </row>
    <row r="592" spans="1:3" ht="12.75">
      <c r="A592" s="5">
        <v>42985.135416666664</v>
      </c>
      <c r="B592" s="6">
        <v>4622.36279296875</v>
      </c>
      <c r="C592" s="6">
        <v>2047.63366699219</v>
      </c>
    </row>
    <row r="593" spans="1:3" ht="12.75">
      <c r="A593" s="5">
        <v>42985.14583333333</v>
      </c>
      <c r="B593" s="6">
        <v>4574.35888671875</v>
      </c>
      <c r="C593" s="6">
        <v>2104.22021484375</v>
      </c>
    </row>
    <row r="594" spans="1:3" ht="12.75">
      <c r="A594" s="5">
        <v>42985.15625</v>
      </c>
      <c r="B594" s="6">
        <v>4573.7685546875</v>
      </c>
      <c r="C594" s="6">
        <v>2073.59301757813</v>
      </c>
    </row>
    <row r="595" spans="1:3" ht="12.75">
      <c r="A595" s="5">
        <v>42985.166666666664</v>
      </c>
      <c r="B595" s="6">
        <v>4540.63134765625</v>
      </c>
      <c r="C595" s="6">
        <v>2150.6181640625</v>
      </c>
    </row>
    <row r="596" spans="1:3" ht="12.75">
      <c r="A596" s="5">
        <v>42985.17708333333</v>
      </c>
      <c r="B596" s="6">
        <v>4414.6611328125</v>
      </c>
      <c r="C596" s="6">
        <v>2167.30444335938</v>
      </c>
    </row>
    <row r="597" spans="1:3" ht="12.75">
      <c r="A597" s="5">
        <v>42985.1875</v>
      </c>
      <c r="B597" s="6">
        <v>4399.27783203125</v>
      </c>
      <c r="C597" s="6">
        <v>2084.63061523438</v>
      </c>
    </row>
    <row r="598" spans="1:3" ht="12.75">
      <c r="A598" s="5">
        <v>42985.197916666664</v>
      </c>
      <c r="B598" s="6">
        <v>4445.73876953125</v>
      </c>
      <c r="C598" s="6">
        <v>2091.40161132813</v>
      </c>
    </row>
    <row r="599" spans="1:3" ht="12.75">
      <c r="A599" s="5">
        <v>42985.20833333333</v>
      </c>
      <c r="B599" s="6">
        <v>4523.74365234375</v>
      </c>
      <c r="C599" s="6">
        <v>2238.63891601563</v>
      </c>
    </row>
    <row r="600" spans="1:3" ht="12.75">
      <c r="A600" s="5">
        <v>42985.21875</v>
      </c>
      <c r="B600" s="6">
        <v>4727.3291015625</v>
      </c>
      <c r="C600" s="6">
        <v>2534.02661132813</v>
      </c>
    </row>
    <row r="601" spans="1:3" ht="12.75">
      <c r="A601" s="5">
        <v>42985.229166666664</v>
      </c>
      <c r="B601" s="6">
        <v>4923.921875</v>
      </c>
      <c r="C601" s="6">
        <v>2492.96728515625</v>
      </c>
    </row>
    <row r="602" spans="1:3" ht="12.75">
      <c r="A602" s="5">
        <v>42985.23958333333</v>
      </c>
      <c r="B602" s="6">
        <v>5009.7646484375</v>
      </c>
      <c r="C602" s="6">
        <v>2456.74560546875</v>
      </c>
    </row>
    <row r="603" spans="1:3" ht="12.75">
      <c r="A603" s="5">
        <v>42985.25</v>
      </c>
      <c r="B603" s="6">
        <v>5339.74658203125</v>
      </c>
      <c r="C603" s="6">
        <v>2701.25537109375</v>
      </c>
    </row>
    <row r="604" spans="1:3" ht="12.75">
      <c r="A604" s="5">
        <v>42985.260416666664</v>
      </c>
      <c r="B604" s="6">
        <v>5860.04248046875</v>
      </c>
      <c r="C604" s="6">
        <v>3373.15649414063</v>
      </c>
    </row>
    <row r="605" spans="1:3" ht="12.75">
      <c r="A605" s="5">
        <v>42985.27083333333</v>
      </c>
      <c r="B605" s="6">
        <v>6120.23876953125</v>
      </c>
      <c r="C605" s="6">
        <v>3557.16381835938</v>
      </c>
    </row>
    <row r="606" spans="1:3" ht="12.75">
      <c r="A606" s="5">
        <v>42985.28125</v>
      </c>
      <c r="B606" s="6">
        <v>6226.86181640625</v>
      </c>
      <c r="C606" s="6">
        <v>3481.5390625</v>
      </c>
    </row>
    <row r="607" spans="1:3" ht="12.75">
      <c r="A607" s="5">
        <v>42985.291666666664</v>
      </c>
      <c r="B607" s="6">
        <v>6357.2392578125</v>
      </c>
      <c r="C607" s="6">
        <v>3483.1015625</v>
      </c>
    </row>
    <row r="608" spans="1:3" ht="12.75">
      <c r="A608" s="5">
        <v>42985.30208333333</v>
      </c>
      <c r="B608" s="6">
        <v>6546.9462890625</v>
      </c>
      <c r="C608" s="6">
        <v>3369.720703125</v>
      </c>
    </row>
    <row r="609" spans="1:3" ht="12.75">
      <c r="A609" s="5">
        <v>42985.3125</v>
      </c>
      <c r="B609" s="6">
        <v>6795.1689453125</v>
      </c>
      <c r="C609" s="6">
        <v>3318.0634765625</v>
      </c>
    </row>
    <row r="610" spans="1:3" ht="12.75">
      <c r="A610" s="5">
        <v>42985.322916666664</v>
      </c>
      <c r="B610" s="6">
        <v>6867.06494140625</v>
      </c>
      <c r="C610" s="6">
        <v>3153.05883789063</v>
      </c>
    </row>
    <row r="611" spans="1:3" ht="12.75">
      <c r="A611" s="5">
        <v>42985.33333333333</v>
      </c>
      <c r="B611" s="6">
        <v>6864.78125</v>
      </c>
      <c r="C611" s="6">
        <v>3262.57983398438</v>
      </c>
    </row>
    <row r="612" spans="1:3" ht="12.75">
      <c r="A612" s="5">
        <v>42985.34375</v>
      </c>
      <c r="B612" s="6">
        <v>6983.85986328125</v>
      </c>
      <c r="C612" s="6">
        <v>3239.76977539063</v>
      </c>
    </row>
    <row r="613" spans="1:3" ht="12.75">
      <c r="A613" s="5">
        <v>42985.354166666664</v>
      </c>
      <c r="B613" s="6">
        <v>7023.12109375</v>
      </c>
      <c r="C613" s="6">
        <v>3049.42993164063</v>
      </c>
    </row>
    <row r="614" spans="1:3" ht="12.75">
      <c r="A614" s="5">
        <v>42985.36458333333</v>
      </c>
      <c r="B614" s="6">
        <v>6940.05029296875</v>
      </c>
      <c r="C614" s="6">
        <v>2886.6103515625</v>
      </c>
    </row>
    <row r="615" spans="1:3" ht="12.75">
      <c r="A615" s="5">
        <v>42985.375</v>
      </c>
      <c r="B615" s="6">
        <v>7034.501953125</v>
      </c>
      <c r="C615" s="6">
        <v>2892.55200195313</v>
      </c>
    </row>
    <row r="616" spans="1:3" ht="12.75">
      <c r="A616" s="5">
        <v>42985.385416666664</v>
      </c>
      <c r="B616" s="6">
        <v>6920.82373046875</v>
      </c>
      <c r="C616" s="6">
        <v>3042.82690429688</v>
      </c>
    </row>
    <row r="617" spans="1:3" ht="12.75">
      <c r="A617" s="5">
        <v>42985.39583333333</v>
      </c>
      <c r="B617" s="6">
        <v>6867.798828125</v>
      </c>
      <c r="C617" s="6">
        <v>2816.8388671875</v>
      </c>
    </row>
    <row r="618" spans="1:3" ht="12.75">
      <c r="A618" s="5">
        <v>42985.40625</v>
      </c>
      <c r="B618" s="6">
        <v>6884.64697265625</v>
      </c>
      <c r="C618" s="6">
        <v>2741.64501953125</v>
      </c>
    </row>
    <row r="619" spans="1:3" ht="12.75">
      <c r="A619" s="5">
        <v>42985.416666666664</v>
      </c>
      <c r="B619" s="6">
        <v>7001.15087890625</v>
      </c>
      <c r="C619" s="6">
        <v>2723.42163085938</v>
      </c>
    </row>
    <row r="620" spans="1:3" ht="12.75">
      <c r="A620" s="5">
        <v>42985.42708333333</v>
      </c>
      <c r="B620" s="6">
        <v>6820.76611328125</v>
      </c>
      <c r="C620" s="6">
        <v>2856.52099609375</v>
      </c>
    </row>
    <row r="621" spans="1:3" ht="12.75">
      <c r="A621" s="5">
        <v>42985.4375</v>
      </c>
      <c r="B621" s="6">
        <v>6804.36279296875</v>
      </c>
      <c r="C621" s="6">
        <v>2958.48046875</v>
      </c>
    </row>
    <row r="622" spans="1:3" ht="12.75">
      <c r="A622" s="5">
        <v>42985.447916666664</v>
      </c>
      <c r="B622" s="6">
        <v>6762.150390625</v>
      </c>
      <c r="C622" s="6">
        <v>2945.51513671875</v>
      </c>
    </row>
    <row r="623" spans="1:3" ht="12.75">
      <c r="A623" s="5">
        <v>42985.45833333333</v>
      </c>
      <c r="B623" s="6">
        <v>6819.20263671875</v>
      </c>
      <c r="C623" s="6">
        <v>2859.37890625</v>
      </c>
    </row>
    <row r="624" spans="1:3" ht="12.75">
      <c r="A624" s="5">
        <v>42985.46875</v>
      </c>
      <c r="B624" s="6">
        <v>6781.54248046875</v>
      </c>
      <c r="C624" s="6">
        <v>2829.99853515625</v>
      </c>
    </row>
    <row r="625" spans="1:3" ht="12.75">
      <c r="A625" s="5">
        <v>42985.479166666664</v>
      </c>
      <c r="B625" s="6">
        <v>6846.1953125</v>
      </c>
      <c r="C625" s="6">
        <v>2913.00732421875</v>
      </c>
    </row>
    <row r="626" spans="1:3" ht="12.75">
      <c r="A626" s="5">
        <v>42985.48958333333</v>
      </c>
      <c r="B626" s="6">
        <v>6906.662109375</v>
      </c>
      <c r="C626" s="6">
        <v>2950.2880859375</v>
      </c>
    </row>
    <row r="627" spans="1:3" ht="12.75">
      <c r="A627" s="5">
        <v>42985.5</v>
      </c>
      <c r="B627" s="6">
        <v>6961.33984375</v>
      </c>
      <c r="C627" s="6">
        <v>2807.60961914063</v>
      </c>
    </row>
    <row r="628" spans="1:3" ht="12.75">
      <c r="A628" s="5">
        <v>42985.510416666664</v>
      </c>
      <c r="B628" s="6">
        <v>6889.9462890625</v>
      </c>
      <c r="C628" s="6">
        <v>2924.4384765625</v>
      </c>
    </row>
    <row r="629" spans="1:3" ht="12.75">
      <c r="A629" s="5">
        <v>42985.52083333333</v>
      </c>
      <c r="B629" s="6">
        <v>6769.66845703125</v>
      </c>
      <c r="C629" s="6">
        <v>3036.501953125</v>
      </c>
    </row>
    <row r="630" spans="1:3" ht="12.75">
      <c r="A630" s="5">
        <v>42985.53125</v>
      </c>
      <c r="B630" s="6">
        <v>6712.416015625</v>
      </c>
      <c r="C630" s="6">
        <v>2953.01611328125</v>
      </c>
    </row>
    <row r="631" spans="1:3" ht="12.75">
      <c r="A631" s="5">
        <v>42985.541666666664</v>
      </c>
      <c r="B631" s="6">
        <v>6701.15087890625</v>
      </c>
      <c r="C631" s="6">
        <v>2958.60424804688</v>
      </c>
    </row>
    <row r="632" spans="1:3" ht="12.75">
      <c r="A632" s="5">
        <v>42985.55208333333</v>
      </c>
      <c r="B632" s="6">
        <v>6799.8310546875</v>
      </c>
      <c r="C632" s="6">
        <v>3287.6591796875</v>
      </c>
    </row>
    <row r="633" spans="1:3" ht="12.75">
      <c r="A633" s="5">
        <v>42985.5625</v>
      </c>
      <c r="B633" s="6">
        <v>6821.24462890625</v>
      </c>
      <c r="C633" s="6">
        <v>3399.22778320313</v>
      </c>
    </row>
    <row r="634" spans="1:3" ht="12.75">
      <c r="A634" s="5">
        <v>42985.572916666664</v>
      </c>
      <c r="B634" s="6">
        <v>6883.4482421875</v>
      </c>
      <c r="C634" s="6">
        <v>3431.68505859375</v>
      </c>
    </row>
    <row r="635" spans="1:3" ht="12.75">
      <c r="A635" s="5">
        <v>42985.58333333333</v>
      </c>
      <c r="B635" s="6">
        <v>6938.9306640625</v>
      </c>
      <c r="C635" s="6">
        <v>3433.19018554688</v>
      </c>
    </row>
    <row r="636" spans="1:3" ht="12.75">
      <c r="A636" s="5">
        <v>42985.59375</v>
      </c>
      <c r="B636" s="6">
        <v>6920.09765625</v>
      </c>
      <c r="C636" s="6">
        <v>3343.89208984375</v>
      </c>
    </row>
    <row r="637" spans="1:3" ht="12.75">
      <c r="A637" s="5">
        <v>42985.604166666664</v>
      </c>
      <c r="B637" s="6">
        <v>6938.701171875</v>
      </c>
      <c r="C637" s="6">
        <v>3331.77880859375</v>
      </c>
    </row>
    <row r="638" spans="1:3" ht="12.75">
      <c r="A638" s="5">
        <v>42985.61458333333</v>
      </c>
      <c r="B638" s="6">
        <v>6922.19140625</v>
      </c>
      <c r="C638" s="6">
        <v>3431.66918945313</v>
      </c>
    </row>
    <row r="639" spans="1:3" ht="12.75">
      <c r="A639" s="5">
        <v>42985.625</v>
      </c>
      <c r="B639" s="6">
        <v>6914.33544921875</v>
      </c>
      <c r="C639" s="6">
        <v>3546.10473632813</v>
      </c>
    </row>
    <row r="640" spans="1:3" ht="12.75">
      <c r="A640" s="5">
        <v>42985.635416666664</v>
      </c>
      <c r="B640" s="6">
        <v>6905.763671875</v>
      </c>
      <c r="C640" s="6">
        <v>3718.98828125</v>
      </c>
    </row>
    <row r="641" spans="1:3" ht="12.75">
      <c r="A641" s="5">
        <v>42985.64583333333</v>
      </c>
      <c r="B641" s="6">
        <v>6856.9130859375</v>
      </c>
      <c r="C641" s="6">
        <v>3881.74267578125</v>
      </c>
    </row>
    <row r="642" spans="1:3" ht="12.75">
      <c r="A642" s="5">
        <v>42985.65625</v>
      </c>
      <c r="B642" s="6">
        <v>6828.763671875</v>
      </c>
      <c r="C642" s="6">
        <v>3945.36767578125</v>
      </c>
    </row>
    <row r="643" spans="1:3" ht="12.75">
      <c r="A643" s="5">
        <v>42985.666666666664</v>
      </c>
      <c r="B643" s="6">
        <v>6744.31884765625</v>
      </c>
      <c r="C643" s="6">
        <v>4019.07641601563</v>
      </c>
    </row>
    <row r="644" spans="1:3" ht="12.75">
      <c r="A644" s="5">
        <v>42985.67708333333</v>
      </c>
      <c r="B644" s="6">
        <v>6831.61572265625</v>
      </c>
      <c r="C644" s="6">
        <v>4221.38720703125</v>
      </c>
    </row>
    <row r="645" spans="1:3" ht="12.75">
      <c r="A645" s="5">
        <v>42985.6875</v>
      </c>
      <c r="B645" s="6">
        <v>6869.91845703125</v>
      </c>
      <c r="C645" s="6">
        <v>4318.56787109375</v>
      </c>
    </row>
    <row r="646" spans="1:3" ht="12.75">
      <c r="A646" s="5">
        <v>42985.697916666664</v>
      </c>
      <c r="B646" s="6">
        <v>6905.1884765625</v>
      </c>
      <c r="C646" s="6">
        <v>4434.4091796875</v>
      </c>
    </row>
    <row r="647" spans="1:3" ht="12.75">
      <c r="A647" s="5">
        <v>42985.70833333333</v>
      </c>
      <c r="B647" s="6">
        <v>6874.44775390625</v>
      </c>
      <c r="C647" s="6">
        <v>4453.578125</v>
      </c>
    </row>
    <row r="648" spans="1:3" ht="12.75">
      <c r="A648" s="5">
        <v>42985.71875</v>
      </c>
      <c r="B648" s="6">
        <v>6911.6337890625</v>
      </c>
      <c r="C648" s="6">
        <v>4319.89208984375</v>
      </c>
    </row>
    <row r="649" spans="1:3" ht="12.75">
      <c r="A649" s="5">
        <v>42985.729166666664</v>
      </c>
      <c r="B649" s="6">
        <v>6928.40771484375</v>
      </c>
      <c r="C649" s="6">
        <v>4379.529296875</v>
      </c>
    </row>
    <row r="650" spans="1:3" ht="12.75">
      <c r="A650" s="5">
        <v>42985.73958333333</v>
      </c>
      <c r="B650" s="6">
        <v>6848.31689453125</v>
      </c>
      <c r="C650" s="6">
        <v>4399.4521484375</v>
      </c>
    </row>
    <row r="651" spans="1:3" ht="12.75">
      <c r="A651" s="5">
        <v>42985.75</v>
      </c>
      <c r="B651" s="6">
        <v>6860.544921875</v>
      </c>
      <c r="C651" s="6">
        <v>4206.10888671875</v>
      </c>
    </row>
    <row r="652" spans="1:3" ht="12.75">
      <c r="A652" s="5">
        <v>42985.760416666664</v>
      </c>
      <c r="B652" s="6">
        <v>6761.11767578125</v>
      </c>
      <c r="C652" s="6">
        <v>3916.51440429688</v>
      </c>
    </row>
    <row r="653" spans="1:3" ht="12.75">
      <c r="A653" s="5">
        <v>42985.77083333333</v>
      </c>
      <c r="B653" s="6">
        <v>6683.29150390625</v>
      </c>
      <c r="C653" s="6">
        <v>3759.81396484375</v>
      </c>
    </row>
    <row r="654" spans="1:3" ht="12.75">
      <c r="A654" s="5">
        <v>42985.78125</v>
      </c>
      <c r="B654" s="6">
        <v>6894.71337890625</v>
      </c>
      <c r="C654" s="6">
        <v>3602.05078125</v>
      </c>
    </row>
    <row r="655" spans="1:3" ht="12.75">
      <c r="A655" s="5">
        <v>42985.791666666664</v>
      </c>
      <c r="B655" s="6">
        <v>7064.001953125</v>
      </c>
      <c r="C655" s="6">
        <v>3432.00903320313</v>
      </c>
    </row>
    <row r="656" spans="1:3" ht="12.75">
      <c r="A656" s="5">
        <v>42985.80208333333</v>
      </c>
      <c r="B656" s="6">
        <v>7067.23779296875</v>
      </c>
      <c r="C656" s="6">
        <v>3448.10717773438</v>
      </c>
    </row>
    <row r="657" spans="1:3" ht="12.75">
      <c r="A657" s="5">
        <v>42985.8125</v>
      </c>
      <c r="B657" s="6">
        <v>7074.818359375</v>
      </c>
      <c r="C657" s="6">
        <v>3470.55981445313</v>
      </c>
    </row>
    <row r="658" spans="1:3" ht="12.75">
      <c r="A658" s="5">
        <v>42985.822916666664</v>
      </c>
      <c r="B658" s="6">
        <v>7079.6728515625</v>
      </c>
      <c r="C658" s="6">
        <v>3358.24682617188</v>
      </c>
    </row>
    <row r="659" spans="1:3" ht="12.75">
      <c r="A659" s="5">
        <v>42985.83333333333</v>
      </c>
      <c r="B659" s="6">
        <v>7098.36181640625</v>
      </c>
      <c r="C659" s="6">
        <v>3254.78295898438</v>
      </c>
    </row>
    <row r="660" spans="1:3" ht="12.75">
      <c r="A660" s="5">
        <v>42985.84375</v>
      </c>
      <c r="B660" s="6">
        <v>7335.533203125</v>
      </c>
      <c r="C660" s="6">
        <v>3175.5615234375</v>
      </c>
    </row>
    <row r="661" spans="1:3" ht="12.75">
      <c r="A661" s="5">
        <v>42985.854166666664</v>
      </c>
      <c r="B661" s="6">
        <v>7346.60498046875</v>
      </c>
      <c r="C661" s="6">
        <v>3021.00732421875</v>
      </c>
    </row>
    <row r="662" spans="1:3" ht="12.75">
      <c r="A662" s="5">
        <v>42985.86458333333</v>
      </c>
      <c r="B662" s="6">
        <v>7249.1259765625</v>
      </c>
      <c r="C662" s="6">
        <v>3056.44213867188</v>
      </c>
    </row>
    <row r="663" spans="1:3" ht="12.75">
      <c r="A663" s="5">
        <v>42985.875</v>
      </c>
      <c r="B663" s="6">
        <v>7188.95703125</v>
      </c>
      <c r="C663" s="6">
        <v>3103.61010742188</v>
      </c>
    </row>
    <row r="664" spans="1:3" ht="12.75">
      <c r="A664" s="5">
        <v>42985.885416666664</v>
      </c>
      <c r="B664" s="6">
        <v>7237.0615234375</v>
      </c>
      <c r="C664" s="6">
        <v>3136.7236328125</v>
      </c>
    </row>
    <row r="665" spans="1:3" ht="12.75">
      <c r="A665" s="5">
        <v>42985.89583333333</v>
      </c>
      <c r="B665" s="6">
        <v>7059.5576171875</v>
      </c>
      <c r="C665" s="6">
        <v>3034.42333984375</v>
      </c>
    </row>
    <row r="666" spans="1:3" ht="12.75">
      <c r="A666" s="5">
        <v>42985.90625</v>
      </c>
      <c r="B666" s="6">
        <v>7032.22900390625</v>
      </c>
      <c r="C666" s="6">
        <v>3276.3505859375</v>
      </c>
    </row>
    <row r="667" spans="1:3" ht="12.75">
      <c r="A667" s="5">
        <v>42985.916666666664</v>
      </c>
      <c r="B667" s="6">
        <v>6970.873046875</v>
      </c>
      <c r="C667" s="6">
        <v>3423</v>
      </c>
    </row>
    <row r="668" spans="1:3" ht="12.75">
      <c r="A668" s="5">
        <v>42985.92708333333</v>
      </c>
      <c r="B668" s="6">
        <v>6794.47998046875</v>
      </c>
      <c r="C668" s="6">
        <v>3299.642578125</v>
      </c>
    </row>
    <row r="669" spans="1:3" ht="12.75">
      <c r="A669" s="5">
        <v>42985.9375</v>
      </c>
      <c r="B669" s="6">
        <v>6554.732421875</v>
      </c>
      <c r="C669" s="6">
        <v>3165.01391601563</v>
      </c>
    </row>
    <row r="670" spans="1:3" ht="12.75">
      <c r="A670" s="5">
        <v>42985.947916666664</v>
      </c>
      <c r="B670" s="6">
        <v>6549.65869140625</v>
      </c>
      <c r="C670" s="6">
        <v>3161.962890625</v>
      </c>
    </row>
    <row r="671" spans="1:3" ht="12.75">
      <c r="A671" s="5">
        <v>42985.95833333333</v>
      </c>
      <c r="B671" s="6">
        <v>6483.62109375</v>
      </c>
      <c r="C671" s="6">
        <v>3261.81176757813</v>
      </c>
    </row>
    <row r="672" spans="1:3" ht="12.75">
      <c r="A672" s="5">
        <v>42985.96875</v>
      </c>
      <c r="B672" s="6">
        <v>6360.05810546875</v>
      </c>
      <c r="C672" s="6">
        <v>3250.27563476563</v>
      </c>
    </row>
    <row r="673" spans="1:3" ht="12.75">
      <c r="A673" s="5">
        <v>42985.979166666664</v>
      </c>
      <c r="B673" s="6">
        <v>6229.9609375</v>
      </c>
      <c r="C673" s="6">
        <v>3109.36206054688</v>
      </c>
    </row>
    <row r="674" spans="1:3" ht="12.75">
      <c r="A674" s="5">
        <v>42985.98958333333</v>
      </c>
      <c r="B674" s="6">
        <v>6015.708984375</v>
      </c>
      <c r="C674" s="6">
        <v>3091.740234375</v>
      </c>
    </row>
    <row r="675" spans="1:3" ht="12.75">
      <c r="A675" s="5">
        <v>42986</v>
      </c>
      <c r="B675" s="6">
        <v>5794.11669921875</v>
      </c>
      <c r="C675" s="6">
        <v>2991.35473632813</v>
      </c>
    </row>
    <row r="676" spans="1:3" ht="12.75">
      <c r="A676" s="5">
        <v>42986.010416666664</v>
      </c>
      <c r="B676" s="6">
        <v>5572.345703125</v>
      </c>
      <c r="C676" s="6">
        <v>2713.7119140625</v>
      </c>
    </row>
    <row r="677" spans="1:3" ht="12.75">
      <c r="A677" s="5">
        <v>42986.02083333333</v>
      </c>
      <c r="B677" s="6">
        <v>5596.240234375</v>
      </c>
      <c r="C677" s="6">
        <v>2511.34399414063</v>
      </c>
    </row>
    <row r="678" spans="1:3" ht="12.75">
      <c r="A678" s="5">
        <v>42986.03125</v>
      </c>
      <c r="B678" s="6">
        <v>5568.82421875</v>
      </c>
      <c r="C678" s="6">
        <v>2283.9072265625</v>
      </c>
    </row>
    <row r="679" spans="1:3" ht="12.75">
      <c r="A679" s="5">
        <v>42986.041666666664</v>
      </c>
      <c r="B679" s="6">
        <v>5534.09375</v>
      </c>
      <c r="C679" s="6">
        <v>2259.6845703125</v>
      </c>
    </row>
    <row r="680" spans="1:3" ht="12.75">
      <c r="A680" s="5">
        <v>42986.05208333333</v>
      </c>
      <c r="B680" s="6">
        <v>5623.48876953125</v>
      </c>
      <c r="C680" s="6">
        <v>2172.83715820313</v>
      </c>
    </row>
    <row r="681" spans="1:3" ht="12.75">
      <c r="A681" s="5">
        <v>42986.0625</v>
      </c>
      <c r="B681" s="6">
        <v>5574.86376953125</v>
      </c>
      <c r="C681" s="6">
        <v>2135.45532226563</v>
      </c>
    </row>
    <row r="682" spans="1:3" ht="12.75">
      <c r="A682" s="5">
        <v>42986.072916666664</v>
      </c>
      <c r="B682" s="6">
        <v>5545.62841796875</v>
      </c>
      <c r="C682" s="6">
        <v>1989.91064453125</v>
      </c>
    </row>
    <row r="683" spans="1:3" ht="12.75">
      <c r="A683" s="5">
        <v>42986.08333333333</v>
      </c>
      <c r="B683" s="6">
        <v>5490.828125</v>
      </c>
      <c r="C683" s="6">
        <v>1887.50439453125</v>
      </c>
    </row>
    <row r="684" spans="1:3" ht="12.75">
      <c r="A684" s="5">
        <v>42986.09375</v>
      </c>
      <c r="B684" s="6">
        <v>5418.5126953125</v>
      </c>
      <c r="C684" s="6">
        <v>1708.14929199219</v>
      </c>
    </row>
    <row r="685" spans="1:3" ht="12.75">
      <c r="A685" s="5">
        <v>42986.104166666664</v>
      </c>
      <c r="B685" s="6">
        <v>5330.82763671875</v>
      </c>
      <c r="C685" s="6">
        <v>1687.87353515625</v>
      </c>
    </row>
    <row r="686" spans="1:3" ht="12.75">
      <c r="A686" s="5">
        <v>42986.11458333333</v>
      </c>
      <c r="B686" s="6">
        <v>5280.2841796875</v>
      </c>
      <c r="C686" s="6">
        <v>1728.63452148438</v>
      </c>
    </row>
    <row r="687" spans="1:3" ht="12.75">
      <c r="A687" s="5">
        <v>42986.125</v>
      </c>
      <c r="B687" s="6">
        <v>5274.75537109375</v>
      </c>
      <c r="C687" s="6">
        <v>1617.7470703125</v>
      </c>
    </row>
    <row r="688" spans="1:3" ht="12.75">
      <c r="A688" s="5">
        <v>42986.135416666664</v>
      </c>
      <c r="B688" s="6">
        <v>5254.26220703125</v>
      </c>
      <c r="C688" s="6">
        <v>1541.67883300781</v>
      </c>
    </row>
    <row r="689" spans="1:3" ht="12.75">
      <c r="A689" s="5">
        <v>42986.14583333333</v>
      </c>
      <c r="B689" s="6">
        <v>5200.89111328125</v>
      </c>
      <c r="C689" s="6">
        <v>1460.22058105469</v>
      </c>
    </row>
    <row r="690" spans="1:3" ht="12.75">
      <c r="A690" s="5">
        <v>42986.15625</v>
      </c>
      <c r="B690" s="6">
        <v>5270.05908203125</v>
      </c>
      <c r="C690" s="6">
        <v>1442.82702636719</v>
      </c>
    </row>
    <row r="691" spans="1:3" ht="12.75">
      <c r="A691" s="5">
        <v>42986.166666666664</v>
      </c>
      <c r="B691" s="6">
        <v>5329.5478515625</v>
      </c>
      <c r="C691" s="6">
        <v>1424.84338378906</v>
      </c>
    </row>
    <row r="692" spans="1:3" ht="12.75">
      <c r="A692" s="5">
        <v>42986.17708333333</v>
      </c>
      <c r="B692" s="6">
        <v>5228.1513671875</v>
      </c>
      <c r="C692" s="6">
        <v>1362.86535644531</v>
      </c>
    </row>
    <row r="693" spans="1:3" ht="12.75">
      <c r="A693" s="5">
        <v>42986.1875</v>
      </c>
      <c r="B693" s="6">
        <v>5196.658203125</v>
      </c>
      <c r="C693" s="6">
        <v>1351.50561523438</v>
      </c>
    </row>
    <row r="694" spans="1:3" ht="12.75">
      <c r="A694" s="5">
        <v>42986.197916666664</v>
      </c>
      <c r="B694" s="6">
        <v>5315.98193359375</v>
      </c>
      <c r="C694" s="6">
        <v>1358.05310058594</v>
      </c>
    </row>
    <row r="695" spans="1:3" ht="12.75">
      <c r="A695" s="5">
        <v>42986.20833333333</v>
      </c>
      <c r="B695" s="6">
        <v>5341.20166015625</v>
      </c>
      <c r="C695" s="6">
        <v>1474.96948242188</v>
      </c>
    </row>
    <row r="696" spans="1:3" ht="12.75">
      <c r="A696" s="5">
        <v>42986.21875</v>
      </c>
      <c r="B696" s="6">
        <v>5292.53369140625</v>
      </c>
      <c r="C696" s="6">
        <v>1757.84301757813</v>
      </c>
    </row>
    <row r="697" spans="1:3" ht="12.75">
      <c r="A697" s="5">
        <v>42986.229166666664</v>
      </c>
      <c r="B697" s="6">
        <v>5551.958984375</v>
      </c>
      <c r="C697" s="6">
        <v>1753.77465820313</v>
      </c>
    </row>
    <row r="698" spans="1:3" ht="12.75">
      <c r="A698" s="5">
        <v>42986.23958333333</v>
      </c>
      <c r="B698" s="6">
        <v>5728.62548828125</v>
      </c>
      <c r="C698" s="6">
        <v>1759.06408691406</v>
      </c>
    </row>
    <row r="699" spans="1:3" ht="12.75">
      <c r="A699" s="5">
        <v>42986.25</v>
      </c>
      <c r="B699" s="6">
        <v>5905.333984375</v>
      </c>
      <c r="C699" s="6">
        <v>2017.6357421875</v>
      </c>
    </row>
    <row r="700" spans="1:3" ht="12.75">
      <c r="A700" s="5">
        <v>42986.260416666664</v>
      </c>
      <c r="B700" s="6">
        <v>6179.34619140625</v>
      </c>
      <c r="C700" s="6">
        <v>2727.076171875</v>
      </c>
    </row>
    <row r="701" spans="1:3" ht="12.75">
      <c r="A701" s="5">
        <v>42986.27083333333</v>
      </c>
      <c r="B701" s="6">
        <v>6498.14990234375</v>
      </c>
      <c r="C701" s="6">
        <v>2992.02197265625</v>
      </c>
    </row>
    <row r="702" spans="1:3" ht="12.75">
      <c r="A702" s="5">
        <v>42986.28125</v>
      </c>
      <c r="B702" s="6">
        <v>6701.17822265625</v>
      </c>
      <c r="C702" s="6">
        <v>2975.61303710938</v>
      </c>
    </row>
    <row r="703" spans="1:3" ht="12.75">
      <c r="A703" s="5">
        <v>42986.291666666664</v>
      </c>
      <c r="B703" s="6">
        <v>6797.23095703125</v>
      </c>
      <c r="C703" s="6">
        <v>2981.97583007813</v>
      </c>
    </row>
    <row r="704" spans="1:3" ht="12.75">
      <c r="A704" s="5">
        <v>42986.30208333333</v>
      </c>
      <c r="B704" s="6">
        <v>7108.8779296875</v>
      </c>
      <c r="C704" s="6">
        <v>3155.45703125</v>
      </c>
    </row>
    <row r="705" spans="1:3" ht="12.75">
      <c r="A705" s="5">
        <v>42986.3125</v>
      </c>
      <c r="B705" s="6">
        <v>7370.87353515625</v>
      </c>
      <c r="C705" s="6">
        <v>3123.24438476563</v>
      </c>
    </row>
    <row r="706" spans="1:3" ht="12.75">
      <c r="A706" s="5">
        <v>42986.322916666664</v>
      </c>
      <c r="B706" s="6">
        <v>7550.42724609375</v>
      </c>
      <c r="C706" s="6">
        <v>3150.85473632813</v>
      </c>
    </row>
    <row r="707" spans="1:3" ht="12.75">
      <c r="A707" s="5">
        <v>42986.33333333333</v>
      </c>
      <c r="B707" s="6">
        <v>7511.1083984375</v>
      </c>
      <c r="C707" s="6">
        <v>3014.47021484375</v>
      </c>
    </row>
    <row r="708" spans="1:3" ht="12.75">
      <c r="A708" s="5">
        <v>42986.34375</v>
      </c>
      <c r="B708" s="6">
        <v>7553.91748046875</v>
      </c>
      <c r="C708" s="6">
        <v>3062.82788085938</v>
      </c>
    </row>
    <row r="709" spans="1:3" ht="12.75">
      <c r="A709" s="5">
        <v>42986.354166666664</v>
      </c>
      <c r="B709" s="6">
        <v>7486.7109375</v>
      </c>
      <c r="C709" s="6">
        <v>2942.625</v>
      </c>
    </row>
    <row r="710" spans="1:3" ht="12.75">
      <c r="A710" s="5">
        <v>42986.36458333333</v>
      </c>
      <c r="B710" s="6">
        <v>7336.50634765625</v>
      </c>
      <c r="C710" s="6">
        <v>2765.39721679688</v>
      </c>
    </row>
    <row r="711" spans="1:3" ht="12.75">
      <c r="A711" s="5">
        <v>42986.375</v>
      </c>
      <c r="B711" s="6">
        <v>7293.35595703125</v>
      </c>
      <c r="C711" s="6">
        <v>2518.70629882813</v>
      </c>
    </row>
    <row r="712" spans="1:3" ht="12.75">
      <c r="A712" s="5">
        <v>42986.385416666664</v>
      </c>
      <c r="B712" s="6">
        <v>7080.29833984375</v>
      </c>
      <c r="C712" s="6">
        <v>2794.10864257813</v>
      </c>
    </row>
    <row r="713" spans="1:3" ht="12.75">
      <c r="A713" s="5">
        <v>42986.39583333333</v>
      </c>
      <c r="B713" s="6">
        <v>7235.71728515625</v>
      </c>
      <c r="C713" s="6">
        <v>2786.08935546875</v>
      </c>
    </row>
    <row r="714" spans="1:3" ht="12.75">
      <c r="A714" s="5">
        <v>42986.40625</v>
      </c>
      <c r="B714" s="6">
        <v>7247.783203125</v>
      </c>
      <c r="C714" s="6">
        <v>2756.89794921875</v>
      </c>
    </row>
    <row r="715" spans="1:3" ht="12.75">
      <c r="A715" s="5">
        <v>42986.416666666664</v>
      </c>
      <c r="B715" s="6">
        <v>7502.259765625</v>
      </c>
      <c r="C715" s="6">
        <v>2840.34155273438</v>
      </c>
    </row>
    <row r="716" spans="1:3" ht="12.75">
      <c r="A716" s="5">
        <v>42986.42708333333</v>
      </c>
      <c r="B716" s="6">
        <v>7717.49853515625</v>
      </c>
      <c r="C716" s="6">
        <v>2906.93701171875</v>
      </c>
    </row>
    <row r="717" spans="1:3" ht="12.75">
      <c r="A717" s="5">
        <v>42986.4375</v>
      </c>
      <c r="B717" s="6">
        <v>7605.3564453125</v>
      </c>
      <c r="C717" s="6">
        <v>2834.89038085938</v>
      </c>
    </row>
    <row r="718" spans="1:3" ht="12.75">
      <c r="A718" s="5">
        <v>42986.447916666664</v>
      </c>
      <c r="B718" s="6">
        <v>7738.0390625</v>
      </c>
      <c r="C718" s="6">
        <v>3075.93701171875</v>
      </c>
    </row>
    <row r="719" spans="1:3" ht="12.75">
      <c r="A719" s="5">
        <v>42986.45833333333</v>
      </c>
      <c r="B719" s="6">
        <v>7667.658203125</v>
      </c>
      <c r="C719" s="6">
        <v>3131.18505859375</v>
      </c>
    </row>
    <row r="720" spans="1:3" ht="12.75">
      <c r="A720" s="5">
        <v>42986.46875</v>
      </c>
      <c r="B720" s="6">
        <v>7541.9091796875</v>
      </c>
      <c r="C720" s="6">
        <v>3245.00561523438</v>
      </c>
    </row>
    <row r="721" spans="1:3" ht="12.75">
      <c r="A721" s="5">
        <v>42986.479166666664</v>
      </c>
      <c r="B721" s="6">
        <v>7483.32861328125</v>
      </c>
      <c r="C721" s="6">
        <v>3383.30810546875</v>
      </c>
    </row>
    <row r="722" spans="1:3" ht="12.75">
      <c r="A722" s="5">
        <v>42986.48958333333</v>
      </c>
      <c r="B722" s="6">
        <v>7569.1962890625</v>
      </c>
      <c r="C722" s="6">
        <v>3304.90014648438</v>
      </c>
    </row>
    <row r="723" spans="1:3" ht="12.75">
      <c r="A723" s="5">
        <v>42986.5</v>
      </c>
      <c r="B723" s="6">
        <v>7616.01318359375</v>
      </c>
      <c r="C723" s="6">
        <v>3340.7724609375</v>
      </c>
    </row>
    <row r="724" spans="1:3" ht="12.75">
      <c r="A724" s="5">
        <v>42986.510416666664</v>
      </c>
      <c r="B724" s="6">
        <v>7561.51123046875</v>
      </c>
      <c r="C724" s="6">
        <v>3565.7900390625</v>
      </c>
    </row>
    <row r="725" spans="1:3" ht="12.75">
      <c r="A725" s="5">
        <v>42986.52083333333</v>
      </c>
      <c r="B725" s="6">
        <v>7425.16748046875</v>
      </c>
      <c r="C725" s="6">
        <v>3587.98583984375</v>
      </c>
    </row>
    <row r="726" spans="1:3" ht="12.75">
      <c r="A726" s="5">
        <v>42986.53125</v>
      </c>
      <c r="B726" s="6">
        <v>7326.06103515625</v>
      </c>
      <c r="C726" s="6">
        <v>3540.61059570313</v>
      </c>
    </row>
    <row r="727" spans="1:3" ht="12.75">
      <c r="A727" s="5">
        <v>42986.541666666664</v>
      </c>
      <c r="B727" s="6">
        <v>7282.81298828125</v>
      </c>
      <c r="C727" s="6">
        <v>3470.50952148438</v>
      </c>
    </row>
    <row r="728" spans="1:3" ht="12.75">
      <c r="A728" s="5">
        <v>42986.55208333333</v>
      </c>
      <c r="B728" s="6">
        <v>7236.3046875</v>
      </c>
      <c r="C728" s="6">
        <v>3317.8896484375</v>
      </c>
    </row>
    <row r="729" spans="1:3" ht="12.75">
      <c r="A729" s="5">
        <v>42986.5625</v>
      </c>
      <c r="B729" s="6">
        <v>7210.51123046875</v>
      </c>
      <c r="C729" s="6">
        <v>3436.98095703125</v>
      </c>
    </row>
    <row r="730" spans="1:3" ht="12.75">
      <c r="A730" s="5">
        <v>42986.572916666664</v>
      </c>
      <c r="B730" s="6">
        <v>7220.00537109375</v>
      </c>
      <c r="C730" s="6">
        <v>3548.1806640625</v>
      </c>
    </row>
    <row r="731" spans="1:3" ht="12.75">
      <c r="A731" s="5">
        <v>42986.58333333333</v>
      </c>
      <c r="B731" s="6">
        <v>7171.05029296875</v>
      </c>
      <c r="C731" s="6">
        <v>3584.34521484375</v>
      </c>
    </row>
    <row r="732" spans="1:3" ht="12.75">
      <c r="A732" s="5">
        <v>42986.59375</v>
      </c>
      <c r="B732" s="6">
        <v>7118.400390625</v>
      </c>
      <c r="C732" s="6">
        <v>3623.62060546875</v>
      </c>
    </row>
    <row r="733" spans="1:3" ht="12.75">
      <c r="A733" s="5">
        <v>42986.604166666664</v>
      </c>
      <c r="B733" s="6">
        <v>7060.19384765625</v>
      </c>
      <c r="C733" s="6">
        <v>3602.24951171875</v>
      </c>
    </row>
    <row r="734" spans="1:3" ht="12.75">
      <c r="A734" s="5">
        <v>42986.61458333333</v>
      </c>
      <c r="B734" s="6">
        <v>6957.9931640625</v>
      </c>
      <c r="C734" s="6">
        <v>3616.21166992188</v>
      </c>
    </row>
    <row r="735" spans="1:3" ht="12.75">
      <c r="A735" s="5">
        <v>42986.625</v>
      </c>
      <c r="B735" s="6">
        <v>6951.64794921875</v>
      </c>
      <c r="C735" s="6">
        <v>3536.755859375</v>
      </c>
    </row>
    <row r="736" spans="1:3" ht="12.75">
      <c r="A736" s="5">
        <v>42986.635416666664</v>
      </c>
      <c r="B736" s="6">
        <v>7028.96337890625</v>
      </c>
      <c r="C736" s="6">
        <v>3501.34448242188</v>
      </c>
    </row>
    <row r="737" spans="1:3" ht="12.75">
      <c r="A737" s="5">
        <v>42986.64583333333</v>
      </c>
      <c r="B737" s="6">
        <v>7015.75</v>
      </c>
      <c r="C737" s="6">
        <v>3497.66381835938</v>
      </c>
    </row>
    <row r="738" spans="1:3" ht="12.75">
      <c r="A738" s="5">
        <v>42986.65625</v>
      </c>
      <c r="B738" s="6">
        <v>7004.21337890625</v>
      </c>
      <c r="C738" s="6">
        <v>3523.6298828125</v>
      </c>
    </row>
    <row r="739" spans="1:3" ht="12.75">
      <c r="A739" s="5">
        <v>42986.666666666664</v>
      </c>
      <c r="B739" s="6">
        <v>6907.48095703125</v>
      </c>
      <c r="C739" s="6">
        <v>3447.37744140625</v>
      </c>
    </row>
    <row r="740" spans="1:3" ht="12.75">
      <c r="A740" s="5">
        <v>42986.67708333333</v>
      </c>
      <c r="B740" s="6">
        <v>6972.18994140625</v>
      </c>
      <c r="C740" s="6">
        <v>3299.81420898438</v>
      </c>
    </row>
    <row r="741" spans="1:3" ht="12.75">
      <c r="A741" s="5">
        <v>42986.6875</v>
      </c>
      <c r="B741" s="6">
        <v>7011.01025390625</v>
      </c>
      <c r="C741" s="6">
        <v>3288.08935546875</v>
      </c>
    </row>
    <row r="742" spans="1:3" ht="12.75">
      <c r="A742" s="5">
        <v>42986.697916666664</v>
      </c>
      <c r="B742" s="6">
        <v>7057.1875</v>
      </c>
      <c r="C742" s="6">
        <v>3245.66845703125</v>
      </c>
    </row>
    <row r="743" spans="1:3" ht="12.75">
      <c r="A743" s="5">
        <v>42986.70833333333</v>
      </c>
      <c r="B743" s="6">
        <v>7033.60205078125</v>
      </c>
      <c r="C743" s="6">
        <v>3145.3818359375</v>
      </c>
    </row>
    <row r="744" spans="1:3" ht="12.75">
      <c r="A744" s="5">
        <v>42986.71875</v>
      </c>
      <c r="B744" s="6">
        <v>6985.02099609375</v>
      </c>
      <c r="C744" s="6">
        <v>3047.69165039063</v>
      </c>
    </row>
    <row r="745" spans="1:3" ht="12.75">
      <c r="A745" s="5">
        <v>42986.729166666664</v>
      </c>
      <c r="B745" s="6">
        <v>6916.36181640625</v>
      </c>
      <c r="C745" s="6">
        <v>3031.09716796875</v>
      </c>
    </row>
    <row r="746" spans="1:3" ht="12.75">
      <c r="A746" s="5">
        <v>42986.73958333333</v>
      </c>
      <c r="B746" s="6">
        <v>6959.78271484375</v>
      </c>
      <c r="C746" s="6">
        <v>3124.93041992188</v>
      </c>
    </row>
    <row r="747" spans="1:3" ht="12.75">
      <c r="A747" s="5">
        <v>42986.75</v>
      </c>
      <c r="B747" s="6">
        <v>6933.2333984375</v>
      </c>
      <c r="C747" s="6">
        <v>3339.42504882813</v>
      </c>
    </row>
    <row r="748" spans="1:3" ht="12.75">
      <c r="A748" s="5">
        <v>42986.760416666664</v>
      </c>
      <c r="B748" s="6">
        <v>6873.6201171875</v>
      </c>
      <c r="C748" s="6">
        <v>3371.8623046875</v>
      </c>
    </row>
    <row r="749" spans="1:3" ht="12.75">
      <c r="A749" s="5">
        <v>42986.77083333333</v>
      </c>
      <c r="B749" s="6">
        <v>6865.63818359375</v>
      </c>
      <c r="C749" s="6">
        <v>3331.20092773438</v>
      </c>
    </row>
    <row r="750" spans="1:3" ht="12.75">
      <c r="A750" s="5">
        <v>42986.78125</v>
      </c>
      <c r="B750" s="6">
        <v>6853.2265625</v>
      </c>
      <c r="C750" s="6">
        <v>3424.955078125</v>
      </c>
    </row>
    <row r="751" spans="1:3" ht="12.75">
      <c r="A751" s="5">
        <v>42986.791666666664</v>
      </c>
      <c r="B751" s="6">
        <v>6794.583984375</v>
      </c>
      <c r="C751" s="6">
        <v>3399.47778320313</v>
      </c>
    </row>
    <row r="752" spans="1:3" ht="12.75">
      <c r="A752" s="5">
        <v>42986.80208333333</v>
      </c>
      <c r="B752" s="6">
        <v>6787.79541015625</v>
      </c>
      <c r="C752" s="6">
        <v>3409.18383789063</v>
      </c>
    </row>
    <row r="753" spans="1:3" ht="12.75">
      <c r="A753" s="5">
        <v>42986.8125</v>
      </c>
      <c r="B753" s="6">
        <v>6800.08642578125</v>
      </c>
      <c r="C753" s="6">
        <v>3491.43725585938</v>
      </c>
    </row>
    <row r="754" spans="1:3" ht="12.75">
      <c r="A754" s="5">
        <v>42986.822916666664</v>
      </c>
      <c r="B754" s="6">
        <v>6892.77294921875</v>
      </c>
      <c r="C754" s="6">
        <v>3456.08764648438</v>
      </c>
    </row>
    <row r="755" spans="1:3" ht="12.75">
      <c r="A755" s="5">
        <v>42986.83333333333</v>
      </c>
      <c r="B755" s="6">
        <v>6928.1826171875</v>
      </c>
      <c r="C755" s="6">
        <v>3311.38842773438</v>
      </c>
    </row>
    <row r="756" spans="1:3" ht="12.75">
      <c r="A756" s="5">
        <v>42986.84375</v>
      </c>
      <c r="B756" s="6">
        <v>6949.669921875</v>
      </c>
      <c r="C756" s="6">
        <v>3295.25366210938</v>
      </c>
    </row>
    <row r="757" spans="1:3" ht="12.75">
      <c r="A757" s="5">
        <v>42986.854166666664</v>
      </c>
      <c r="B757" s="6">
        <v>7027.326171875</v>
      </c>
      <c r="C757" s="6">
        <v>3145.76489257813</v>
      </c>
    </row>
    <row r="758" spans="1:3" ht="12.75">
      <c r="A758" s="5">
        <v>42986.86458333333</v>
      </c>
      <c r="B758" s="6">
        <v>6955.96240234375</v>
      </c>
      <c r="C758" s="6">
        <v>3147.62939453125</v>
      </c>
    </row>
    <row r="759" spans="1:3" ht="12.75">
      <c r="A759" s="5">
        <v>42986.875</v>
      </c>
      <c r="B759" s="6">
        <v>6887.1357421875</v>
      </c>
      <c r="C759" s="6">
        <v>2922.46337890625</v>
      </c>
    </row>
    <row r="760" spans="1:3" ht="12.75">
      <c r="A760" s="5">
        <v>42986.885416666664</v>
      </c>
      <c r="B760" s="6">
        <v>6755.7919921875</v>
      </c>
      <c r="C760" s="6">
        <v>2439.88696289063</v>
      </c>
    </row>
    <row r="761" spans="1:3" ht="12.75">
      <c r="A761" s="5">
        <v>42986.89583333333</v>
      </c>
      <c r="B761" s="6">
        <v>6750.548828125</v>
      </c>
      <c r="C761" s="6">
        <v>2255.79931640625</v>
      </c>
    </row>
    <row r="762" spans="1:3" ht="12.75">
      <c r="A762" s="5">
        <v>42986.90625</v>
      </c>
      <c r="B762" s="6">
        <v>6693.95068359375</v>
      </c>
      <c r="C762" s="6">
        <v>2217.95532226563</v>
      </c>
    </row>
    <row r="763" spans="1:3" ht="12.75">
      <c r="A763" s="5">
        <v>42986.916666666664</v>
      </c>
      <c r="B763" s="6">
        <v>6593.8173828125</v>
      </c>
      <c r="C763" s="6">
        <v>2112.97509765625</v>
      </c>
    </row>
    <row r="764" spans="1:3" ht="12.75">
      <c r="A764" s="5">
        <v>42986.92708333333</v>
      </c>
      <c r="B764" s="6">
        <v>6557.43505859375</v>
      </c>
      <c r="C764" s="6">
        <v>1937.71728515625</v>
      </c>
    </row>
    <row r="765" spans="1:3" ht="12.75">
      <c r="A765" s="5">
        <v>42986.9375</v>
      </c>
      <c r="B765" s="6">
        <v>6567.62109375</v>
      </c>
      <c r="C765" s="6">
        <v>1875.81274414063</v>
      </c>
    </row>
    <row r="766" spans="1:3" ht="12.75">
      <c r="A766" s="5">
        <v>42986.947916666664</v>
      </c>
      <c r="B766" s="6">
        <v>6372.86669921875</v>
      </c>
      <c r="C766" s="6">
        <v>1771.99230957031</v>
      </c>
    </row>
    <row r="767" spans="1:3" ht="12.75">
      <c r="A767" s="5">
        <v>42986.95833333333</v>
      </c>
      <c r="B767" s="6">
        <v>6359.462890625</v>
      </c>
      <c r="C767" s="6">
        <v>1811.65930175781</v>
      </c>
    </row>
    <row r="768" spans="1:3" ht="12.75">
      <c r="A768" s="5">
        <v>42986.96875</v>
      </c>
      <c r="B768" s="6">
        <v>6427.4697265625</v>
      </c>
      <c r="C768" s="6">
        <v>1934.65942382813</v>
      </c>
    </row>
    <row r="769" spans="1:3" ht="12.75">
      <c r="A769" s="5">
        <v>42986.979166666664</v>
      </c>
      <c r="B769" s="6">
        <v>6218.92236328125</v>
      </c>
      <c r="C769" s="6">
        <v>1999.94079589844</v>
      </c>
    </row>
    <row r="770" spans="1:3" ht="12.75">
      <c r="A770" s="5">
        <v>42986.98958333333</v>
      </c>
      <c r="B770" s="6">
        <v>6096.75927734375</v>
      </c>
      <c r="C770" s="6">
        <v>2009.04028320313</v>
      </c>
    </row>
    <row r="771" spans="1:3" ht="12.75">
      <c r="A771" s="5">
        <v>42987</v>
      </c>
      <c r="B771" s="6">
        <v>5951.654296875</v>
      </c>
      <c r="C771" s="6">
        <v>1865.40515136719</v>
      </c>
    </row>
    <row r="772" spans="1:3" ht="12.75">
      <c r="A772" s="5">
        <v>42987.010416666664</v>
      </c>
      <c r="B772" s="6">
        <v>5768.21484375</v>
      </c>
      <c r="C772" s="6">
        <v>1810.87133789063</v>
      </c>
    </row>
    <row r="773" spans="1:3" ht="12.75">
      <c r="A773" s="5">
        <v>42987.02083333333</v>
      </c>
      <c r="B773" s="6">
        <v>5585.53125</v>
      </c>
      <c r="C773" s="6">
        <v>1889.93225097656</v>
      </c>
    </row>
    <row r="774" spans="1:3" ht="12.75">
      <c r="A774" s="5">
        <v>42987.03125</v>
      </c>
      <c r="B774" s="6">
        <v>5512.73828125</v>
      </c>
      <c r="C774" s="6">
        <v>1834.87585449219</v>
      </c>
    </row>
    <row r="775" spans="1:3" ht="12.75">
      <c r="A775" s="5">
        <v>42987.041666666664</v>
      </c>
      <c r="B775" s="6">
        <v>5457.427734375</v>
      </c>
      <c r="C775" s="6">
        <v>1854.93994140625</v>
      </c>
    </row>
    <row r="776" spans="1:3" ht="12.75">
      <c r="A776" s="5">
        <v>42987.05208333333</v>
      </c>
      <c r="B776" s="6">
        <v>5381.72998046875</v>
      </c>
      <c r="C776" s="6">
        <v>1949.02600097656</v>
      </c>
    </row>
    <row r="777" spans="1:3" ht="12.75">
      <c r="A777" s="5">
        <v>42987.0625</v>
      </c>
      <c r="B777" s="6">
        <v>5290.75244140625</v>
      </c>
      <c r="C777" s="6">
        <v>2044.76330566406</v>
      </c>
    </row>
    <row r="778" spans="1:3" ht="12.75">
      <c r="A778" s="5">
        <v>42987.072916666664</v>
      </c>
      <c r="B778" s="6">
        <v>5224.80419921875</v>
      </c>
      <c r="C778" s="6">
        <v>2087.64868164063</v>
      </c>
    </row>
    <row r="779" spans="1:3" ht="12.75">
      <c r="A779" s="5">
        <v>42987.08333333333</v>
      </c>
      <c r="B779" s="6">
        <v>5160.59326171875</v>
      </c>
      <c r="C779" s="6">
        <v>2091.18725585938</v>
      </c>
    </row>
    <row r="780" spans="1:3" ht="12.75">
      <c r="A780" s="5">
        <v>42987.09375</v>
      </c>
      <c r="B780" s="6">
        <v>5270.5966796875</v>
      </c>
      <c r="C780" s="6">
        <v>2027.78625488281</v>
      </c>
    </row>
    <row r="781" spans="1:3" ht="12.75">
      <c r="A781" s="5">
        <v>42987.104166666664</v>
      </c>
      <c r="B781" s="6">
        <v>5237.2880859375</v>
      </c>
      <c r="C781" s="6">
        <v>2185.19750976563</v>
      </c>
    </row>
    <row r="782" spans="1:3" ht="12.75">
      <c r="A782" s="5">
        <v>42987.11458333333</v>
      </c>
      <c r="B782" s="6">
        <v>5210.98779296875</v>
      </c>
      <c r="C782" s="6">
        <v>2204.38549804688</v>
      </c>
    </row>
    <row r="783" spans="1:3" ht="12.75">
      <c r="A783" s="5">
        <v>42987.125</v>
      </c>
      <c r="B783" s="6">
        <v>5182.51025390625</v>
      </c>
      <c r="C783" s="6">
        <v>2275.75903320313</v>
      </c>
    </row>
    <row r="784" spans="1:3" ht="12.75">
      <c r="A784" s="5">
        <v>42987.135416666664</v>
      </c>
      <c r="B784" s="6">
        <v>5234.76953125</v>
      </c>
      <c r="C784" s="6">
        <v>2335.90844726563</v>
      </c>
    </row>
    <row r="785" spans="1:3" ht="12.75">
      <c r="A785" s="5">
        <v>42987.14583333333</v>
      </c>
      <c r="B785" s="6">
        <v>5269.40380859375</v>
      </c>
      <c r="C785" s="6">
        <v>2332.19555664063</v>
      </c>
    </row>
    <row r="786" spans="1:3" ht="12.75">
      <c r="A786" s="5">
        <v>42987.15625</v>
      </c>
      <c r="B786" s="6">
        <v>5230.1123046875</v>
      </c>
      <c r="C786" s="6">
        <v>2288.9189453125</v>
      </c>
    </row>
    <row r="787" spans="1:3" ht="12.75">
      <c r="A787" s="5">
        <v>42987.166666666664</v>
      </c>
      <c r="B787" s="6">
        <v>5210.98193359375</v>
      </c>
      <c r="C787" s="6">
        <v>2322.45751953125</v>
      </c>
    </row>
    <row r="788" spans="1:3" ht="12.75">
      <c r="A788" s="5">
        <v>42987.17708333333</v>
      </c>
      <c r="B788" s="6">
        <v>5185.76708984375</v>
      </c>
      <c r="C788" s="6">
        <v>2380.630859375</v>
      </c>
    </row>
    <row r="789" spans="1:3" ht="12.75">
      <c r="A789" s="5">
        <v>42987.1875</v>
      </c>
      <c r="B789" s="6">
        <v>5238.3623046875</v>
      </c>
      <c r="C789" s="6">
        <v>2371.60009765625</v>
      </c>
    </row>
    <row r="790" spans="1:3" ht="12.75">
      <c r="A790" s="5">
        <v>42987.197916666664</v>
      </c>
      <c r="B790" s="6">
        <v>5218.1435546875</v>
      </c>
      <c r="C790" s="6">
        <v>2382.0166015625</v>
      </c>
    </row>
    <row r="791" spans="1:3" ht="12.75">
      <c r="A791" s="5">
        <v>42987.20833333333</v>
      </c>
      <c r="B791" s="6">
        <v>5216.23193359375</v>
      </c>
      <c r="C791" s="6">
        <v>2470.25659179688</v>
      </c>
    </row>
    <row r="792" spans="1:3" ht="12.75">
      <c r="A792" s="5">
        <v>42987.21875</v>
      </c>
      <c r="B792" s="6">
        <v>5286.30419921875</v>
      </c>
      <c r="C792" s="6">
        <v>2636.07446289063</v>
      </c>
    </row>
    <row r="793" spans="1:3" ht="12.75">
      <c r="A793" s="5">
        <v>42987.229166666664</v>
      </c>
      <c r="B793" s="6">
        <v>5360.87939453125</v>
      </c>
      <c r="C793" s="6">
        <v>2699.65454101563</v>
      </c>
    </row>
    <row r="794" spans="1:3" ht="12.75">
      <c r="A794" s="5">
        <v>42987.23958333333</v>
      </c>
      <c r="B794" s="6">
        <v>5363.564453125</v>
      </c>
      <c r="C794" s="6">
        <v>2676.16845703125</v>
      </c>
    </row>
    <row r="795" spans="1:3" ht="12.75">
      <c r="A795" s="5">
        <v>42987.25</v>
      </c>
      <c r="B795" s="6">
        <v>5376.57275390625</v>
      </c>
      <c r="C795" s="6">
        <v>2932.505859375</v>
      </c>
    </row>
    <row r="796" spans="1:3" ht="12.75">
      <c r="A796" s="5">
        <v>42987.260416666664</v>
      </c>
      <c r="B796" s="6">
        <v>5580.0732421875</v>
      </c>
      <c r="C796" s="6">
        <v>3443.03076171875</v>
      </c>
    </row>
    <row r="797" spans="1:3" ht="12.75">
      <c r="A797" s="5">
        <v>42987.27083333333</v>
      </c>
      <c r="B797" s="6">
        <v>5620.6484375</v>
      </c>
      <c r="C797" s="6">
        <v>3488.45629882813</v>
      </c>
    </row>
    <row r="798" spans="1:3" ht="12.75">
      <c r="A798" s="5">
        <v>42987.28125</v>
      </c>
      <c r="B798" s="6">
        <v>5752.32958984375</v>
      </c>
      <c r="C798" s="6">
        <v>3514.396484375</v>
      </c>
    </row>
    <row r="799" spans="1:3" ht="12.75">
      <c r="A799" s="5">
        <v>42987.291666666664</v>
      </c>
      <c r="B799" s="6">
        <v>5807.45751953125</v>
      </c>
      <c r="C799" s="6">
        <v>3499.11791992188</v>
      </c>
    </row>
    <row r="800" spans="1:3" ht="12.75">
      <c r="A800" s="5">
        <v>42987.30208333333</v>
      </c>
      <c r="B800" s="6">
        <v>5893.85400390625</v>
      </c>
      <c r="C800" s="6">
        <v>3427.53076171875</v>
      </c>
    </row>
    <row r="801" spans="1:3" ht="12.75">
      <c r="A801" s="5">
        <v>42987.3125</v>
      </c>
      <c r="B801" s="6">
        <v>6078.419921875</v>
      </c>
      <c r="C801" s="6">
        <v>3438.74047851563</v>
      </c>
    </row>
    <row r="802" spans="1:3" ht="12.75">
      <c r="A802" s="5">
        <v>42987.322916666664</v>
      </c>
      <c r="B802" s="6">
        <v>6172.82470703125</v>
      </c>
      <c r="C802" s="6">
        <v>3469.39599609375</v>
      </c>
    </row>
    <row r="803" spans="1:3" ht="12.75">
      <c r="A803" s="5">
        <v>42987.33333333333</v>
      </c>
      <c r="B803" s="6">
        <v>6257.6787109375</v>
      </c>
      <c r="C803" s="6">
        <v>3445.15112304688</v>
      </c>
    </row>
    <row r="804" spans="1:3" ht="12.75">
      <c r="A804" s="5">
        <v>42987.34375</v>
      </c>
      <c r="B804" s="6">
        <v>6511.658203125</v>
      </c>
      <c r="C804" s="6">
        <v>3563.58837890625</v>
      </c>
    </row>
    <row r="805" spans="1:3" ht="12.75">
      <c r="A805" s="5">
        <v>42987.354166666664</v>
      </c>
      <c r="B805" s="6">
        <v>6614.5947265625</v>
      </c>
      <c r="C805" s="6">
        <v>3570.71923828125</v>
      </c>
    </row>
    <row r="806" spans="1:3" ht="12.75">
      <c r="A806" s="5">
        <v>42987.36458333333</v>
      </c>
      <c r="B806" s="6">
        <v>6746.67529296875</v>
      </c>
      <c r="C806" s="6">
        <v>3636.0341796875</v>
      </c>
    </row>
    <row r="807" spans="1:3" ht="12.75">
      <c r="A807" s="5">
        <v>42987.375</v>
      </c>
      <c r="B807" s="6">
        <v>6974.86376953125</v>
      </c>
      <c r="C807" s="6">
        <v>3708.05834960938</v>
      </c>
    </row>
    <row r="808" spans="1:3" ht="12.75">
      <c r="A808" s="5">
        <v>42987.385416666664</v>
      </c>
      <c r="B808" s="6">
        <v>7148.9228515625</v>
      </c>
      <c r="C808" s="6">
        <v>3591.33032226563</v>
      </c>
    </row>
    <row r="809" spans="1:3" ht="12.75">
      <c r="A809" s="5">
        <v>42987.39583333333</v>
      </c>
      <c r="B809" s="6">
        <v>7204.9189453125</v>
      </c>
      <c r="C809" s="6">
        <v>3499.54565429688</v>
      </c>
    </row>
    <row r="810" spans="1:3" ht="12.75">
      <c r="A810" s="5">
        <v>42987.40625</v>
      </c>
      <c r="B810" s="6">
        <v>7317.50537109375</v>
      </c>
      <c r="C810" s="6">
        <v>3479.13354492188</v>
      </c>
    </row>
    <row r="811" spans="1:3" ht="12.75">
      <c r="A811" s="5">
        <v>42987.416666666664</v>
      </c>
      <c r="B811" s="6">
        <v>7490.806640625</v>
      </c>
      <c r="C811" s="6">
        <v>3375.21118164063</v>
      </c>
    </row>
    <row r="812" spans="1:3" ht="12.75">
      <c r="A812" s="5">
        <v>42987.42708333333</v>
      </c>
      <c r="B812" s="6">
        <v>7538.97021484375</v>
      </c>
      <c r="C812" s="6">
        <v>3234.5654296875</v>
      </c>
    </row>
    <row r="813" spans="1:3" ht="12.75">
      <c r="A813" s="5">
        <v>42987.4375</v>
      </c>
      <c r="B813" s="6">
        <v>7557.41357421875</v>
      </c>
      <c r="C813" s="6">
        <v>3287.51831054688</v>
      </c>
    </row>
    <row r="814" spans="1:3" ht="12.75">
      <c r="A814" s="5">
        <v>42987.447916666664</v>
      </c>
      <c r="B814" s="6">
        <v>7611.060546875</v>
      </c>
      <c r="C814" s="6">
        <v>3105.41479492188</v>
      </c>
    </row>
    <row r="815" spans="1:3" ht="12.75">
      <c r="A815" s="5">
        <v>42987.45833333333</v>
      </c>
      <c r="B815" s="6">
        <v>7589.8212890625</v>
      </c>
      <c r="C815" s="6">
        <v>2842.81494140625</v>
      </c>
    </row>
    <row r="816" spans="1:3" ht="12.75">
      <c r="A816" s="5">
        <v>42987.46875</v>
      </c>
      <c r="B816" s="6">
        <v>7516.4755859375</v>
      </c>
      <c r="C816" s="6">
        <v>3005.60424804688</v>
      </c>
    </row>
    <row r="817" spans="1:3" ht="12.75">
      <c r="A817" s="5">
        <v>42987.479166666664</v>
      </c>
      <c r="B817" s="6">
        <v>7511.08203125</v>
      </c>
      <c r="C817" s="6">
        <v>3094.52026367188</v>
      </c>
    </row>
    <row r="818" spans="1:3" ht="12.75">
      <c r="A818" s="5">
        <v>42987.48958333333</v>
      </c>
      <c r="B818" s="6">
        <v>7535.73486328125</v>
      </c>
      <c r="C818" s="6">
        <v>3141.92114257813</v>
      </c>
    </row>
    <row r="819" spans="1:3" ht="12.75">
      <c r="A819" s="5">
        <v>42987.5</v>
      </c>
      <c r="B819" s="6">
        <v>7589.35888671875</v>
      </c>
      <c r="C819" s="6">
        <v>3162.11279296875</v>
      </c>
    </row>
    <row r="820" spans="1:3" ht="12.75">
      <c r="A820" s="5">
        <v>42987.510416666664</v>
      </c>
      <c r="B820" s="6">
        <v>7511.72265625</v>
      </c>
      <c r="C820" s="6">
        <v>3362.30126953125</v>
      </c>
    </row>
    <row r="821" spans="1:3" ht="12.75">
      <c r="A821" s="5">
        <v>42987.52083333333</v>
      </c>
      <c r="B821" s="6">
        <v>7505.2802734375</v>
      </c>
      <c r="C821" s="6">
        <v>3462.63671875</v>
      </c>
    </row>
    <row r="822" spans="1:3" ht="12.75">
      <c r="A822" s="5">
        <v>42987.53125</v>
      </c>
      <c r="B822" s="6">
        <v>7487.4130859375</v>
      </c>
      <c r="C822" s="6">
        <v>3508.224609375</v>
      </c>
    </row>
    <row r="823" spans="1:3" ht="12.75">
      <c r="A823" s="5">
        <v>42987.541666666664</v>
      </c>
      <c r="B823" s="6">
        <v>7478.45166015625</v>
      </c>
      <c r="C823" s="6">
        <v>3447.53833007813</v>
      </c>
    </row>
    <row r="824" spans="1:3" ht="12.75">
      <c r="A824" s="5">
        <v>42987.55208333333</v>
      </c>
      <c r="B824" s="6">
        <v>7434.4208984375</v>
      </c>
      <c r="C824" s="6">
        <v>3483.345703125</v>
      </c>
    </row>
    <row r="825" spans="1:3" ht="12.75">
      <c r="A825" s="5">
        <v>42987.5625</v>
      </c>
      <c r="B825" s="6">
        <v>7324.95458984375</v>
      </c>
      <c r="C825" s="6">
        <v>3517.85424804688</v>
      </c>
    </row>
    <row r="826" spans="1:3" ht="12.75">
      <c r="A826" s="5">
        <v>42987.572916666664</v>
      </c>
      <c r="B826" s="6">
        <v>7273.04248046875</v>
      </c>
      <c r="C826" s="6">
        <v>3529.49096679688</v>
      </c>
    </row>
    <row r="827" spans="1:3" ht="12.75">
      <c r="A827" s="5">
        <v>42987.58333333333</v>
      </c>
      <c r="B827" s="6">
        <v>7332.83251953125</v>
      </c>
      <c r="C827" s="6">
        <v>3620.00659179688</v>
      </c>
    </row>
    <row r="828" spans="1:3" ht="12.75">
      <c r="A828" s="5">
        <v>42987.59375</v>
      </c>
      <c r="B828" s="6">
        <v>7379.9921875</v>
      </c>
      <c r="C828" s="6">
        <v>3640.77001953125</v>
      </c>
    </row>
    <row r="829" spans="1:3" ht="12.75">
      <c r="A829" s="5">
        <v>42987.604166666664</v>
      </c>
      <c r="B829" s="6">
        <v>7268.22216796875</v>
      </c>
      <c r="C829" s="6">
        <v>3838.69213867188</v>
      </c>
    </row>
    <row r="830" spans="1:3" ht="12.75">
      <c r="A830" s="5">
        <v>42987.61458333333</v>
      </c>
      <c r="B830" s="6">
        <v>7342.14794921875</v>
      </c>
      <c r="C830" s="6">
        <v>3914.96850585938</v>
      </c>
    </row>
    <row r="831" spans="1:3" ht="12.75">
      <c r="A831" s="5">
        <v>42987.625</v>
      </c>
      <c r="B831" s="6">
        <v>7315.3935546875</v>
      </c>
      <c r="C831" s="6">
        <v>3829.40307617188</v>
      </c>
    </row>
    <row r="832" spans="1:3" ht="12.75">
      <c r="A832" s="5">
        <v>42987.635416666664</v>
      </c>
      <c r="B832" s="6">
        <v>7290.58056640625</v>
      </c>
      <c r="C832" s="6">
        <v>3847.0078125</v>
      </c>
    </row>
    <row r="833" spans="1:3" ht="12.75">
      <c r="A833" s="5">
        <v>42987.64583333333</v>
      </c>
      <c r="B833" s="6">
        <v>7303.68408203125</v>
      </c>
      <c r="C833" s="6">
        <v>3892.85375976563</v>
      </c>
    </row>
    <row r="834" spans="1:3" ht="12.75">
      <c r="A834" s="5">
        <v>42987.65625</v>
      </c>
      <c r="B834" s="6">
        <v>7305.56103515625</v>
      </c>
      <c r="C834" s="6">
        <v>3930.63061523438</v>
      </c>
    </row>
    <row r="835" spans="1:3" ht="12.75">
      <c r="A835" s="5">
        <v>42987.666666666664</v>
      </c>
      <c r="B835" s="6">
        <v>7280.35791015625</v>
      </c>
      <c r="C835" s="6">
        <v>3938.68774414063</v>
      </c>
    </row>
    <row r="836" spans="1:3" ht="12.75">
      <c r="A836" s="5">
        <v>42987.67708333333</v>
      </c>
      <c r="B836" s="6">
        <v>7291.8828125</v>
      </c>
      <c r="C836" s="6">
        <v>4090.14501953125</v>
      </c>
    </row>
    <row r="837" spans="1:3" ht="12.75">
      <c r="A837" s="5">
        <v>42987.6875</v>
      </c>
      <c r="B837" s="6">
        <v>7276.8671875</v>
      </c>
      <c r="C837" s="6">
        <v>4028.34765625</v>
      </c>
    </row>
    <row r="838" spans="1:3" ht="12.75">
      <c r="A838" s="5">
        <v>42987.697916666664</v>
      </c>
      <c r="B838" s="6">
        <v>7330.703125</v>
      </c>
      <c r="C838" s="6">
        <v>4003.26684570313</v>
      </c>
    </row>
    <row r="839" spans="1:3" ht="12.75">
      <c r="A839" s="5">
        <v>42987.70833333333</v>
      </c>
      <c r="B839" s="6">
        <v>7389.15576171875</v>
      </c>
      <c r="C839" s="6">
        <v>3971.81372070313</v>
      </c>
    </row>
    <row r="840" spans="1:3" ht="12.75">
      <c r="A840" s="5">
        <v>42987.71875</v>
      </c>
      <c r="B840" s="6">
        <v>7416.072265625</v>
      </c>
      <c r="C840" s="6">
        <v>4062.521484375</v>
      </c>
    </row>
    <row r="841" spans="1:3" ht="12.75">
      <c r="A841" s="5">
        <v>42987.729166666664</v>
      </c>
      <c r="B841" s="6">
        <v>7480.94384765625</v>
      </c>
      <c r="C841" s="6">
        <v>4147.13916015625</v>
      </c>
    </row>
    <row r="842" spans="1:3" ht="12.75">
      <c r="A842" s="5">
        <v>42987.73958333333</v>
      </c>
      <c r="B842" s="6">
        <v>7439.90673828125</v>
      </c>
      <c r="C842" s="6">
        <v>4122.875</v>
      </c>
    </row>
    <row r="843" spans="1:3" ht="12.75">
      <c r="A843" s="5">
        <v>42987.75</v>
      </c>
      <c r="B843" s="6">
        <v>7466.248046875</v>
      </c>
      <c r="C843" s="6">
        <v>4194.14111328125</v>
      </c>
    </row>
    <row r="844" spans="1:3" ht="12.75">
      <c r="A844" s="5">
        <v>42987.760416666664</v>
      </c>
      <c r="B844" s="6">
        <v>7484.21240234375</v>
      </c>
      <c r="C844" s="6">
        <v>4195.91845703125</v>
      </c>
    </row>
    <row r="845" spans="1:3" ht="12.75">
      <c r="A845" s="5">
        <v>42987.77083333333</v>
      </c>
      <c r="B845" s="6">
        <v>7483.94970703125</v>
      </c>
      <c r="C845" s="6">
        <v>4085.48510742188</v>
      </c>
    </row>
    <row r="846" spans="1:3" ht="12.75">
      <c r="A846" s="5">
        <v>42987.78125</v>
      </c>
      <c r="B846" s="6">
        <v>7572.24267578125</v>
      </c>
      <c r="C846" s="6">
        <v>4087.92993164063</v>
      </c>
    </row>
    <row r="847" spans="1:3" ht="12.75">
      <c r="A847" s="5">
        <v>42987.791666666664</v>
      </c>
      <c r="B847" s="6">
        <v>7546.34423828125</v>
      </c>
      <c r="C847" s="6">
        <v>4068.24829101563</v>
      </c>
    </row>
    <row r="848" spans="1:3" ht="12.75">
      <c r="A848" s="5">
        <v>42987.80208333333</v>
      </c>
      <c r="B848" s="6">
        <v>7314.88134765625</v>
      </c>
      <c r="C848" s="6">
        <v>3976.57373046875</v>
      </c>
    </row>
    <row r="849" spans="1:3" ht="12.75">
      <c r="A849" s="5">
        <v>42987.8125</v>
      </c>
      <c r="B849" s="6">
        <v>7307.2451171875</v>
      </c>
      <c r="C849" s="6">
        <v>3929.85009765625</v>
      </c>
    </row>
    <row r="850" spans="1:3" ht="12.75">
      <c r="A850" s="5">
        <v>42987.822916666664</v>
      </c>
      <c r="B850" s="6">
        <v>7369.7431640625</v>
      </c>
      <c r="C850" s="6">
        <v>3899.04858398438</v>
      </c>
    </row>
    <row r="851" spans="1:3" ht="12.75">
      <c r="A851" s="5">
        <v>42987.83333333333</v>
      </c>
      <c r="B851" s="6">
        <v>7514.0888671875</v>
      </c>
      <c r="C851" s="6">
        <v>3922.45483398438</v>
      </c>
    </row>
    <row r="852" spans="1:3" ht="12.75">
      <c r="A852" s="5">
        <v>42987.84375</v>
      </c>
      <c r="B852" s="6">
        <v>7618.3564453125</v>
      </c>
      <c r="C852" s="6">
        <v>3893.44653320313</v>
      </c>
    </row>
    <row r="853" spans="1:3" ht="12.75">
      <c r="A853" s="5">
        <v>42987.854166666664</v>
      </c>
      <c r="B853" s="6">
        <v>7570.6083984375</v>
      </c>
      <c r="C853" s="6">
        <v>3987.21240234375</v>
      </c>
    </row>
    <row r="854" spans="1:3" ht="12.75">
      <c r="A854" s="5">
        <v>42987.86458333333</v>
      </c>
      <c r="B854" s="6">
        <v>7446.236328125</v>
      </c>
      <c r="C854" s="6">
        <v>4064.5458984375</v>
      </c>
    </row>
    <row r="855" spans="1:3" ht="12.75">
      <c r="A855" s="5">
        <v>42987.875</v>
      </c>
      <c r="B855" s="6">
        <v>7244.65576171875</v>
      </c>
      <c r="C855" s="6">
        <v>3778.26538085938</v>
      </c>
    </row>
    <row r="856" spans="1:3" ht="12.75">
      <c r="A856" s="5">
        <v>42987.885416666664</v>
      </c>
      <c r="B856" s="6">
        <v>7383.1103515625</v>
      </c>
      <c r="C856" s="6">
        <v>4112.92724609375</v>
      </c>
    </row>
    <row r="857" spans="1:3" ht="12.75">
      <c r="A857" s="5">
        <v>42987.89583333333</v>
      </c>
      <c r="B857" s="6">
        <v>7351.72998046875</v>
      </c>
      <c r="C857" s="6">
        <v>4103.408203125</v>
      </c>
    </row>
    <row r="858" spans="1:3" ht="12.75">
      <c r="A858" s="5">
        <v>42987.90625</v>
      </c>
      <c r="B858" s="6">
        <v>7258.0087890625</v>
      </c>
      <c r="C858" s="6">
        <v>4102.1103515625</v>
      </c>
    </row>
    <row r="859" spans="1:3" ht="12.75">
      <c r="A859" s="5">
        <v>42987.916666666664</v>
      </c>
      <c r="B859" s="6">
        <v>7136.35205078125</v>
      </c>
      <c r="C859" s="6">
        <v>4049.91943359375</v>
      </c>
    </row>
    <row r="860" spans="1:3" ht="12.75">
      <c r="A860" s="5">
        <v>42987.92708333333</v>
      </c>
      <c r="B860" s="6">
        <v>6932.1494140625</v>
      </c>
      <c r="C860" s="6">
        <v>3815.2587890625</v>
      </c>
    </row>
    <row r="861" spans="1:3" ht="12.75">
      <c r="A861" s="5">
        <v>42987.9375</v>
      </c>
      <c r="B861" s="6">
        <v>6839.43212890625</v>
      </c>
      <c r="C861" s="6">
        <v>3745.6240234375</v>
      </c>
    </row>
    <row r="862" spans="1:3" ht="12.75">
      <c r="A862" s="5">
        <v>42987.947916666664</v>
      </c>
      <c r="B862" s="6">
        <v>6633</v>
      </c>
      <c r="C862" s="6">
        <v>3675.81689453125</v>
      </c>
    </row>
    <row r="863" spans="1:3" ht="12.75">
      <c r="A863" s="5">
        <v>42987.95833333333</v>
      </c>
      <c r="B863" s="6">
        <v>6395.77880859375</v>
      </c>
      <c r="C863" s="6">
        <v>3575.07055664063</v>
      </c>
    </row>
    <row r="864" spans="1:3" ht="12.75">
      <c r="A864" s="5">
        <v>42987.96875</v>
      </c>
      <c r="B864" s="6">
        <v>6418.27099609375</v>
      </c>
      <c r="C864" s="6">
        <v>3295.29956054688</v>
      </c>
    </row>
    <row r="865" spans="1:3" ht="12.75">
      <c r="A865" s="5">
        <v>42987.979166666664</v>
      </c>
      <c r="B865" s="6">
        <v>6315.87939453125</v>
      </c>
      <c r="C865" s="6">
        <v>3037.4609375</v>
      </c>
    </row>
    <row r="866" spans="1:3" ht="12.75">
      <c r="A866" s="5">
        <v>42987.98958333333</v>
      </c>
      <c r="B866" s="6">
        <v>6190.40673828125</v>
      </c>
      <c r="C866" s="6">
        <v>3131.18627929688</v>
      </c>
    </row>
    <row r="867" spans="1:3" ht="12.75">
      <c r="A867" s="5">
        <v>42988</v>
      </c>
      <c r="B867" s="6">
        <v>5942.12158203125</v>
      </c>
      <c r="C867" s="6">
        <v>3226.11547851563</v>
      </c>
    </row>
    <row r="868" spans="1:3" ht="12.75">
      <c r="A868" s="5">
        <v>42988.010416666664</v>
      </c>
      <c r="B868" s="6">
        <v>5813.0205078125</v>
      </c>
      <c r="C868" s="6">
        <v>3282.08447265625</v>
      </c>
    </row>
    <row r="869" spans="1:3" ht="12.75">
      <c r="A869" s="5">
        <v>42988.02083333333</v>
      </c>
      <c r="B869" s="6">
        <v>5734.751953125</v>
      </c>
      <c r="C869" s="6">
        <v>3272.31689453125</v>
      </c>
    </row>
    <row r="870" spans="1:3" ht="12.75">
      <c r="A870" s="5">
        <v>42988.03125</v>
      </c>
      <c r="B870" s="6">
        <v>5650.099609375</v>
      </c>
      <c r="C870" s="6">
        <v>3401.18920898438</v>
      </c>
    </row>
    <row r="871" spans="1:3" ht="12.75">
      <c r="A871" s="5">
        <v>42988.041666666664</v>
      </c>
      <c r="B871" s="6">
        <v>5601.84716796875</v>
      </c>
      <c r="C871" s="6">
        <v>3385.25415039063</v>
      </c>
    </row>
    <row r="872" spans="1:3" ht="12.75">
      <c r="A872" s="5">
        <v>42988.05208333333</v>
      </c>
      <c r="B872" s="6">
        <v>5452.48046875</v>
      </c>
      <c r="C872" s="6">
        <v>3135.24609375</v>
      </c>
    </row>
    <row r="873" spans="1:3" ht="12.75">
      <c r="A873" s="5">
        <v>42988.0625</v>
      </c>
      <c r="B873" s="6">
        <v>5368.607421875</v>
      </c>
      <c r="C873" s="6">
        <v>2985.21240234375</v>
      </c>
    </row>
    <row r="874" spans="1:3" ht="12.75">
      <c r="A874" s="5">
        <v>42988.072916666664</v>
      </c>
      <c r="B874" s="6">
        <v>5291.07958984375</v>
      </c>
      <c r="C874" s="6">
        <v>2994.1875</v>
      </c>
    </row>
    <row r="875" spans="1:3" ht="12.75">
      <c r="A875" s="5">
        <v>42988.08333333333</v>
      </c>
      <c r="B875" s="6">
        <v>5240.1611328125</v>
      </c>
      <c r="C875" s="6">
        <v>2954.25024414063</v>
      </c>
    </row>
    <row r="876" spans="1:3" ht="12.75">
      <c r="A876" s="5">
        <v>42988.09375</v>
      </c>
      <c r="B876" s="6">
        <v>5193.37890625</v>
      </c>
      <c r="C876" s="6">
        <v>3003.421875</v>
      </c>
    </row>
    <row r="877" spans="1:3" ht="12.75">
      <c r="A877" s="5">
        <v>42988.104166666664</v>
      </c>
      <c r="B877" s="6">
        <v>5149.5947265625</v>
      </c>
      <c r="C877" s="6">
        <v>2910.46557617188</v>
      </c>
    </row>
    <row r="878" spans="1:3" ht="12.75">
      <c r="A878" s="5">
        <v>42988.11458333333</v>
      </c>
      <c r="B878" s="6">
        <v>5135.47998046875</v>
      </c>
      <c r="C878" s="6">
        <v>2799.38452148438</v>
      </c>
    </row>
    <row r="879" spans="1:3" ht="12.75">
      <c r="A879" s="5">
        <v>42988.125</v>
      </c>
      <c r="B879" s="6">
        <v>5096.56005859375</v>
      </c>
      <c r="C879" s="6">
        <v>2804.99169921875</v>
      </c>
    </row>
    <row r="880" spans="1:3" ht="12.75">
      <c r="A880" s="5">
        <v>42988.135416666664</v>
      </c>
      <c r="B880" s="6">
        <v>4954.2041015625</v>
      </c>
      <c r="C880" s="6">
        <v>2659.27709960938</v>
      </c>
    </row>
    <row r="881" spans="1:3" ht="12.75">
      <c r="A881" s="5">
        <v>42988.14583333333</v>
      </c>
      <c r="B881" s="6">
        <v>4954.9794921875</v>
      </c>
      <c r="C881" s="6">
        <v>2643.17626953125</v>
      </c>
    </row>
    <row r="882" spans="1:3" ht="12.75">
      <c r="A882" s="5">
        <v>42988.15625</v>
      </c>
      <c r="B882" s="6">
        <v>4942.87451171875</v>
      </c>
      <c r="C882" s="6">
        <v>2712.83642578125</v>
      </c>
    </row>
    <row r="883" spans="1:3" ht="12.75">
      <c r="A883" s="5">
        <v>42988.166666666664</v>
      </c>
      <c r="B883" s="6">
        <v>4872.9814453125</v>
      </c>
      <c r="C883" s="6">
        <v>2734.30859375</v>
      </c>
    </row>
    <row r="884" spans="1:3" ht="12.75">
      <c r="A884" s="5">
        <v>42988.17708333333</v>
      </c>
      <c r="B884" s="6">
        <v>4871.71337890625</v>
      </c>
      <c r="C884" s="6">
        <v>2606.9404296875</v>
      </c>
    </row>
    <row r="885" spans="1:3" ht="12.75">
      <c r="A885" s="5">
        <v>42988.1875</v>
      </c>
      <c r="B885" s="6">
        <v>4921.51220703125</v>
      </c>
      <c r="C885" s="6">
        <v>2504.00927734375</v>
      </c>
    </row>
    <row r="886" spans="1:3" ht="12.75">
      <c r="A886" s="5">
        <v>42988.197916666664</v>
      </c>
      <c r="B886" s="6">
        <v>4959.40380859375</v>
      </c>
      <c r="C886" s="6">
        <v>2466.65747070313</v>
      </c>
    </row>
    <row r="887" spans="1:3" ht="12.75">
      <c r="A887" s="5">
        <v>42988.20833333333</v>
      </c>
      <c r="B887" s="6">
        <v>4981.08740234375</v>
      </c>
      <c r="C887" s="6">
        <v>2374.54174804688</v>
      </c>
    </row>
    <row r="888" spans="1:3" ht="12.75">
      <c r="A888" s="5">
        <v>42988.21875</v>
      </c>
      <c r="B888" s="6">
        <v>4980.7041015625</v>
      </c>
      <c r="C888" s="6">
        <v>2368.189453125</v>
      </c>
    </row>
    <row r="889" spans="1:3" ht="12.75">
      <c r="A889" s="5">
        <v>42988.229166666664</v>
      </c>
      <c r="B889" s="6">
        <v>4992.908203125</v>
      </c>
      <c r="C889" s="6">
        <v>2329.14184570313</v>
      </c>
    </row>
    <row r="890" spans="1:3" ht="12.75">
      <c r="A890" s="5">
        <v>42988.23958333333</v>
      </c>
      <c r="B890" s="6">
        <v>5013.62939453125</v>
      </c>
      <c r="C890" s="6">
        <v>2283.96069335938</v>
      </c>
    </row>
    <row r="891" spans="1:3" ht="12.75">
      <c r="A891" s="5">
        <v>42988.25</v>
      </c>
      <c r="B891" s="6">
        <v>4984.34423828125</v>
      </c>
      <c r="C891" s="6">
        <v>2302.1611328125</v>
      </c>
    </row>
    <row r="892" spans="1:3" ht="12.75">
      <c r="A892" s="5">
        <v>42988.260416666664</v>
      </c>
      <c r="B892" s="6">
        <v>4985.28662109375</v>
      </c>
      <c r="C892" s="6">
        <v>2698.15991210938</v>
      </c>
    </row>
    <row r="893" spans="1:3" ht="12.75">
      <c r="A893" s="5">
        <v>42988.27083333333</v>
      </c>
      <c r="B893" s="6">
        <v>5085.23681640625</v>
      </c>
      <c r="C893" s="6">
        <v>2897.03735351563</v>
      </c>
    </row>
    <row r="894" spans="1:3" ht="12.75">
      <c r="A894" s="5">
        <v>42988.28125</v>
      </c>
      <c r="B894" s="6">
        <v>5132.0107421875</v>
      </c>
      <c r="C894" s="6">
        <v>2799.10107421875</v>
      </c>
    </row>
    <row r="895" spans="1:3" ht="12.75">
      <c r="A895" s="5">
        <v>42988.291666666664</v>
      </c>
      <c r="B895" s="6">
        <v>5138.1328125</v>
      </c>
      <c r="C895" s="6">
        <v>2703.93798828125</v>
      </c>
    </row>
    <row r="896" spans="1:3" ht="12.75">
      <c r="A896" s="5">
        <v>42988.30208333333</v>
      </c>
      <c r="B896" s="6">
        <v>5181.55029296875</v>
      </c>
      <c r="C896" s="6">
        <v>2601.64379882813</v>
      </c>
    </row>
    <row r="897" spans="1:3" ht="12.75">
      <c r="A897" s="5">
        <v>42988.3125</v>
      </c>
      <c r="B897" s="6">
        <v>5288.9150390625</v>
      </c>
      <c r="C897" s="6">
        <v>2540.72241210938</v>
      </c>
    </row>
    <row r="898" spans="1:3" ht="12.75">
      <c r="A898" s="5">
        <v>42988.322916666664</v>
      </c>
      <c r="B898" s="6">
        <v>5500.1474609375</v>
      </c>
      <c r="C898" s="6">
        <v>2539.53930664063</v>
      </c>
    </row>
    <row r="899" spans="1:3" ht="12.75">
      <c r="A899" s="5">
        <v>42988.33333333333</v>
      </c>
      <c r="B899" s="6">
        <v>5564.87353515625</v>
      </c>
      <c r="C899" s="6">
        <v>2427.130859375</v>
      </c>
    </row>
    <row r="900" spans="1:3" ht="12.75">
      <c r="A900" s="5">
        <v>42988.34375</v>
      </c>
      <c r="B900" s="6">
        <v>5646.70556640625</v>
      </c>
      <c r="C900" s="6">
        <v>2175.05712890625</v>
      </c>
    </row>
    <row r="901" spans="1:3" ht="12.75">
      <c r="A901" s="5">
        <v>42988.354166666664</v>
      </c>
      <c r="B901" s="6">
        <v>5737.80126953125</v>
      </c>
      <c r="C901" s="6">
        <v>2050.51806640625</v>
      </c>
    </row>
    <row r="902" spans="1:3" ht="12.75">
      <c r="A902" s="5">
        <v>42988.36458333333</v>
      </c>
      <c r="B902" s="6">
        <v>5876.408203125</v>
      </c>
      <c r="C902" s="6">
        <v>1966.775390625</v>
      </c>
    </row>
    <row r="903" spans="1:3" ht="12.75">
      <c r="A903" s="5">
        <v>42988.375</v>
      </c>
      <c r="B903" s="6">
        <v>5995.95361328125</v>
      </c>
      <c r="C903" s="6">
        <v>1835.18103027344</v>
      </c>
    </row>
    <row r="904" spans="1:3" ht="12.75">
      <c r="A904" s="5">
        <v>42988.385416666664</v>
      </c>
      <c r="B904" s="6">
        <v>6095.3134765625</v>
      </c>
      <c r="C904" s="6">
        <v>1608.59423828125</v>
      </c>
    </row>
    <row r="905" spans="1:3" ht="12.75">
      <c r="A905" s="5">
        <v>42988.39583333333</v>
      </c>
      <c r="B905" s="6">
        <v>6187.42822265625</v>
      </c>
      <c r="C905" s="6">
        <v>1594.74658203125</v>
      </c>
    </row>
    <row r="906" spans="1:3" ht="12.75">
      <c r="A906" s="5">
        <v>42988.40625</v>
      </c>
      <c r="B906" s="6">
        <v>6301.25390625</v>
      </c>
      <c r="C906" s="6">
        <v>1616.31604003906</v>
      </c>
    </row>
    <row r="907" spans="1:3" ht="12.75">
      <c r="A907" s="5">
        <v>42988.416666666664</v>
      </c>
      <c r="B907" s="6">
        <v>6438.33740234375</v>
      </c>
      <c r="C907" s="6">
        <v>1754.125</v>
      </c>
    </row>
    <row r="908" spans="1:3" ht="12.75">
      <c r="A908" s="5">
        <v>42988.42708333333</v>
      </c>
      <c r="B908" s="6">
        <v>6619.18408203125</v>
      </c>
      <c r="C908" s="6">
        <v>2065.69946289063</v>
      </c>
    </row>
    <row r="909" spans="1:3" ht="12.75">
      <c r="A909" s="5">
        <v>42988.4375</v>
      </c>
      <c r="B909" s="6">
        <v>6689.91943359375</v>
      </c>
      <c r="C909" s="6">
        <v>2147.0126953125</v>
      </c>
    </row>
    <row r="910" spans="1:3" ht="12.75">
      <c r="A910" s="5">
        <v>42988.447916666664</v>
      </c>
      <c r="B910" s="6">
        <v>6624.07763671875</v>
      </c>
      <c r="C910" s="6">
        <v>2243.14624023438</v>
      </c>
    </row>
    <row r="911" spans="1:3" ht="12.75">
      <c r="A911" s="5">
        <v>42988.45833333333</v>
      </c>
      <c r="B911" s="6">
        <v>6580.45068359375</v>
      </c>
      <c r="C911" s="6">
        <v>2273.39770507813</v>
      </c>
    </row>
    <row r="912" spans="1:3" ht="12.75">
      <c r="A912" s="5">
        <v>42988.46875</v>
      </c>
      <c r="B912" s="6">
        <v>6573.78515625</v>
      </c>
      <c r="C912" s="6">
        <v>2480.2080078125</v>
      </c>
    </row>
    <row r="913" spans="1:3" ht="12.75">
      <c r="A913" s="5">
        <v>42988.479166666664</v>
      </c>
      <c r="B913" s="6">
        <v>6675.95263671875</v>
      </c>
      <c r="C913" s="6">
        <v>2531.50561523438</v>
      </c>
    </row>
    <row r="914" spans="1:3" ht="12.75">
      <c r="A914" s="5">
        <v>42988.48958333333</v>
      </c>
      <c r="B914" s="6">
        <v>6659.58740234375</v>
      </c>
      <c r="C914" s="6">
        <v>2553.5732421875</v>
      </c>
    </row>
    <row r="915" spans="1:3" ht="12.75">
      <c r="A915" s="5">
        <v>42988.5</v>
      </c>
      <c r="B915" s="6">
        <v>6635.55517578125</v>
      </c>
      <c r="C915" s="6">
        <v>2736.2900390625</v>
      </c>
    </row>
    <row r="916" spans="1:3" ht="12.75">
      <c r="A916" s="5">
        <v>42988.510416666664</v>
      </c>
      <c r="B916" s="6">
        <v>6510.443359375</v>
      </c>
      <c r="C916" s="6">
        <v>3157.89501953125</v>
      </c>
    </row>
    <row r="917" spans="1:3" ht="12.75">
      <c r="A917" s="5">
        <v>42988.52083333333</v>
      </c>
      <c r="B917" s="6">
        <v>6498.24560546875</v>
      </c>
      <c r="C917" s="6">
        <v>3344.61694335938</v>
      </c>
    </row>
    <row r="918" spans="1:3" ht="12.75">
      <c r="A918" s="5">
        <v>42988.53125</v>
      </c>
      <c r="B918" s="6">
        <v>6565.6298828125</v>
      </c>
      <c r="C918" s="6">
        <v>3394.529296875</v>
      </c>
    </row>
    <row r="919" spans="1:3" ht="12.75">
      <c r="A919" s="5">
        <v>42988.541666666664</v>
      </c>
      <c r="B919" s="6">
        <v>6585.173828125</v>
      </c>
      <c r="C919" s="6">
        <v>3459.69262695313</v>
      </c>
    </row>
    <row r="920" spans="1:3" ht="12.75">
      <c r="A920" s="5">
        <v>42988.55208333333</v>
      </c>
      <c r="B920" s="6">
        <v>6531.80419921875</v>
      </c>
      <c r="C920" s="6">
        <v>3813.31567382813</v>
      </c>
    </row>
    <row r="921" spans="1:3" ht="12.75">
      <c r="A921" s="5">
        <v>42988.5625</v>
      </c>
      <c r="B921" s="6">
        <v>6491.73583984375</v>
      </c>
      <c r="C921" s="6">
        <v>4096.1845703125</v>
      </c>
    </row>
    <row r="922" spans="1:3" ht="12.75">
      <c r="A922" s="5">
        <v>42988.572916666664</v>
      </c>
      <c r="B922" s="6">
        <v>6350.87939453125</v>
      </c>
      <c r="C922" s="6">
        <v>4148.65869140625</v>
      </c>
    </row>
    <row r="923" spans="1:3" ht="12.75">
      <c r="A923" s="5">
        <v>42988.58333333333</v>
      </c>
      <c r="B923" s="6">
        <v>6300.9248046875</v>
      </c>
      <c r="C923" s="6">
        <v>4178.55126953125</v>
      </c>
    </row>
    <row r="924" spans="1:3" ht="12.75">
      <c r="A924" s="5">
        <v>42988.59375</v>
      </c>
      <c r="B924" s="6">
        <v>6241.9326171875</v>
      </c>
      <c r="C924" s="6">
        <v>4230.4345703125</v>
      </c>
    </row>
    <row r="925" spans="1:3" ht="12.75">
      <c r="A925" s="5">
        <v>42988.604166666664</v>
      </c>
      <c r="B925" s="6">
        <v>6250.12841796875</v>
      </c>
      <c r="C925" s="6">
        <v>4296.15234375</v>
      </c>
    </row>
    <row r="926" spans="1:3" ht="12.75">
      <c r="A926" s="5">
        <v>42988.61458333333</v>
      </c>
      <c r="B926" s="6">
        <v>6248.62158203125</v>
      </c>
      <c r="C926" s="6">
        <v>4245.90185546875</v>
      </c>
    </row>
    <row r="927" spans="1:3" ht="12.75">
      <c r="A927" s="5">
        <v>42988.625</v>
      </c>
      <c r="B927" s="6">
        <v>6259.7890625</v>
      </c>
      <c r="C927" s="6">
        <v>4337.38916015625</v>
      </c>
    </row>
    <row r="928" spans="1:3" ht="12.75">
      <c r="A928" s="5">
        <v>42988.635416666664</v>
      </c>
      <c r="B928" s="6">
        <v>6415.33935546875</v>
      </c>
      <c r="C928" s="6">
        <v>4395.587890625</v>
      </c>
    </row>
    <row r="929" spans="1:3" ht="12.75">
      <c r="A929" s="5">
        <v>42988.64583333333</v>
      </c>
      <c r="B929" s="6">
        <v>6345.49560546875</v>
      </c>
      <c r="C929" s="6">
        <v>4477.58544921875</v>
      </c>
    </row>
    <row r="930" spans="1:3" ht="12.75">
      <c r="A930" s="5">
        <v>42988.65625</v>
      </c>
      <c r="B930" s="6">
        <v>6353.650390625</v>
      </c>
      <c r="C930" s="6">
        <v>4433.03466796875</v>
      </c>
    </row>
    <row r="931" spans="1:3" ht="12.75">
      <c r="A931" s="5">
        <v>42988.666666666664</v>
      </c>
      <c r="B931" s="6">
        <v>6399.404296875</v>
      </c>
      <c r="C931" s="6">
        <v>4564.38720703125</v>
      </c>
    </row>
    <row r="932" spans="1:3" ht="12.75">
      <c r="A932" s="5">
        <v>42988.67708333333</v>
      </c>
      <c r="B932" s="6">
        <v>6502.357421875</v>
      </c>
      <c r="C932" s="6">
        <v>4933.79248046875</v>
      </c>
    </row>
    <row r="933" spans="1:3" ht="12.75">
      <c r="A933" s="5">
        <v>42988.6875</v>
      </c>
      <c r="B933" s="6">
        <v>6578.14892578125</v>
      </c>
      <c r="C933" s="6">
        <v>5011.4296875</v>
      </c>
    </row>
    <row r="934" spans="1:3" ht="12.75">
      <c r="A934" s="5">
        <v>42988.697916666664</v>
      </c>
      <c r="B934" s="6">
        <v>6746.1572265625</v>
      </c>
      <c r="C934" s="6">
        <v>4888.6005859375</v>
      </c>
    </row>
    <row r="935" spans="1:3" ht="12.75">
      <c r="A935" s="5">
        <v>42988.70833333333</v>
      </c>
      <c r="B935" s="6">
        <v>6781.70458984375</v>
      </c>
      <c r="C935" s="6">
        <v>4945.8525390625</v>
      </c>
    </row>
    <row r="936" spans="1:3" ht="12.75">
      <c r="A936" s="5">
        <v>42988.71875</v>
      </c>
      <c r="B936" s="6">
        <v>6894.400390625</v>
      </c>
      <c r="C936" s="6">
        <v>5190.12060546875</v>
      </c>
    </row>
    <row r="937" spans="1:3" ht="12.75">
      <c r="A937" s="5">
        <v>42988.729166666664</v>
      </c>
      <c r="B937" s="6">
        <v>6996.6005859375</v>
      </c>
      <c r="C937" s="6">
        <v>5227.44384765625</v>
      </c>
    </row>
    <row r="938" spans="1:3" ht="12.75">
      <c r="A938" s="5">
        <v>42988.73958333333</v>
      </c>
      <c r="B938" s="6">
        <v>6871.71923828125</v>
      </c>
      <c r="C938" s="6">
        <v>5261.4453125</v>
      </c>
    </row>
    <row r="939" spans="1:3" ht="12.75">
      <c r="A939" s="5">
        <v>42988.75</v>
      </c>
      <c r="B939" s="6">
        <v>6889.1259765625</v>
      </c>
      <c r="C939" s="6">
        <v>5354.32861328125</v>
      </c>
    </row>
    <row r="940" spans="1:3" ht="12.75">
      <c r="A940" s="5">
        <v>42988.760416666664</v>
      </c>
      <c r="B940" s="6">
        <v>6820.42041015625</v>
      </c>
      <c r="C940" s="6">
        <v>5471.9697265625</v>
      </c>
    </row>
    <row r="941" spans="1:3" ht="12.75">
      <c r="A941" s="5">
        <v>42988.77083333333</v>
      </c>
      <c r="B941" s="6">
        <v>6815.8564453125</v>
      </c>
      <c r="C941" s="6">
        <v>5532.76806640625</v>
      </c>
    </row>
    <row r="942" spans="1:3" ht="12.75">
      <c r="A942" s="5">
        <v>42988.78125</v>
      </c>
      <c r="B942" s="6">
        <v>6826.81201171875</v>
      </c>
      <c r="C942" s="6">
        <v>5460.205078125</v>
      </c>
    </row>
    <row r="943" spans="1:3" ht="12.75">
      <c r="A943" s="5">
        <v>42988.791666666664</v>
      </c>
      <c r="B943" s="6">
        <v>6864.33251953125</v>
      </c>
      <c r="C943" s="6">
        <v>5433.7392578125</v>
      </c>
    </row>
    <row r="944" spans="1:3" ht="12.75">
      <c r="A944" s="5">
        <v>42988.80208333333</v>
      </c>
      <c r="B944" s="6">
        <v>6802.60693359375</v>
      </c>
      <c r="C944" s="6">
        <v>5408.10546875</v>
      </c>
    </row>
    <row r="945" spans="1:3" ht="12.75">
      <c r="A945" s="5">
        <v>42988.8125</v>
      </c>
      <c r="B945" s="6">
        <v>6795.07470703125</v>
      </c>
      <c r="C945" s="6">
        <v>5305.84716796875</v>
      </c>
    </row>
    <row r="946" spans="1:3" ht="12.75">
      <c r="A946" s="5">
        <v>42988.822916666664</v>
      </c>
      <c r="B946" s="6">
        <v>6903.37646484375</v>
      </c>
      <c r="C946" s="6">
        <v>5277.4912109375</v>
      </c>
    </row>
    <row r="947" spans="1:3" ht="12.75">
      <c r="A947" s="5">
        <v>42988.83333333333</v>
      </c>
      <c r="B947" s="6">
        <v>6957.9072265625</v>
      </c>
      <c r="C947" s="6">
        <v>5270.5380859375</v>
      </c>
    </row>
    <row r="948" spans="1:3" ht="12.75">
      <c r="A948" s="5">
        <v>42988.84375</v>
      </c>
      <c r="B948" s="6">
        <v>6755.1337890625</v>
      </c>
      <c r="C948" s="6">
        <v>5089.84228515625</v>
      </c>
    </row>
    <row r="949" spans="1:3" ht="12.75">
      <c r="A949" s="5">
        <v>42988.854166666664</v>
      </c>
      <c r="B949" s="6">
        <v>6727.78369140625</v>
      </c>
      <c r="C949" s="6">
        <v>4973.69482421875</v>
      </c>
    </row>
    <row r="950" spans="1:3" ht="12.75">
      <c r="A950" s="5">
        <v>42988.86458333333</v>
      </c>
      <c r="B950" s="6">
        <v>6641.0634765625</v>
      </c>
      <c r="C950" s="6">
        <v>5063.05224609375</v>
      </c>
    </row>
    <row r="951" spans="1:3" ht="12.75">
      <c r="A951" s="5">
        <v>42988.875</v>
      </c>
      <c r="B951" s="6">
        <v>6499.201171875</v>
      </c>
      <c r="C951" s="6">
        <v>5048.39208984375</v>
      </c>
    </row>
    <row r="952" spans="1:3" ht="12.75">
      <c r="A952" s="5">
        <v>42988.885416666664</v>
      </c>
      <c r="B952" s="6">
        <v>6297.3388671875</v>
      </c>
      <c r="C952" s="6">
        <v>4947.84423828125</v>
      </c>
    </row>
    <row r="953" spans="1:3" ht="12.75">
      <c r="A953" s="5">
        <v>42988.89583333333</v>
      </c>
      <c r="B953" s="6">
        <v>6206.51318359375</v>
      </c>
      <c r="C953" s="6">
        <v>4753.9423828125</v>
      </c>
    </row>
    <row r="954" spans="1:3" ht="12.75">
      <c r="A954" s="5">
        <v>42988.90625</v>
      </c>
      <c r="B954" s="6">
        <v>6134.94091796875</v>
      </c>
      <c r="C954" s="6">
        <v>4717.66845703125</v>
      </c>
    </row>
    <row r="955" spans="1:3" ht="12.75">
      <c r="A955" s="5">
        <v>42988.916666666664</v>
      </c>
      <c r="B955" s="6">
        <v>5956.39794921875</v>
      </c>
      <c r="C955" s="6">
        <v>4715.9462890625</v>
      </c>
    </row>
    <row r="956" spans="1:3" ht="12.75">
      <c r="A956" s="5">
        <v>42988.92708333333</v>
      </c>
      <c r="B956" s="6">
        <v>5887.8837890625</v>
      </c>
      <c r="C956" s="6">
        <v>4562.255859375</v>
      </c>
    </row>
    <row r="957" spans="1:3" ht="12.75">
      <c r="A957" s="5">
        <v>42988.9375</v>
      </c>
      <c r="B957" s="6">
        <v>5768.3671875</v>
      </c>
      <c r="C957" s="6">
        <v>4446.10400390625</v>
      </c>
    </row>
    <row r="958" spans="1:3" ht="12.75">
      <c r="A958" s="5">
        <v>42988.947916666664</v>
      </c>
      <c r="B958" s="6">
        <v>5564.2158203125</v>
      </c>
      <c r="C958" s="6">
        <v>4371.59716796875</v>
      </c>
    </row>
    <row r="959" spans="1:3" ht="12.75">
      <c r="A959" s="5">
        <v>42988.95833333333</v>
      </c>
      <c r="B959" s="6">
        <v>5525.62451171875</v>
      </c>
      <c r="C959" s="6">
        <v>4233.1259765625</v>
      </c>
    </row>
    <row r="960" spans="1:3" ht="12.75">
      <c r="A960" s="5">
        <v>42988.96875</v>
      </c>
      <c r="B960" s="6">
        <v>5452.47412109375</v>
      </c>
      <c r="C960" s="6">
        <v>4192.6650390625</v>
      </c>
    </row>
    <row r="961" spans="1:3" ht="12.75">
      <c r="A961" s="5">
        <v>42988.979166666664</v>
      </c>
      <c r="B961" s="6">
        <v>5299.88818359375</v>
      </c>
      <c r="C961" s="6">
        <v>4109.9521484375</v>
      </c>
    </row>
    <row r="962" spans="1:3" ht="12.75">
      <c r="A962" s="5">
        <v>42988.98958333333</v>
      </c>
      <c r="B962" s="6">
        <v>5197.28564453125</v>
      </c>
      <c r="C962" s="6">
        <v>4145.169921875</v>
      </c>
    </row>
    <row r="963" spans="1:3" ht="12.75">
      <c r="A963" s="5">
        <v>42989</v>
      </c>
      <c r="B963" s="6">
        <v>5079.49072265625</v>
      </c>
      <c r="C963" s="6">
        <v>3977.09252929688</v>
      </c>
    </row>
    <row r="964" spans="1:3" ht="12.75">
      <c r="A964" s="5">
        <v>42989.010416666664</v>
      </c>
      <c r="B964" s="6">
        <v>4920.748046875</v>
      </c>
      <c r="C964" s="6">
        <v>3221.35913085938</v>
      </c>
    </row>
    <row r="965" spans="1:3" ht="12.75">
      <c r="A965" s="5">
        <v>42989.02083333333</v>
      </c>
      <c r="B965" s="6">
        <v>4753.1337890625</v>
      </c>
      <c r="C965" s="6">
        <v>3007.85888671875</v>
      </c>
    </row>
    <row r="966" spans="1:3" ht="12.75">
      <c r="A966" s="5">
        <v>42989.03125</v>
      </c>
      <c r="B966" s="6">
        <v>4743.890625</v>
      </c>
      <c r="C966" s="6">
        <v>2971.70336914063</v>
      </c>
    </row>
    <row r="967" spans="1:3" ht="12.75">
      <c r="A967" s="5">
        <v>42989.041666666664</v>
      </c>
      <c r="B967" s="6">
        <v>4690.80224609375</v>
      </c>
      <c r="C967" s="6">
        <v>2942.6357421875</v>
      </c>
    </row>
    <row r="968" spans="1:3" ht="12.75">
      <c r="A968" s="5">
        <v>42989.05208333333</v>
      </c>
      <c r="B968" s="6">
        <v>4690.96728515625</v>
      </c>
      <c r="C968" s="6">
        <v>2992.68896484375</v>
      </c>
    </row>
    <row r="969" spans="1:3" ht="12.75">
      <c r="A969" s="5">
        <v>42989.0625</v>
      </c>
      <c r="B969" s="6">
        <v>4627.0400390625</v>
      </c>
      <c r="C969" s="6">
        <v>3055.22802734375</v>
      </c>
    </row>
    <row r="970" spans="1:3" ht="12.75">
      <c r="A970" s="5">
        <v>42989.072916666664</v>
      </c>
      <c r="B970" s="6">
        <v>4563.67724609375</v>
      </c>
      <c r="C970" s="6">
        <v>3038.07104492188</v>
      </c>
    </row>
    <row r="971" spans="1:3" ht="12.75">
      <c r="A971" s="5">
        <v>42989.08333333333</v>
      </c>
      <c r="B971" s="6">
        <v>4487.1689453125</v>
      </c>
      <c r="C971" s="6">
        <v>2928.27490234375</v>
      </c>
    </row>
    <row r="972" spans="1:3" ht="12.75">
      <c r="A972" s="5">
        <v>42989.09375</v>
      </c>
      <c r="B972" s="6">
        <v>4412.3642578125</v>
      </c>
      <c r="C972" s="6">
        <v>2719.810546875</v>
      </c>
    </row>
    <row r="973" spans="1:3" ht="12.75">
      <c r="A973" s="5">
        <v>42989.104166666664</v>
      </c>
      <c r="B973" s="6">
        <v>4363.8955078125</v>
      </c>
      <c r="C973" s="6">
        <v>2603.5419921875</v>
      </c>
    </row>
    <row r="974" spans="1:3" ht="12.75">
      <c r="A974" s="5">
        <v>42989.11458333333</v>
      </c>
      <c r="B974" s="6">
        <v>4357.74609375</v>
      </c>
      <c r="C974" s="6">
        <v>2583.20776367188</v>
      </c>
    </row>
    <row r="975" spans="1:3" ht="12.75">
      <c r="A975" s="5">
        <v>42989.125</v>
      </c>
      <c r="B975" s="6">
        <v>4349.24169921875</v>
      </c>
      <c r="C975" s="6">
        <v>2584.51049804688</v>
      </c>
    </row>
    <row r="976" spans="1:3" ht="12.75">
      <c r="A976" s="5">
        <v>42989.135416666664</v>
      </c>
      <c r="B976" s="6">
        <v>4331.677734375</v>
      </c>
      <c r="C976" s="6">
        <v>2606.39868164063</v>
      </c>
    </row>
    <row r="977" spans="1:3" ht="12.75">
      <c r="A977" s="5">
        <v>42989.14583333333</v>
      </c>
      <c r="B977" s="6">
        <v>4328.90185546875</v>
      </c>
      <c r="C977" s="6">
        <v>2627.82177734375</v>
      </c>
    </row>
    <row r="978" spans="1:3" ht="12.75">
      <c r="A978" s="5">
        <v>42989.15625</v>
      </c>
      <c r="B978" s="6">
        <v>4343.98486328125</v>
      </c>
      <c r="C978" s="6">
        <v>2648.58276367188</v>
      </c>
    </row>
    <row r="979" spans="1:3" ht="12.75">
      <c r="A979" s="5">
        <v>42989.166666666664</v>
      </c>
      <c r="B979" s="6">
        <v>4385.7548828125</v>
      </c>
      <c r="C979" s="6">
        <v>2603.8984375</v>
      </c>
    </row>
    <row r="980" spans="1:3" ht="12.75">
      <c r="A980" s="5">
        <v>42989.17708333333</v>
      </c>
      <c r="B980" s="6">
        <v>4371.31396484375</v>
      </c>
      <c r="C980" s="6">
        <v>2684.9384765625</v>
      </c>
    </row>
    <row r="981" spans="1:3" ht="12.75">
      <c r="A981" s="5">
        <v>42989.1875</v>
      </c>
      <c r="B981" s="6">
        <v>4407.83154296875</v>
      </c>
      <c r="C981" s="6">
        <v>2654.76635742188</v>
      </c>
    </row>
    <row r="982" spans="1:3" ht="12.75">
      <c r="A982" s="5">
        <v>42989.197916666664</v>
      </c>
      <c r="B982" s="6">
        <v>4487.5234375</v>
      </c>
      <c r="C982" s="6">
        <v>2684.89819335938</v>
      </c>
    </row>
    <row r="983" spans="1:3" ht="12.75">
      <c r="A983" s="5">
        <v>42989.20833333333</v>
      </c>
      <c r="B983" s="6">
        <v>4603.8857421875</v>
      </c>
      <c r="C983" s="6">
        <v>2836.68212890625</v>
      </c>
    </row>
    <row r="984" spans="1:3" ht="12.75">
      <c r="A984" s="5">
        <v>42989.21875</v>
      </c>
      <c r="B984" s="6">
        <v>4764.3828125</v>
      </c>
      <c r="C984" s="6">
        <v>3416.6162109375</v>
      </c>
    </row>
    <row r="985" spans="1:3" ht="12.75">
      <c r="A985" s="5">
        <v>42989.229166666664</v>
      </c>
      <c r="B985" s="6">
        <v>4985.9658203125</v>
      </c>
      <c r="C985" s="6">
        <v>3536.638671875</v>
      </c>
    </row>
    <row r="986" spans="1:3" ht="12.75">
      <c r="A986" s="5">
        <v>42989.23958333333</v>
      </c>
      <c r="B986" s="6">
        <v>5037.76416015625</v>
      </c>
      <c r="C986" s="6">
        <v>3478.048828125</v>
      </c>
    </row>
    <row r="987" spans="1:3" ht="12.75">
      <c r="A987" s="5">
        <v>42989.25</v>
      </c>
      <c r="B987" s="6">
        <v>5244.294921875</v>
      </c>
      <c r="C987" s="6">
        <v>3554.20922851563</v>
      </c>
    </row>
    <row r="988" spans="1:3" ht="12.75">
      <c r="A988" s="5">
        <v>42989.260416666664</v>
      </c>
      <c r="B988" s="6">
        <v>5498.658203125</v>
      </c>
      <c r="C988" s="6">
        <v>3916.35009765625</v>
      </c>
    </row>
    <row r="989" spans="1:3" ht="12.75">
      <c r="A989" s="5">
        <v>42989.27083333333</v>
      </c>
      <c r="B989" s="6">
        <v>5848.32177734375</v>
      </c>
      <c r="C989" s="6">
        <v>4011.17407226563</v>
      </c>
    </row>
    <row r="990" spans="1:3" ht="12.75">
      <c r="A990" s="5">
        <v>42989.28125</v>
      </c>
      <c r="B990" s="6">
        <v>5951.23095703125</v>
      </c>
      <c r="C990" s="6">
        <v>3926.39379882813</v>
      </c>
    </row>
    <row r="991" spans="1:3" ht="12.75">
      <c r="A991" s="5">
        <v>42989.291666666664</v>
      </c>
      <c r="B991" s="6">
        <v>6178.8974609375</v>
      </c>
      <c r="C991" s="6">
        <v>3902.00341796875</v>
      </c>
    </row>
    <row r="992" spans="1:3" ht="12.75">
      <c r="A992" s="5">
        <v>42989.30208333333</v>
      </c>
      <c r="B992" s="6">
        <v>6557.7666015625</v>
      </c>
      <c r="C992" s="6">
        <v>4153.39697265625</v>
      </c>
    </row>
    <row r="993" spans="1:3" ht="12.75">
      <c r="A993" s="5">
        <v>42989.3125</v>
      </c>
      <c r="B993" s="6">
        <v>6591.564453125</v>
      </c>
      <c r="C993" s="6">
        <v>4104.89599609375</v>
      </c>
    </row>
    <row r="994" spans="1:3" ht="12.75">
      <c r="A994" s="5">
        <v>42989.322916666664</v>
      </c>
      <c r="B994" s="6">
        <v>6568.72119140625</v>
      </c>
      <c r="C994" s="6">
        <v>4026.02026367188</v>
      </c>
    </row>
    <row r="995" spans="1:3" ht="12.75">
      <c r="A995" s="5">
        <v>42989.33333333333</v>
      </c>
      <c r="B995" s="6">
        <v>6600.9462890625</v>
      </c>
      <c r="C995" s="6">
        <v>4005.86083984375</v>
      </c>
    </row>
    <row r="996" spans="1:3" ht="12.75">
      <c r="A996" s="5">
        <v>42989.34375</v>
      </c>
      <c r="B996" s="6">
        <v>6591.6083984375</v>
      </c>
      <c r="C996" s="6">
        <v>3818.92504882813</v>
      </c>
    </row>
    <row r="997" spans="1:3" ht="12.75">
      <c r="A997" s="5">
        <v>42989.354166666664</v>
      </c>
      <c r="B997" s="6">
        <v>6578.9033203125</v>
      </c>
      <c r="C997" s="6">
        <v>3809.48364257813</v>
      </c>
    </row>
    <row r="998" spans="1:3" ht="12.75">
      <c r="A998" s="5">
        <v>42989.36458333333</v>
      </c>
      <c r="B998" s="6">
        <v>6582.77099609375</v>
      </c>
      <c r="C998" s="6">
        <v>3905.35131835938</v>
      </c>
    </row>
    <row r="999" spans="1:3" ht="12.75">
      <c r="A999" s="5">
        <v>42989.375</v>
      </c>
      <c r="B999" s="6">
        <v>6601.21142578125</v>
      </c>
      <c r="C999" s="6">
        <v>3918.80932617188</v>
      </c>
    </row>
    <row r="1000" spans="1:3" ht="12.75">
      <c r="A1000" s="5">
        <v>42989.385416666664</v>
      </c>
      <c r="B1000" s="6">
        <v>6678.68896484375</v>
      </c>
      <c r="C1000" s="6">
        <v>4085.48803710938</v>
      </c>
    </row>
    <row r="1001" spans="1:3" ht="12.75">
      <c r="A1001" s="5">
        <v>42989.39583333333</v>
      </c>
      <c r="B1001" s="6">
        <v>6730.130859375</v>
      </c>
      <c r="C1001" s="6">
        <v>4139.0986328125</v>
      </c>
    </row>
    <row r="1002" spans="1:3" ht="12.75">
      <c r="A1002" s="5">
        <v>42989.40625</v>
      </c>
      <c r="B1002" s="6">
        <v>6782.04931640625</v>
      </c>
      <c r="C1002" s="6">
        <v>4056.4990234375</v>
      </c>
    </row>
    <row r="1003" spans="1:3" ht="12.75">
      <c r="A1003" s="5">
        <v>42989.416666666664</v>
      </c>
      <c r="B1003" s="6">
        <v>6888.81787109375</v>
      </c>
      <c r="C1003" s="6">
        <v>3865.50830078125</v>
      </c>
    </row>
    <row r="1004" spans="1:3" ht="12.75">
      <c r="A1004" s="5">
        <v>42989.42708333333</v>
      </c>
      <c r="B1004" s="6">
        <v>6913.78515625</v>
      </c>
      <c r="C1004" s="6">
        <v>3979.06567382813</v>
      </c>
    </row>
    <row r="1005" spans="1:3" ht="12.75">
      <c r="A1005" s="5">
        <v>42989.4375</v>
      </c>
      <c r="B1005" s="6">
        <v>6879.42529296875</v>
      </c>
      <c r="C1005" s="6">
        <v>4089.24633789063</v>
      </c>
    </row>
    <row r="1006" spans="1:3" ht="12.75">
      <c r="A1006" s="5">
        <v>42989.447916666664</v>
      </c>
      <c r="B1006" s="6">
        <v>6877.3232421875</v>
      </c>
      <c r="C1006" s="6">
        <v>4100.60400390625</v>
      </c>
    </row>
    <row r="1007" spans="1:3" ht="12.75">
      <c r="A1007" s="5">
        <v>42989.45833333333</v>
      </c>
      <c r="B1007" s="6">
        <v>6798.556640625</v>
      </c>
      <c r="C1007" s="6">
        <v>4167.7421875</v>
      </c>
    </row>
    <row r="1008" spans="1:3" ht="12.75">
      <c r="A1008" s="5">
        <v>42989.46875</v>
      </c>
      <c r="B1008" s="6">
        <v>6803.28564453125</v>
      </c>
      <c r="C1008" s="6">
        <v>4268.5927734375</v>
      </c>
    </row>
    <row r="1009" spans="1:3" ht="12.75">
      <c r="A1009" s="5">
        <v>42989.479166666664</v>
      </c>
      <c r="B1009" s="6">
        <v>6965.6298828125</v>
      </c>
      <c r="C1009" s="6">
        <v>4187.142578125</v>
      </c>
    </row>
    <row r="1010" spans="1:3" ht="12.75">
      <c r="A1010" s="5">
        <v>42989.48958333333</v>
      </c>
      <c r="B1010" s="6">
        <v>6983.6005859375</v>
      </c>
      <c r="C1010" s="6">
        <v>4203.71875</v>
      </c>
    </row>
    <row r="1011" spans="1:3" ht="12.75">
      <c r="A1011" s="5">
        <v>42989.5</v>
      </c>
      <c r="B1011" s="6">
        <v>7036.6630859375</v>
      </c>
      <c r="C1011" s="6">
        <v>4166.19873046875</v>
      </c>
    </row>
    <row r="1012" spans="1:3" ht="12.75">
      <c r="A1012" s="5">
        <v>42989.510416666664</v>
      </c>
      <c r="B1012" s="6">
        <v>6991.33056640625</v>
      </c>
      <c r="C1012" s="6">
        <v>4162.736328125</v>
      </c>
    </row>
    <row r="1013" spans="1:3" ht="12.75">
      <c r="A1013" s="5">
        <v>42989.52083333333</v>
      </c>
      <c r="B1013" s="6">
        <v>7035.06640625</v>
      </c>
      <c r="C1013" s="6">
        <v>4236.046875</v>
      </c>
    </row>
    <row r="1014" spans="1:3" ht="12.75">
      <c r="A1014" s="5">
        <v>42989.53125</v>
      </c>
      <c r="B1014" s="6">
        <v>6884.07275390625</v>
      </c>
      <c r="C1014" s="6">
        <v>4287.796875</v>
      </c>
    </row>
    <row r="1015" spans="1:3" ht="12.75">
      <c r="A1015" s="5">
        <v>42989.541666666664</v>
      </c>
      <c r="B1015" s="6">
        <v>6883.2548828125</v>
      </c>
      <c r="C1015" s="6">
        <v>4270.25244140625</v>
      </c>
    </row>
    <row r="1016" spans="1:3" ht="12.75">
      <c r="A1016" s="5">
        <v>42989.55208333333</v>
      </c>
      <c r="B1016" s="6">
        <v>6890.5546875</v>
      </c>
      <c r="C1016" s="6">
        <v>4279.63916015625</v>
      </c>
    </row>
    <row r="1017" spans="1:3" ht="12.75">
      <c r="A1017" s="5">
        <v>42989.5625</v>
      </c>
      <c r="B1017" s="6">
        <v>6844.677734375</v>
      </c>
      <c r="C1017" s="6">
        <v>4315.57421875</v>
      </c>
    </row>
    <row r="1018" spans="1:3" ht="12.75">
      <c r="A1018" s="5">
        <v>42989.572916666664</v>
      </c>
      <c r="B1018" s="6">
        <v>6823.1416015625</v>
      </c>
      <c r="C1018" s="6">
        <v>4254.0048828125</v>
      </c>
    </row>
    <row r="1019" spans="1:3" ht="12.75">
      <c r="A1019" s="5">
        <v>42989.58333333333</v>
      </c>
      <c r="B1019" s="6">
        <v>6847.0244140625</v>
      </c>
      <c r="C1019" s="6">
        <v>4183.48193359375</v>
      </c>
    </row>
    <row r="1020" spans="1:3" ht="12.75">
      <c r="A1020" s="5">
        <v>42989.59375</v>
      </c>
      <c r="B1020" s="6">
        <v>6849.09423828125</v>
      </c>
      <c r="C1020" s="6">
        <v>4151.85302734375</v>
      </c>
    </row>
    <row r="1021" spans="1:3" ht="12.75">
      <c r="A1021" s="5">
        <v>42989.604166666664</v>
      </c>
      <c r="B1021" s="6">
        <v>6856.3125</v>
      </c>
      <c r="C1021" s="6">
        <v>4274.13525390625</v>
      </c>
    </row>
    <row r="1022" spans="1:3" ht="12.75">
      <c r="A1022" s="5">
        <v>42989.61458333333</v>
      </c>
      <c r="B1022" s="6">
        <v>6831.2080078125</v>
      </c>
      <c r="C1022" s="6">
        <v>4298.65673828125</v>
      </c>
    </row>
    <row r="1023" spans="1:3" ht="12.75">
      <c r="A1023" s="5">
        <v>42989.625</v>
      </c>
      <c r="B1023" s="6">
        <v>6905.54248046875</v>
      </c>
      <c r="C1023" s="6">
        <v>4303.31396484375</v>
      </c>
    </row>
    <row r="1024" spans="1:3" ht="12.75">
      <c r="A1024" s="5">
        <v>42989.635416666664</v>
      </c>
      <c r="B1024" s="6">
        <v>7007.822265625</v>
      </c>
      <c r="C1024" s="6">
        <v>4544.63134765625</v>
      </c>
    </row>
    <row r="1025" spans="1:3" ht="12.75">
      <c r="A1025" s="5">
        <v>42989.64583333333</v>
      </c>
      <c r="B1025" s="6">
        <v>7037.01318359375</v>
      </c>
      <c r="C1025" s="6">
        <v>4697.50537109375</v>
      </c>
    </row>
    <row r="1026" spans="1:3" ht="12.75">
      <c r="A1026" s="5">
        <v>42989.65625</v>
      </c>
      <c r="B1026" s="6">
        <v>7159.6201171875</v>
      </c>
      <c r="C1026" s="6">
        <v>4720.24169921875</v>
      </c>
    </row>
    <row r="1027" spans="1:3" ht="12.75">
      <c r="A1027" s="5">
        <v>42989.666666666664</v>
      </c>
      <c r="B1027" s="6">
        <v>7184.697265625</v>
      </c>
      <c r="C1027" s="6">
        <v>4634.7060546875</v>
      </c>
    </row>
    <row r="1028" spans="1:3" ht="12.75">
      <c r="A1028" s="5">
        <v>42989.67708333333</v>
      </c>
      <c r="B1028" s="6">
        <v>7127.53173828125</v>
      </c>
      <c r="C1028" s="6">
        <v>4607.90087890625</v>
      </c>
    </row>
    <row r="1029" spans="1:3" ht="12.75">
      <c r="A1029" s="5">
        <v>42989.6875</v>
      </c>
      <c r="B1029" s="6">
        <v>7162.88720703125</v>
      </c>
      <c r="C1029" s="6">
        <v>4600.865234375</v>
      </c>
    </row>
    <row r="1030" spans="1:3" ht="12.75">
      <c r="A1030" s="5">
        <v>42989.697916666664</v>
      </c>
      <c r="B1030" s="6">
        <v>7258.50341796875</v>
      </c>
      <c r="C1030" s="6">
        <v>4662.88427734375</v>
      </c>
    </row>
    <row r="1031" spans="1:3" ht="12.75">
      <c r="A1031" s="5">
        <v>42989.70833333333</v>
      </c>
      <c r="B1031" s="6">
        <v>7295.67041015625</v>
      </c>
      <c r="C1031" s="6">
        <v>4616.3720703125</v>
      </c>
    </row>
    <row r="1032" spans="1:3" ht="12.75">
      <c r="A1032" s="5">
        <v>42989.71875</v>
      </c>
      <c r="B1032" s="6">
        <v>7282.04736328125</v>
      </c>
      <c r="C1032" s="6">
        <v>4671.58251953125</v>
      </c>
    </row>
    <row r="1033" spans="1:3" ht="12.75">
      <c r="A1033" s="5">
        <v>42989.729166666664</v>
      </c>
      <c r="B1033" s="6">
        <v>7327.66064453125</v>
      </c>
      <c r="C1033" s="6">
        <v>4759.986328125</v>
      </c>
    </row>
    <row r="1034" spans="1:3" ht="12.75">
      <c r="A1034" s="5">
        <v>42989.73958333333</v>
      </c>
      <c r="B1034" s="6">
        <v>7528.0400390625</v>
      </c>
      <c r="C1034" s="6">
        <v>4804.37890625</v>
      </c>
    </row>
    <row r="1035" spans="1:3" ht="12.75">
      <c r="A1035" s="5">
        <v>42989.75</v>
      </c>
      <c r="B1035" s="6">
        <v>7578.6591796875</v>
      </c>
      <c r="C1035" s="6">
        <v>4868.89990234375</v>
      </c>
    </row>
    <row r="1036" spans="1:3" ht="12.75">
      <c r="A1036" s="5">
        <v>42989.760416666664</v>
      </c>
      <c r="B1036" s="6">
        <v>7625.0615234375</v>
      </c>
      <c r="C1036" s="6">
        <v>4866.72119140625</v>
      </c>
    </row>
    <row r="1037" spans="1:3" ht="12.75">
      <c r="A1037" s="5">
        <v>42989.77083333333</v>
      </c>
      <c r="B1037" s="6">
        <v>7493.3232421875</v>
      </c>
      <c r="C1037" s="6">
        <v>4922.30419921875</v>
      </c>
    </row>
    <row r="1038" spans="1:3" ht="12.75">
      <c r="A1038" s="5">
        <v>42989.78125</v>
      </c>
      <c r="B1038" s="6">
        <v>7492.8828125</v>
      </c>
      <c r="C1038" s="6">
        <v>4937.80859375</v>
      </c>
    </row>
    <row r="1039" spans="1:3" ht="12.75">
      <c r="A1039" s="5">
        <v>42989.791666666664</v>
      </c>
      <c r="B1039" s="6">
        <v>7463.19775390625</v>
      </c>
      <c r="C1039" s="6">
        <v>4871.31982421875</v>
      </c>
    </row>
    <row r="1040" spans="1:3" ht="12.75">
      <c r="A1040" s="5">
        <v>42989.80208333333</v>
      </c>
      <c r="B1040" s="6">
        <v>7354.9130859375</v>
      </c>
      <c r="C1040" s="6">
        <v>4867.61376953125</v>
      </c>
    </row>
    <row r="1041" spans="1:3" ht="12.75">
      <c r="A1041" s="5">
        <v>42989.8125</v>
      </c>
      <c r="B1041" s="6">
        <v>7264.943359375</v>
      </c>
      <c r="C1041" s="6">
        <v>4857.255859375</v>
      </c>
    </row>
    <row r="1042" spans="1:3" ht="12.75">
      <c r="A1042" s="5">
        <v>42989.822916666664</v>
      </c>
      <c r="B1042" s="6">
        <v>7322.48876953125</v>
      </c>
      <c r="C1042" s="6">
        <v>4840.7890625</v>
      </c>
    </row>
    <row r="1043" spans="1:3" ht="12.75">
      <c r="A1043" s="5">
        <v>42989.83333333333</v>
      </c>
      <c r="B1043" s="6">
        <v>7341.64404296875</v>
      </c>
      <c r="C1043" s="6">
        <v>4780.8994140625</v>
      </c>
    </row>
    <row r="1044" spans="1:3" ht="12.75">
      <c r="A1044" s="5">
        <v>42989.84375</v>
      </c>
      <c r="B1044" s="6">
        <v>7297.65380859375</v>
      </c>
      <c r="C1044" s="6">
        <v>4540.36376953125</v>
      </c>
    </row>
    <row r="1045" spans="1:3" ht="12.75">
      <c r="A1045" s="5">
        <v>42989.854166666664</v>
      </c>
      <c r="B1045" s="6">
        <v>7282.29736328125</v>
      </c>
      <c r="C1045" s="6">
        <v>4390.072265625</v>
      </c>
    </row>
    <row r="1046" spans="1:3" ht="12.75">
      <c r="A1046" s="5">
        <v>42989.86458333333</v>
      </c>
      <c r="B1046" s="6">
        <v>7209.4375</v>
      </c>
      <c r="C1046" s="6">
        <v>4314.9375</v>
      </c>
    </row>
    <row r="1047" spans="1:3" ht="12.75">
      <c r="A1047" s="5">
        <v>42989.875</v>
      </c>
      <c r="B1047" s="6">
        <v>7068.8671875</v>
      </c>
      <c r="C1047" s="6">
        <v>4219.05517578125</v>
      </c>
    </row>
    <row r="1048" spans="1:3" ht="12.75">
      <c r="A1048" s="5">
        <v>42989.885416666664</v>
      </c>
      <c r="B1048" s="6">
        <v>6727.3203125</v>
      </c>
      <c r="C1048" s="6">
        <v>4160.21044921875</v>
      </c>
    </row>
    <row r="1049" spans="1:3" ht="12.75">
      <c r="A1049" s="5">
        <v>42989.89583333333</v>
      </c>
      <c r="B1049" s="6">
        <v>6589.99560546875</v>
      </c>
      <c r="C1049" s="6">
        <v>4208.48583984375</v>
      </c>
    </row>
    <row r="1050" spans="1:3" ht="12.75">
      <c r="A1050" s="5">
        <v>42989.90625</v>
      </c>
      <c r="B1050" s="6">
        <v>6404.75732421875</v>
      </c>
      <c r="C1050" s="6">
        <v>4190.69140625</v>
      </c>
    </row>
    <row r="1051" spans="1:3" ht="12.75">
      <c r="A1051" s="5">
        <v>42989.916666666664</v>
      </c>
      <c r="B1051" s="6">
        <v>6216.72265625</v>
      </c>
      <c r="C1051" s="6">
        <v>3933.82421875</v>
      </c>
    </row>
    <row r="1052" spans="1:3" ht="12.75">
      <c r="A1052" s="5">
        <v>42989.92708333333</v>
      </c>
      <c r="B1052" s="6">
        <v>5774.765625</v>
      </c>
      <c r="C1052" s="6">
        <v>3897.41625976563</v>
      </c>
    </row>
    <row r="1053" spans="1:3" ht="12.75">
      <c r="A1053" s="5">
        <v>42989.9375</v>
      </c>
      <c r="B1053" s="6">
        <v>5661.29296875</v>
      </c>
      <c r="C1053" s="6">
        <v>3822.78466796875</v>
      </c>
    </row>
    <row r="1054" spans="1:3" ht="12.75">
      <c r="A1054" s="5">
        <v>42989.947916666664</v>
      </c>
      <c r="B1054" s="6">
        <v>5488.36962890625</v>
      </c>
      <c r="C1054" s="6">
        <v>3810.888671875</v>
      </c>
    </row>
    <row r="1055" spans="1:3" ht="12.75">
      <c r="A1055" s="5">
        <v>42989.95833333333</v>
      </c>
      <c r="B1055" s="6">
        <v>5409.2646484375</v>
      </c>
      <c r="C1055" s="6">
        <v>3728.7666015625</v>
      </c>
    </row>
    <row r="1056" spans="1:3" ht="12.75">
      <c r="A1056" s="5">
        <v>42989.96875</v>
      </c>
      <c r="B1056" s="6">
        <v>5446.2685546875</v>
      </c>
      <c r="C1056" s="6">
        <v>3693.50341796875</v>
      </c>
    </row>
    <row r="1057" spans="1:3" ht="12.75">
      <c r="A1057" s="5">
        <v>42989.979166666664</v>
      </c>
      <c r="B1057" s="6">
        <v>5370.8349609375</v>
      </c>
      <c r="C1057" s="6">
        <v>3710.42431640625</v>
      </c>
    </row>
    <row r="1058" spans="1:3" ht="12.75">
      <c r="A1058" s="5">
        <v>42989.98958333333</v>
      </c>
      <c r="B1058" s="6">
        <v>5309.77685546875</v>
      </c>
      <c r="C1058" s="6">
        <v>3797.17602539063</v>
      </c>
    </row>
    <row r="1059" spans="1:3" ht="12.75">
      <c r="A1059" s="5">
        <v>42990</v>
      </c>
      <c r="B1059" s="6">
        <v>5178.89599609375</v>
      </c>
      <c r="C1059" s="6">
        <v>3700.35986328125</v>
      </c>
    </row>
    <row r="1060" spans="1:3" ht="12.75">
      <c r="A1060" s="5">
        <v>42990.010416666664</v>
      </c>
      <c r="B1060" s="6">
        <v>5279.416015625</v>
      </c>
      <c r="C1060" s="6">
        <v>3776.85888671875</v>
      </c>
    </row>
    <row r="1061" spans="1:3" ht="12.75">
      <c r="A1061" s="5">
        <v>42990.02083333333</v>
      </c>
      <c r="B1061" s="6">
        <v>5286.6171875</v>
      </c>
      <c r="C1061" s="6">
        <v>3788.94750976563</v>
      </c>
    </row>
    <row r="1062" spans="1:3" ht="12.75">
      <c r="A1062" s="5">
        <v>42990.03125</v>
      </c>
      <c r="B1062" s="6">
        <v>5112.556640625</v>
      </c>
      <c r="C1062" s="6">
        <v>3700.296875</v>
      </c>
    </row>
    <row r="1063" spans="1:3" ht="12.75">
      <c r="A1063" s="5">
        <v>42990.041666666664</v>
      </c>
      <c r="B1063" s="6">
        <v>5041.87548828125</v>
      </c>
      <c r="C1063" s="6">
        <v>3697.81982421875</v>
      </c>
    </row>
    <row r="1064" spans="1:3" ht="12.75">
      <c r="A1064" s="5">
        <v>42990.05208333333</v>
      </c>
      <c r="B1064" s="6">
        <v>4961.33935546875</v>
      </c>
      <c r="C1064" s="6">
        <v>3621.83813476563</v>
      </c>
    </row>
    <row r="1065" spans="1:3" ht="12.75">
      <c r="A1065" s="5">
        <v>42990.0625</v>
      </c>
      <c r="B1065" s="6">
        <v>4991.7744140625</v>
      </c>
      <c r="C1065" s="6">
        <v>3632.14404296875</v>
      </c>
    </row>
    <row r="1066" spans="1:3" ht="12.75">
      <c r="A1066" s="5">
        <v>42990.072916666664</v>
      </c>
      <c r="B1066" s="6">
        <v>4905.02099609375</v>
      </c>
      <c r="C1066" s="6">
        <v>3593.94189453125</v>
      </c>
    </row>
    <row r="1067" spans="1:3" ht="12.75">
      <c r="A1067" s="5">
        <v>42990.08333333333</v>
      </c>
      <c r="B1067" s="6">
        <v>4949.30810546875</v>
      </c>
      <c r="C1067" s="6">
        <v>3548.39819335938</v>
      </c>
    </row>
    <row r="1068" spans="1:3" ht="12.75">
      <c r="A1068" s="5">
        <v>42990.09375</v>
      </c>
      <c r="B1068" s="6">
        <v>4967.96435546875</v>
      </c>
      <c r="C1068" s="6">
        <v>3484.70629882813</v>
      </c>
    </row>
    <row r="1069" spans="1:3" ht="12.75">
      <c r="A1069" s="5">
        <v>42990.104166666664</v>
      </c>
      <c r="B1069" s="6">
        <v>4945.40771484375</v>
      </c>
      <c r="C1069" s="6">
        <v>3417.59521484375</v>
      </c>
    </row>
    <row r="1070" spans="1:3" ht="12.75">
      <c r="A1070" s="5">
        <v>42990.11458333333</v>
      </c>
      <c r="B1070" s="6">
        <v>5000.29638671875</v>
      </c>
      <c r="C1070" s="6">
        <v>3433.17578125</v>
      </c>
    </row>
    <row r="1071" spans="1:3" ht="12.75">
      <c r="A1071" s="5">
        <v>42990.125</v>
      </c>
      <c r="B1071" s="6">
        <v>5023.9189453125</v>
      </c>
      <c r="C1071" s="6">
        <v>3358.5693359375</v>
      </c>
    </row>
    <row r="1072" spans="1:3" ht="12.75">
      <c r="A1072" s="5">
        <v>42990.135416666664</v>
      </c>
      <c r="B1072" s="6">
        <v>4880.1611328125</v>
      </c>
      <c r="C1072" s="6">
        <v>3335.35131835938</v>
      </c>
    </row>
    <row r="1073" spans="1:3" ht="12.75">
      <c r="A1073" s="5">
        <v>42990.14583333333</v>
      </c>
      <c r="B1073" s="6">
        <v>4880.30029296875</v>
      </c>
      <c r="C1073" s="6">
        <v>3324.61572265625</v>
      </c>
    </row>
    <row r="1074" spans="1:3" ht="12.75">
      <c r="A1074" s="5">
        <v>42990.15625</v>
      </c>
      <c r="B1074" s="6">
        <v>4865.70751953125</v>
      </c>
      <c r="C1074" s="6">
        <v>3292.48413085938</v>
      </c>
    </row>
    <row r="1075" spans="1:3" ht="12.75">
      <c r="A1075" s="5">
        <v>42990.166666666664</v>
      </c>
      <c r="B1075" s="6">
        <v>4857.3251953125</v>
      </c>
      <c r="C1075" s="6">
        <v>3179.06469726563</v>
      </c>
    </row>
    <row r="1076" spans="1:3" ht="12.75">
      <c r="A1076" s="5">
        <v>42990.17708333333</v>
      </c>
      <c r="B1076" s="6">
        <v>4811.6708984375</v>
      </c>
      <c r="C1076" s="6">
        <v>3216.77807617188</v>
      </c>
    </row>
    <row r="1077" spans="1:3" ht="12.75">
      <c r="A1077" s="5">
        <v>42990.1875</v>
      </c>
      <c r="B1077" s="6">
        <v>4851.50927734375</v>
      </c>
      <c r="C1077" s="6">
        <v>3242.3583984375</v>
      </c>
    </row>
    <row r="1078" spans="1:3" ht="12.75">
      <c r="A1078" s="5">
        <v>42990.197916666664</v>
      </c>
      <c r="B1078" s="6">
        <v>4923.25244140625</v>
      </c>
      <c r="C1078" s="6">
        <v>3216.4169921875</v>
      </c>
    </row>
    <row r="1079" spans="1:3" ht="12.75">
      <c r="A1079" s="5">
        <v>42990.20833333333</v>
      </c>
      <c r="B1079" s="6">
        <v>4963.58447265625</v>
      </c>
      <c r="C1079" s="6">
        <v>3283.75708007813</v>
      </c>
    </row>
    <row r="1080" spans="1:3" ht="12.75">
      <c r="A1080" s="5">
        <v>42990.21875</v>
      </c>
      <c r="B1080" s="6">
        <v>5091.3037109375</v>
      </c>
      <c r="C1080" s="6">
        <v>3488.52978515625</v>
      </c>
    </row>
    <row r="1081" spans="1:3" ht="12.75">
      <c r="A1081" s="5">
        <v>42990.229166666664</v>
      </c>
      <c r="B1081" s="6">
        <v>5143.69677734375</v>
      </c>
      <c r="C1081" s="6">
        <v>3276.95947265625</v>
      </c>
    </row>
    <row r="1082" spans="1:3" ht="12.75">
      <c r="A1082" s="5">
        <v>42990.23958333333</v>
      </c>
      <c r="B1082" s="6">
        <v>5304.72314453125</v>
      </c>
      <c r="C1082" s="6">
        <v>3116.38208007813</v>
      </c>
    </row>
    <row r="1083" spans="1:3" ht="12.75">
      <c r="A1083" s="5">
        <v>42990.25</v>
      </c>
      <c r="B1083" s="6">
        <v>5540.43212890625</v>
      </c>
      <c r="C1083" s="6">
        <v>3285.23901367188</v>
      </c>
    </row>
    <row r="1084" spans="1:3" ht="12.75">
      <c r="A1084" s="5">
        <v>42990.260416666664</v>
      </c>
      <c r="B1084" s="6">
        <v>6101.6171875</v>
      </c>
      <c r="C1084" s="6">
        <v>3899.56860351563</v>
      </c>
    </row>
    <row r="1085" spans="1:3" ht="12.75">
      <c r="A1085" s="5">
        <v>42990.27083333333</v>
      </c>
      <c r="B1085" s="6">
        <v>6375.8642578125</v>
      </c>
      <c r="C1085" s="6">
        <v>4102.19189453125</v>
      </c>
    </row>
    <row r="1086" spans="1:3" ht="12.75">
      <c r="A1086" s="5">
        <v>42990.28125</v>
      </c>
      <c r="B1086" s="6">
        <v>6520.44189453125</v>
      </c>
      <c r="C1086" s="6">
        <v>4008.49877929688</v>
      </c>
    </row>
    <row r="1087" spans="1:3" ht="12.75">
      <c r="A1087" s="5">
        <v>42990.291666666664</v>
      </c>
      <c r="B1087" s="6">
        <v>6656.16259765625</v>
      </c>
      <c r="C1087" s="6">
        <v>3929.11669921875</v>
      </c>
    </row>
    <row r="1088" spans="1:3" ht="12.75">
      <c r="A1088" s="5">
        <v>42990.30208333333</v>
      </c>
      <c r="B1088" s="6">
        <v>6917.421875</v>
      </c>
      <c r="C1088" s="6">
        <v>3878.43530273438</v>
      </c>
    </row>
    <row r="1089" spans="1:3" ht="12.75">
      <c r="A1089" s="5">
        <v>42990.3125</v>
      </c>
      <c r="B1089" s="6">
        <v>7053.2626953125</v>
      </c>
      <c r="C1089" s="6">
        <v>3995.3857421875</v>
      </c>
    </row>
    <row r="1090" spans="1:3" ht="12.75">
      <c r="A1090" s="5">
        <v>42990.322916666664</v>
      </c>
      <c r="B1090" s="6">
        <v>7049.0263671875</v>
      </c>
      <c r="C1090" s="6">
        <v>4054.5703125</v>
      </c>
    </row>
    <row r="1091" spans="1:3" ht="12.75">
      <c r="A1091" s="5">
        <v>42990.33333333333</v>
      </c>
      <c r="B1091" s="6">
        <v>7006.57080078125</v>
      </c>
      <c r="C1091" s="6">
        <v>3934.35131835938</v>
      </c>
    </row>
    <row r="1092" spans="1:3" ht="12.75">
      <c r="A1092" s="5">
        <v>42990.34375</v>
      </c>
      <c r="B1092" s="6">
        <v>6933.97998046875</v>
      </c>
      <c r="C1092" s="6">
        <v>3725.63696289063</v>
      </c>
    </row>
    <row r="1093" spans="1:3" ht="12.75">
      <c r="A1093" s="5">
        <v>42990.354166666664</v>
      </c>
      <c r="B1093" s="6">
        <v>6948.732421875</v>
      </c>
      <c r="C1093" s="6">
        <v>3669.50341796875</v>
      </c>
    </row>
    <row r="1094" spans="1:3" ht="12.75">
      <c r="A1094" s="5">
        <v>42990.36458333333</v>
      </c>
      <c r="B1094" s="6">
        <v>6977.16845703125</v>
      </c>
      <c r="C1094" s="6">
        <v>3736.43017578125</v>
      </c>
    </row>
    <row r="1095" spans="1:3" ht="12.75">
      <c r="A1095" s="5">
        <v>42990.375</v>
      </c>
      <c r="B1095" s="6">
        <v>6926.345703125</v>
      </c>
      <c r="C1095" s="6">
        <v>3779.55786132813</v>
      </c>
    </row>
    <row r="1096" spans="1:3" ht="12.75">
      <c r="A1096" s="5">
        <v>42990.385416666664</v>
      </c>
      <c r="B1096" s="6">
        <v>7090.76806640625</v>
      </c>
      <c r="C1096" s="6">
        <v>4088.27709960938</v>
      </c>
    </row>
    <row r="1097" spans="1:3" ht="12.75">
      <c r="A1097" s="5">
        <v>42990.39583333333</v>
      </c>
      <c r="B1097" s="6">
        <v>7189.75830078125</v>
      </c>
      <c r="C1097" s="6">
        <v>4210.6591796875</v>
      </c>
    </row>
    <row r="1098" spans="1:3" ht="12.75">
      <c r="A1098" s="5">
        <v>42990.40625</v>
      </c>
      <c r="B1098" s="6">
        <v>7216.734375</v>
      </c>
      <c r="C1098" s="6">
        <v>4127.59326171875</v>
      </c>
    </row>
    <row r="1099" spans="1:3" ht="12.75">
      <c r="A1099" s="5">
        <v>42990.416666666664</v>
      </c>
      <c r="B1099" s="6">
        <v>7281.802734375</v>
      </c>
      <c r="C1099" s="6">
        <v>4103.87744140625</v>
      </c>
    </row>
    <row r="1100" spans="1:3" ht="12.75">
      <c r="A1100" s="5">
        <v>42990.42708333333</v>
      </c>
      <c r="B1100" s="6">
        <v>7248.62744140625</v>
      </c>
      <c r="C1100" s="6">
        <v>4001.80712890625</v>
      </c>
    </row>
    <row r="1101" spans="1:3" ht="12.75">
      <c r="A1101" s="5">
        <v>42990.4375</v>
      </c>
      <c r="B1101" s="6">
        <v>7231.80810546875</v>
      </c>
      <c r="C1101" s="6">
        <v>3908.04614257813</v>
      </c>
    </row>
    <row r="1102" spans="1:3" ht="12.75">
      <c r="A1102" s="5">
        <v>42990.447916666664</v>
      </c>
      <c r="B1102" s="6">
        <v>7233.7724609375</v>
      </c>
      <c r="C1102" s="6">
        <v>3864.18774414063</v>
      </c>
    </row>
    <row r="1103" spans="1:3" ht="12.75">
      <c r="A1103" s="5">
        <v>42990.45833333333</v>
      </c>
      <c r="B1103" s="6">
        <v>7313.88037109375</v>
      </c>
      <c r="C1103" s="6">
        <v>3889.05102539063</v>
      </c>
    </row>
    <row r="1104" spans="1:3" ht="12.75">
      <c r="A1104" s="5">
        <v>42990.46875</v>
      </c>
      <c r="B1104" s="6">
        <v>7419.84521484375</v>
      </c>
      <c r="C1104" s="6">
        <v>3961.77880859375</v>
      </c>
    </row>
    <row r="1105" spans="1:3" ht="12.75">
      <c r="A1105" s="5">
        <v>42990.479166666664</v>
      </c>
      <c r="B1105" s="6">
        <v>7417.6162109375</v>
      </c>
      <c r="C1105" s="6">
        <v>4007.44799804688</v>
      </c>
    </row>
    <row r="1106" spans="1:3" ht="12.75">
      <c r="A1106" s="5">
        <v>42990.48958333333</v>
      </c>
      <c r="B1106" s="6">
        <v>7428.95166015625</v>
      </c>
      <c r="C1106" s="6">
        <v>4003.701171875</v>
      </c>
    </row>
    <row r="1107" spans="1:3" ht="12.75">
      <c r="A1107" s="5">
        <v>42990.5</v>
      </c>
      <c r="B1107" s="6">
        <v>7425.5537109375</v>
      </c>
      <c r="C1107" s="6">
        <v>3992.1142578125</v>
      </c>
    </row>
    <row r="1108" spans="1:3" ht="12.75">
      <c r="A1108" s="5">
        <v>42990.510416666664</v>
      </c>
      <c r="B1108" s="6">
        <v>7457.65576171875</v>
      </c>
      <c r="C1108" s="6">
        <v>4149.00634765625</v>
      </c>
    </row>
    <row r="1109" spans="1:3" ht="12.75">
      <c r="A1109" s="5">
        <v>42990.52083333333</v>
      </c>
      <c r="B1109" s="6">
        <v>7352.45654296875</v>
      </c>
      <c r="C1109" s="6">
        <v>4060.24633789063</v>
      </c>
    </row>
    <row r="1110" spans="1:3" ht="12.75">
      <c r="A1110" s="5">
        <v>42990.53125</v>
      </c>
      <c r="B1110" s="6">
        <v>7412.685546875</v>
      </c>
      <c r="C1110" s="6">
        <v>4018.56909179688</v>
      </c>
    </row>
    <row r="1111" spans="1:3" ht="12.75">
      <c r="A1111" s="5">
        <v>42990.541666666664</v>
      </c>
      <c r="B1111" s="6">
        <v>7559.2333984375</v>
      </c>
      <c r="C1111" s="6">
        <v>4133.3994140625</v>
      </c>
    </row>
    <row r="1112" spans="1:3" ht="12.75">
      <c r="A1112" s="5">
        <v>42990.55208333333</v>
      </c>
      <c r="B1112" s="6">
        <v>7578.8505859375</v>
      </c>
      <c r="C1112" s="6">
        <v>4120.96875</v>
      </c>
    </row>
    <row r="1113" spans="1:3" ht="12.75">
      <c r="A1113" s="5">
        <v>42990.5625</v>
      </c>
      <c r="B1113" s="6">
        <v>7577.64599609375</v>
      </c>
      <c r="C1113" s="6">
        <v>4085.62475585938</v>
      </c>
    </row>
    <row r="1114" spans="1:3" ht="12.75">
      <c r="A1114" s="5">
        <v>42990.572916666664</v>
      </c>
      <c r="B1114" s="6">
        <v>7478.2236328125</v>
      </c>
      <c r="C1114" s="6">
        <v>3966.98217773438</v>
      </c>
    </row>
    <row r="1115" spans="1:3" ht="12.75">
      <c r="A1115" s="5">
        <v>42990.58333333333</v>
      </c>
      <c r="B1115" s="6">
        <v>7421.35498046875</v>
      </c>
      <c r="C1115" s="6">
        <v>3921.35229492188</v>
      </c>
    </row>
    <row r="1116" spans="1:3" ht="12.75">
      <c r="A1116" s="5">
        <v>42990.59375</v>
      </c>
      <c r="B1116" s="6">
        <v>7364.376953125</v>
      </c>
      <c r="C1116" s="6">
        <v>3925.85913085938</v>
      </c>
    </row>
    <row r="1117" spans="1:3" ht="12.75">
      <c r="A1117" s="5">
        <v>42990.604166666664</v>
      </c>
      <c r="B1117" s="6">
        <v>7318.98876953125</v>
      </c>
      <c r="C1117" s="6">
        <v>3822.32739257813</v>
      </c>
    </row>
    <row r="1118" spans="1:3" ht="12.75">
      <c r="A1118" s="5">
        <v>42990.61458333333</v>
      </c>
      <c r="B1118" s="6">
        <v>7330.71875</v>
      </c>
      <c r="C1118" s="6">
        <v>3787.54614257813</v>
      </c>
    </row>
    <row r="1119" spans="1:3" ht="12.75">
      <c r="A1119" s="5">
        <v>42990.625</v>
      </c>
      <c r="B1119" s="6">
        <v>7413.71435546875</v>
      </c>
      <c r="C1119" s="6">
        <v>3640.10717773438</v>
      </c>
    </row>
    <row r="1120" spans="1:3" ht="12.75">
      <c r="A1120" s="5">
        <v>42990.635416666664</v>
      </c>
      <c r="B1120" s="6">
        <v>7473.71728515625</v>
      </c>
      <c r="C1120" s="6">
        <v>3630.8134765625</v>
      </c>
    </row>
    <row r="1121" spans="1:3" ht="12.75">
      <c r="A1121" s="5">
        <v>42990.64583333333</v>
      </c>
      <c r="B1121" s="6">
        <v>7514.8330078125</v>
      </c>
      <c r="C1121" s="6">
        <v>3761.9697265625</v>
      </c>
    </row>
    <row r="1122" spans="1:3" ht="12.75">
      <c r="A1122" s="5">
        <v>42990.65625</v>
      </c>
      <c r="B1122" s="6">
        <v>7494.765625</v>
      </c>
      <c r="C1122" s="6">
        <v>3703.60888671875</v>
      </c>
    </row>
    <row r="1123" spans="1:3" ht="12.75">
      <c r="A1123" s="5">
        <v>42990.666666666664</v>
      </c>
      <c r="B1123" s="6">
        <v>7482.4677734375</v>
      </c>
      <c r="C1123" s="6">
        <v>3610.33471679688</v>
      </c>
    </row>
    <row r="1124" spans="1:3" ht="12.75">
      <c r="A1124" s="5">
        <v>42990.67708333333</v>
      </c>
      <c r="B1124" s="6">
        <v>7618.36474609375</v>
      </c>
      <c r="C1124" s="6">
        <v>3601.15454101563</v>
      </c>
    </row>
    <row r="1125" spans="1:3" ht="12.75">
      <c r="A1125" s="5">
        <v>42990.6875</v>
      </c>
      <c r="B1125" s="6">
        <v>7731.95947265625</v>
      </c>
      <c r="C1125" s="6">
        <v>3351.54125976563</v>
      </c>
    </row>
    <row r="1126" spans="1:3" ht="12.75">
      <c r="A1126" s="5">
        <v>42990.697916666664</v>
      </c>
      <c r="B1126" s="6">
        <v>7738.26611328125</v>
      </c>
      <c r="C1126" s="6">
        <v>3353.45971679688</v>
      </c>
    </row>
    <row r="1127" spans="1:3" ht="12.75">
      <c r="A1127" s="5">
        <v>42990.70833333333</v>
      </c>
      <c r="B1127" s="6">
        <v>7785.40234375</v>
      </c>
      <c r="C1127" s="6">
        <v>3293.498046875</v>
      </c>
    </row>
    <row r="1128" spans="1:3" ht="12.75">
      <c r="A1128" s="5">
        <v>42990.71875</v>
      </c>
      <c r="B1128" s="6">
        <v>8056.41357421875</v>
      </c>
      <c r="C1128" s="6">
        <v>3308.54638671875</v>
      </c>
    </row>
    <row r="1129" spans="1:3" ht="12.75">
      <c r="A1129" s="5">
        <v>42990.729166666664</v>
      </c>
      <c r="B1129" s="6">
        <v>8133.8603515625</v>
      </c>
      <c r="C1129" s="6">
        <v>3229.74682617188</v>
      </c>
    </row>
    <row r="1130" spans="1:3" ht="12.75">
      <c r="A1130" s="5">
        <v>42990.73958333333</v>
      </c>
      <c r="B1130" s="6">
        <v>8130.34912109375</v>
      </c>
      <c r="C1130" s="6">
        <v>3288.07641601563</v>
      </c>
    </row>
    <row r="1131" spans="1:3" ht="12.75">
      <c r="A1131" s="5">
        <v>42990.75</v>
      </c>
      <c r="B1131" s="6">
        <v>8128.3154296875</v>
      </c>
      <c r="C1131" s="6">
        <v>3208.13696289063</v>
      </c>
    </row>
    <row r="1132" spans="1:3" ht="12.75">
      <c r="A1132" s="5">
        <v>42990.760416666664</v>
      </c>
      <c r="B1132" s="6">
        <v>8160.12646484375</v>
      </c>
      <c r="C1132" s="6">
        <v>3172.00805664063</v>
      </c>
    </row>
    <row r="1133" spans="1:3" ht="12.75">
      <c r="A1133" s="5">
        <v>42990.77083333333</v>
      </c>
      <c r="B1133" s="6">
        <v>7998.71533203125</v>
      </c>
      <c r="C1133" s="6">
        <v>3088.4423828125</v>
      </c>
    </row>
    <row r="1134" spans="1:3" ht="12.75">
      <c r="A1134" s="5">
        <v>42990.78125</v>
      </c>
      <c r="B1134" s="6">
        <v>7895.84912109375</v>
      </c>
      <c r="C1134" s="6">
        <v>2914.74267578125</v>
      </c>
    </row>
    <row r="1135" spans="1:3" ht="12.75">
      <c r="A1135" s="5">
        <v>42990.791666666664</v>
      </c>
      <c r="B1135" s="6">
        <v>7900.05615234375</v>
      </c>
      <c r="C1135" s="6">
        <v>2810.78076171875</v>
      </c>
    </row>
    <row r="1136" spans="1:3" ht="12.75">
      <c r="A1136" s="5">
        <v>42990.80208333333</v>
      </c>
      <c r="B1136" s="6">
        <v>8019.166015625</v>
      </c>
      <c r="C1136" s="6">
        <v>2852.78564453125</v>
      </c>
    </row>
    <row r="1137" spans="1:3" ht="12.75">
      <c r="A1137" s="5">
        <v>42990.8125</v>
      </c>
      <c r="B1137" s="6">
        <v>7886.626953125</v>
      </c>
      <c r="C1137" s="6">
        <v>2862.15478515625</v>
      </c>
    </row>
    <row r="1138" spans="1:3" ht="12.75">
      <c r="A1138" s="5">
        <v>42990.822916666664</v>
      </c>
      <c r="B1138" s="6">
        <v>8177.5478515625</v>
      </c>
      <c r="C1138" s="6">
        <v>2724.66259765625</v>
      </c>
    </row>
    <row r="1139" spans="1:3" ht="12.75">
      <c r="A1139" s="5">
        <v>42990.83333333333</v>
      </c>
      <c r="B1139" s="6">
        <v>8317.7099609375</v>
      </c>
      <c r="C1139" s="6">
        <v>2720.19555664063</v>
      </c>
    </row>
    <row r="1140" spans="1:3" ht="12.75">
      <c r="A1140" s="5">
        <v>42990.84375</v>
      </c>
      <c r="B1140" s="6">
        <v>8375.2119140625</v>
      </c>
      <c r="C1140" s="6">
        <v>2914.876953125</v>
      </c>
    </row>
    <row r="1141" spans="1:3" ht="12.75">
      <c r="A1141" s="5">
        <v>42990.854166666664</v>
      </c>
      <c r="B1141" s="6">
        <v>8114.59326171875</v>
      </c>
      <c r="C1141" s="6">
        <v>2969.4765625</v>
      </c>
    </row>
    <row r="1142" spans="1:3" ht="12.75">
      <c r="A1142" s="5">
        <v>42990.86458333333</v>
      </c>
      <c r="B1142" s="6">
        <v>8042.4033203125</v>
      </c>
      <c r="C1142" s="6">
        <v>3194.39477539063</v>
      </c>
    </row>
    <row r="1143" spans="1:3" ht="12.75">
      <c r="A1143" s="5">
        <v>42990.875</v>
      </c>
      <c r="B1143" s="6">
        <v>8061.724609375</v>
      </c>
      <c r="C1143" s="6">
        <v>2913.72387695313</v>
      </c>
    </row>
    <row r="1144" spans="1:3" ht="12.75">
      <c r="A1144" s="5">
        <v>42990.885416666664</v>
      </c>
      <c r="B1144" s="6">
        <v>7691.1025390625</v>
      </c>
      <c r="C1144" s="6">
        <v>2928.61743164063</v>
      </c>
    </row>
    <row r="1145" spans="1:3" ht="12.75">
      <c r="A1145" s="5">
        <v>42990.89583333333</v>
      </c>
      <c r="B1145" s="6">
        <v>7580.1220703125</v>
      </c>
      <c r="C1145" s="6">
        <v>2913.04736328125</v>
      </c>
    </row>
    <row r="1146" spans="1:3" ht="12.75">
      <c r="A1146" s="5">
        <v>42990.90625</v>
      </c>
      <c r="B1146" s="6">
        <v>7474.97412109375</v>
      </c>
      <c r="C1146" s="6">
        <v>2924.36938476563</v>
      </c>
    </row>
    <row r="1147" spans="1:3" ht="12.75">
      <c r="A1147" s="5">
        <v>42990.916666666664</v>
      </c>
      <c r="B1147" s="6">
        <v>7262.43310546875</v>
      </c>
      <c r="C1147" s="6">
        <v>2731.138671875</v>
      </c>
    </row>
    <row r="1148" spans="1:3" ht="12.75">
      <c r="A1148" s="5">
        <v>42990.92708333333</v>
      </c>
      <c r="B1148" s="6">
        <v>6997.41455078125</v>
      </c>
      <c r="C1148" s="6">
        <v>2548.36694335938</v>
      </c>
    </row>
    <row r="1149" spans="1:3" ht="12.75">
      <c r="A1149" s="5">
        <v>42990.9375</v>
      </c>
      <c r="B1149" s="6">
        <v>6828.021484375</v>
      </c>
      <c r="C1149" s="6">
        <v>2533.03979492188</v>
      </c>
    </row>
    <row r="1150" spans="1:3" ht="12.75">
      <c r="A1150" s="5">
        <v>42990.947916666664</v>
      </c>
      <c r="B1150" s="6">
        <v>6668.34033203125</v>
      </c>
      <c r="C1150" s="6">
        <v>2632.52807617188</v>
      </c>
    </row>
    <row r="1151" spans="1:3" ht="12.75">
      <c r="A1151" s="5">
        <v>42990.95833333333</v>
      </c>
      <c r="B1151" s="6">
        <v>6458.50732421875</v>
      </c>
      <c r="C1151" s="6">
        <v>2562.40673828125</v>
      </c>
    </row>
    <row r="1152" spans="1:3" ht="12.75">
      <c r="A1152" s="5">
        <v>42990.96875</v>
      </c>
      <c r="B1152" s="6">
        <v>6474.08984375</v>
      </c>
      <c r="C1152" s="6">
        <v>2350.83056640625</v>
      </c>
    </row>
    <row r="1153" spans="1:3" ht="12.75">
      <c r="A1153" s="5">
        <v>42990.979166666664</v>
      </c>
      <c r="B1153" s="6">
        <v>6408.4951171875</v>
      </c>
      <c r="C1153" s="6">
        <v>2427.58447265625</v>
      </c>
    </row>
    <row r="1154" spans="1:3" ht="12.75">
      <c r="A1154" s="5">
        <v>42990.98958333333</v>
      </c>
      <c r="B1154" s="6">
        <v>6234.6748046875</v>
      </c>
      <c r="C1154" s="6">
        <v>2493.521484375</v>
      </c>
    </row>
    <row r="1155" spans="1:3" ht="12.75">
      <c r="A1155" s="5">
        <v>42991</v>
      </c>
      <c r="B1155" s="6">
        <v>6142.05322265625</v>
      </c>
      <c r="C1155" s="6">
        <v>2593.06225585938</v>
      </c>
    </row>
    <row r="1156" spans="1:3" ht="12.75">
      <c r="A1156" s="5">
        <v>42991.010416666664</v>
      </c>
      <c r="B1156" s="6">
        <v>6181.4931640625</v>
      </c>
      <c r="C1156" s="6">
        <v>2659.78515625</v>
      </c>
    </row>
    <row r="1157" spans="1:3" ht="12.75">
      <c r="A1157" s="5">
        <v>42991.02083333333</v>
      </c>
      <c r="B1157" s="6">
        <v>6054.279296875</v>
      </c>
      <c r="C1157" s="6">
        <v>2625.88696289063</v>
      </c>
    </row>
    <row r="1158" spans="1:3" ht="12.75">
      <c r="A1158" s="5">
        <v>42991.03125</v>
      </c>
      <c r="B1158" s="6">
        <v>6026.94580078125</v>
      </c>
      <c r="C1158" s="6">
        <v>2695.666015625</v>
      </c>
    </row>
    <row r="1159" spans="1:3" ht="12.75">
      <c r="A1159" s="5">
        <v>42991.041666666664</v>
      </c>
      <c r="B1159" s="6">
        <v>5952.5517578125</v>
      </c>
      <c r="C1159" s="6">
        <v>2683.80200195313</v>
      </c>
    </row>
    <row r="1160" spans="1:3" ht="12.75">
      <c r="A1160" s="5">
        <v>42991.05208333333</v>
      </c>
      <c r="B1160" s="6">
        <v>5870.349609375</v>
      </c>
      <c r="C1160" s="6">
        <v>2759.19360351563</v>
      </c>
    </row>
    <row r="1161" spans="1:3" ht="12.75">
      <c r="A1161" s="5">
        <v>42991.0625</v>
      </c>
      <c r="B1161" s="6">
        <v>5813.80078125</v>
      </c>
      <c r="C1161" s="6">
        <v>2718.28735351563</v>
      </c>
    </row>
    <row r="1162" spans="1:3" ht="12.75">
      <c r="A1162" s="5">
        <v>42991.072916666664</v>
      </c>
      <c r="B1162" s="6">
        <v>5782.943359375</v>
      </c>
      <c r="C1162" s="6">
        <v>2729.8779296875</v>
      </c>
    </row>
    <row r="1163" spans="1:3" ht="12.75">
      <c r="A1163" s="5">
        <v>42991.08333333333</v>
      </c>
      <c r="B1163" s="6">
        <v>5731.640625</v>
      </c>
      <c r="C1163" s="6">
        <v>2729.359375</v>
      </c>
    </row>
    <row r="1164" spans="1:3" ht="12.75">
      <c r="A1164" s="5">
        <v>42991.09375</v>
      </c>
      <c r="B1164" s="6">
        <v>5705.92724609375</v>
      </c>
      <c r="C1164" s="6">
        <v>2633.90234375</v>
      </c>
    </row>
    <row r="1165" spans="1:3" ht="12.75">
      <c r="A1165" s="5">
        <v>42991.104166666664</v>
      </c>
      <c r="B1165" s="6">
        <v>5668.54052734375</v>
      </c>
      <c r="C1165" s="6">
        <v>2577.20458984375</v>
      </c>
    </row>
    <row r="1166" spans="1:3" ht="12.75">
      <c r="A1166" s="5">
        <v>42991.11458333333</v>
      </c>
      <c r="B1166" s="6">
        <v>5675.8330078125</v>
      </c>
      <c r="C1166" s="6">
        <v>2576.04443359375</v>
      </c>
    </row>
    <row r="1167" spans="1:3" ht="12.75">
      <c r="A1167" s="5">
        <v>42991.125</v>
      </c>
      <c r="B1167" s="6">
        <v>5667.07470703125</v>
      </c>
      <c r="C1167" s="6">
        <v>2518.091796875</v>
      </c>
    </row>
    <row r="1168" spans="1:3" ht="12.75">
      <c r="A1168" s="5">
        <v>42991.135416666664</v>
      </c>
      <c r="B1168" s="6">
        <v>5443.11669921875</v>
      </c>
      <c r="C1168" s="6">
        <v>2305.2890625</v>
      </c>
    </row>
    <row r="1169" spans="1:3" ht="12.75">
      <c r="A1169" s="5">
        <v>42991.14583333333</v>
      </c>
      <c r="B1169" s="6">
        <v>5356.35986328125</v>
      </c>
      <c r="C1169" s="6">
        <v>2195.52685546875</v>
      </c>
    </row>
    <row r="1170" spans="1:3" ht="12.75">
      <c r="A1170" s="5">
        <v>42991.15625</v>
      </c>
      <c r="B1170" s="6">
        <v>5296.8056640625</v>
      </c>
      <c r="C1170" s="6">
        <v>2180.87939453125</v>
      </c>
    </row>
    <row r="1171" spans="1:3" ht="12.75">
      <c r="A1171" s="5">
        <v>42991.166666666664</v>
      </c>
      <c r="B1171" s="6">
        <v>5251.109375</v>
      </c>
      <c r="C1171" s="6">
        <v>2218.98266601563</v>
      </c>
    </row>
    <row r="1172" spans="1:3" ht="12.75">
      <c r="A1172" s="5">
        <v>42991.17708333333</v>
      </c>
      <c r="B1172" s="6">
        <v>5279.7783203125</v>
      </c>
      <c r="C1172" s="6">
        <v>2279.30029296875</v>
      </c>
    </row>
    <row r="1173" spans="1:3" ht="12.75">
      <c r="A1173" s="5">
        <v>42991.1875</v>
      </c>
      <c r="B1173" s="6">
        <v>5355.3671875</v>
      </c>
      <c r="C1173" s="6">
        <v>2183.86767578125</v>
      </c>
    </row>
    <row r="1174" spans="1:3" ht="12.75">
      <c r="A1174" s="5">
        <v>42991.197916666664</v>
      </c>
      <c r="B1174" s="6">
        <v>5386.658203125</v>
      </c>
      <c r="C1174" s="6">
        <v>2199.93774414063</v>
      </c>
    </row>
    <row r="1175" spans="1:3" ht="12.75">
      <c r="A1175" s="5">
        <v>42991.20833333333</v>
      </c>
      <c r="B1175" s="6">
        <v>5523.89501953125</v>
      </c>
      <c r="C1175" s="6">
        <v>2311.708984375</v>
      </c>
    </row>
    <row r="1176" spans="1:3" ht="12.75">
      <c r="A1176" s="5">
        <v>42991.21875</v>
      </c>
      <c r="B1176" s="6">
        <v>5774.39306640625</v>
      </c>
      <c r="C1176" s="6">
        <v>2461.25024414063</v>
      </c>
    </row>
    <row r="1177" spans="1:3" ht="12.75">
      <c r="A1177" s="5">
        <v>42991.229166666664</v>
      </c>
      <c r="B1177" s="6">
        <v>5746.771484375</v>
      </c>
      <c r="C1177" s="6">
        <v>2455.19653320313</v>
      </c>
    </row>
    <row r="1178" spans="1:3" ht="12.75">
      <c r="A1178" s="5">
        <v>42991.23958333333</v>
      </c>
      <c r="B1178" s="6">
        <v>5935.53564453125</v>
      </c>
      <c r="C1178" s="6">
        <v>2441.37133789063</v>
      </c>
    </row>
    <row r="1179" spans="1:3" ht="12.75">
      <c r="A1179" s="5">
        <v>42991.25</v>
      </c>
      <c r="B1179" s="6">
        <v>6124.9052734375</v>
      </c>
      <c r="C1179" s="6">
        <v>2626.78369140625</v>
      </c>
    </row>
    <row r="1180" spans="1:3" ht="12.75">
      <c r="A1180" s="5">
        <v>42991.260416666664</v>
      </c>
      <c r="B1180" s="6">
        <v>6365.87939453125</v>
      </c>
      <c r="C1180" s="6">
        <v>2983.13940429688</v>
      </c>
    </row>
    <row r="1181" spans="1:3" ht="12.75">
      <c r="A1181" s="5">
        <v>42991.27083333333</v>
      </c>
      <c r="B1181" s="6">
        <v>6546.70654296875</v>
      </c>
      <c r="C1181" s="6">
        <v>3076.740234375</v>
      </c>
    </row>
    <row r="1182" spans="1:3" ht="12.75">
      <c r="A1182" s="5">
        <v>42991.28125</v>
      </c>
      <c r="B1182" s="6">
        <v>6670.4970703125</v>
      </c>
      <c r="C1182" s="6">
        <v>3081.77270507813</v>
      </c>
    </row>
    <row r="1183" spans="1:3" ht="12.75">
      <c r="A1183" s="5">
        <v>42991.291666666664</v>
      </c>
      <c r="B1183" s="6">
        <v>6903.6220703125</v>
      </c>
      <c r="C1183" s="6">
        <v>3277.53564453125</v>
      </c>
    </row>
    <row r="1184" spans="1:3" ht="12.75">
      <c r="A1184" s="5">
        <v>42991.30208333333</v>
      </c>
      <c r="B1184" s="6">
        <v>7077.71142578125</v>
      </c>
      <c r="C1184" s="6">
        <v>3317.90478515625</v>
      </c>
    </row>
    <row r="1185" spans="1:3" ht="12.75">
      <c r="A1185" s="5">
        <v>42991.3125</v>
      </c>
      <c r="B1185" s="6">
        <v>7231.21923828125</v>
      </c>
      <c r="C1185" s="6">
        <v>3282.51196289063</v>
      </c>
    </row>
    <row r="1186" spans="1:3" ht="12.75">
      <c r="A1186" s="5">
        <v>42991.322916666664</v>
      </c>
      <c r="B1186" s="6">
        <v>7267.59716796875</v>
      </c>
      <c r="C1186" s="6">
        <v>3337.49536132813</v>
      </c>
    </row>
    <row r="1187" spans="1:3" ht="12.75">
      <c r="A1187" s="5">
        <v>42991.33333333333</v>
      </c>
      <c r="B1187" s="6">
        <v>7345.3134765625</v>
      </c>
      <c r="C1187" s="6">
        <v>3229.7734375</v>
      </c>
    </row>
    <row r="1188" spans="1:3" ht="12.75">
      <c r="A1188" s="5">
        <v>42991.34375</v>
      </c>
      <c r="B1188" s="6">
        <v>7440.65283203125</v>
      </c>
      <c r="C1188" s="6">
        <v>3418.11938476563</v>
      </c>
    </row>
    <row r="1189" spans="1:3" ht="12.75">
      <c r="A1189" s="5">
        <v>42991.354166666664</v>
      </c>
      <c r="B1189" s="6">
        <v>7390.3818359375</v>
      </c>
      <c r="C1189" s="6">
        <v>3353.447265625</v>
      </c>
    </row>
    <row r="1190" spans="1:3" ht="12.75">
      <c r="A1190" s="5">
        <v>42991.36458333333</v>
      </c>
      <c r="B1190" s="6">
        <v>7390.53125</v>
      </c>
      <c r="C1190" s="6">
        <v>3286.97534179688</v>
      </c>
    </row>
    <row r="1191" spans="1:3" ht="12.75">
      <c r="A1191" s="5">
        <v>42991.375</v>
      </c>
      <c r="B1191" s="6">
        <v>7418.173828125</v>
      </c>
      <c r="C1191" s="6">
        <v>3141.24267578125</v>
      </c>
    </row>
    <row r="1192" spans="1:3" ht="12.75">
      <c r="A1192" s="5">
        <v>42991.385416666664</v>
      </c>
      <c r="B1192" s="6">
        <v>7395.4287109375</v>
      </c>
      <c r="C1192" s="6">
        <v>3096.38598632813</v>
      </c>
    </row>
    <row r="1193" spans="1:3" ht="12.75">
      <c r="A1193" s="5">
        <v>42991.39583333333</v>
      </c>
      <c r="B1193" s="6">
        <v>7426.3056640625</v>
      </c>
      <c r="C1193" s="6">
        <v>2974.361328125</v>
      </c>
    </row>
    <row r="1194" spans="1:3" ht="12.75">
      <c r="A1194" s="5">
        <v>42991.40625</v>
      </c>
      <c r="B1194" s="6">
        <v>7450.26806640625</v>
      </c>
      <c r="C1194" s="6">
        <v>2976.55590820313</v>
      </c>
    </row>
    <row r="1195" spans="1:3" ht="12.75">
      <c r="A1195" s="5">
        <v>42991.416666666664</v>
      </c>
      <c r="B1195" s="6">
        <v>7444.97998046875</v>
      </c>
      <c r="C1195" s="6">
        <v>2832.36401367188</v>
      </c>
    </row>
    <row r="1196" spans="1:3" ht="12.75">
      <c r="A1196" s="5">
        <v>42991.42708333333</v>
      </c>
      <c r="B1196" s="6">
        <v>7569.26806640625</v>
      </c>
      <c r="C1196" s="6">
        <v>2850.05078125</v>
      </c>
    </row>
    <row r="1197" spans="1:3" ht="12.75">
      <c r="A1197" s="5">
        <v>42991.4375</v>
      </c>
      <c r="B1197" s="6">
        <v>7550.4794921875</v>
      </c>
      <c r="C1197" s="6">
        <v>2851.47631835938</v>
      </c>
    </row>
    <row r="1198" spans="1:3" ht="12.75">
      <c r="A1198" s="5">
        <v>42991.447916666664</v>
      </c>
      <c r="B1198" s="6">
        <v>7554.60888671875</v>
      </c>
      <c r="C1198" s="6">
        <v>2778.2578125</v>
      </c>
    </row>
    <row r="1199" spans="1:3" ht="12.75">
      <c r="A1199" s="5">
        <v>42991.45833333333</v>
      </c>
      <c r="B1199" s="6">
        <v>7612.4892578125</v>
      </c>
      <c r="C1199" s="6">
        <v>2913.02416992188</v>
      </c>
    </row>
    <row r="1200" spans="1:3" ht="12.75">
      <c r="A1200" s="5">
        <v>42991.46875</v>
      </c>
      <c r="B1200" s="6">
        <v>7643.08740234375</v>
      </c>
      <c r="C1200" s="6">
        <v>2882.81372070313</v>
      </c>
    </row>
    <row r="1201" spans="1:3" ht="12.75">
      <c r="A1201" s="5">
        <v>42991.479166666664</v>
      </c>
      <c r="B1201" s="6">
        <v>7549.86865234375</v>
      </c>
      <c r="C1201" s="6">
        <v>2937.10034179688</v>
      </c>
    </row>
    <row r="1202" spans="1:3" ht="12.75">
      <c r="A1202" s="5">
        <v>42991.48958333333</v>
      </c>
      <c r="B1202" s="6">
        <v>7537.4287109375</v>
      </c>
      <c r="C1202" s="6">
        <v>2927.69067382813</v>
      </c>
    </row>
    <row r="1203" spans="1:3" ht="12.75">
      <c r="A1203" s="5">
        <v>42991.5</v>
      </c>
      <c r="B1203" s="6">
        <v>7602.71337890625</v>
      </c>
      <c r="C1203" s="6">
        <v>3001.96264648438</v>
      </c>
    </row>
    <row r="1204" spans="1:3" ht="12.75">
      <c r="A1204" s="5">
        <v>42991.510416666664</v>
      </c>
      <c r="B1204" s="6">
        <v>7702.1728515625</v>
      </c>
      <c r="C1204" s="6">
        <v>3294.7568359375</v>
      </c>
    </row>
    <row r="1205" spans="1:3" ht="12.75">
      <c r="A1205" s="5">
        <v>42991.52083333333</v>
      </c>
      <c r="B1205" s="6">
        <v>7632.9443359375</v>
      </c>
      <c r="C1205" s="6">
        <v>3359.13061523438</v>
      </c>
    </row>
    <row r="1206" spans="1:3" ht="12.75">
      <c r="A1206" s="5">
        <v>42991.53125</v>
      </c>
      <c r="B1206" s="6">
        <v>7589.7685546875</v>
      </c>
      <c r="C1206" s="6">
        <v>3377.24389648438</v>
      </c>
    </row>
    <row r="1207" spans="1:3" ht="12.75">
      <c r="A1207" s="5">
        <v>42991.541666666664</v>
      </c>
      <c r="B1207" s="6">
        <v>7526.41259765625</v>
      </c>
      <c r="C1207" s="6">
        <v>3483.86401367188</v>
      </c>
    </row>
    <row r="1208" spans="1:3" ht="12.75">
      <c r="A1208" s="5">
        <v>42991.55208333333</v>
      </c>
      <c r="B1208" s="6">
        <v>7506.013671875</v>
      </c>
      <c r="C1208" s="6">
        <v>3598.02807617188</v>
      </c>
    </row>
    <row r="1209" spans="1:3" ht="12.75">
      <c r="A1209" s="5">
        <v>42991.5625</v>
      </c>
      <c r="B1209" s="6">
        <v>7433.275390625</v>
      </c>
      <c r="C1209" s="6">
        <v>3726.90014648438</v>
      </c>
    </row>
    <row r="1210" spans="1:3" ht="12.75">
      <c r="A1210" s="5">
        <v>42991.572916666664</v>
      </c>
      <c r="B1210" s="6">
        <v>7301.8916015625</v>
      </c>
      <c r="C1210" s="6">
        <v>3815.9794921875</v>
      </c>
    </row>
    <row r="1211" spans="1:3" ht="12.75">
      <c r="A1211" s="5">
        <v>42991.58333333333</v>
      </c>
      <c r="B1211" s="6">
        <v>7227.3759765625</v>
      </c>
      <c r="C1211" s="6">
        <v>3712.44506835938</v>
      </c>
    </row>
    <row r="1212" spans="1:3" ht="12.75">
      <c r="A1212" s="5">
        <v>42991.59375</v>
      </c>
      <c r="B1212" s="6">
        <v>7214.880859375</v>
      </c>
      <c r="C1212" s="6">
        <v>3764.27807617188</v>
      </c>
    </row>
    <row r="1213" spans="1:3" ht="12.75">
      <c r="A1213" s="5">
        <v>42991.604166666664</v>
      </c>
      <c r="B1213" s="6">
        <v>7120.70849609375</v>
      </c>
      <c r="C1213" s="6">
        <v>3681.96020507813</v>
      </c>
    </row>
    <row r="1214" spans="1:3" ht="12.75">
      <c r="A1214" s="5">
        <v>42991.61458333333</v>
      </c>
      <c r="B1214" s="6">
        <v>7178.95947265625</v>
      </c>
      <c r="C1214" s="6">
        <v>3581.76635742188</v>
      </c>
    </row>
    <row r="1215" spans="1:3" ht="12.75">
      <c r="A1215" s="5">
        <v>42991.625</v>
      </c>
      <c r="B1215" s="6">
        <v>7198.79248046875</v>
      </c>
      <c r="C1215" s="6">
        <v>3473.89306640625</v>
      </c>
    </row>
    <row r="1216" spans="1:3" ht="12.75">
      <c r="A1216" s="5">
        <v>42991.635416666664</v>
      </c>
      <c r="B1216" s="6">
        <v>7210.232421875</v>
      </c>
      <c r="C1216" s="6">
        <v>3436.06396484375</v>
      </c>
    </row>
    <row r="1217" spans="1:3" ht="12.75">
      <c r="A1217" s="5">
        <v>42991.64583333333</v>
      </c>
      <c r="B1217" s="6">
        <v>7269.59619140625</v>
      </c>
      <c r="C1217" s="6">
        <v>3509.19555664063</v>
      </c>
    </row>
    <row r="1218" spans="1:3" ht="12.75">
      <c r="A1218" s="5">
        <v>42991.65625</v>
      </c>
      <c r="B1218" s="6">
        <v>7181.7060546875</v>
      </c>
      <c r="C1218" s="6">
        <v>3543.513671875</v>
      </c>
    </row>
    <row r="1219" spans="1:3" ht="12.75">
      <c r="A1219" s="5">
        <v>42991.666666666664</v>
      </c>
      <c r="B1219" s="6">
        <v>7250.11669921875</v>
      </c>
      <c r="C1219" s="6">
        <v>3451.0751953125</v>
      </c>
    </row>
    <row r="1220" spans="1:3" ht="12.75">
      <c r="A1220" s="5">
        <v>42991.67708333333</v>
      </c>
      <c r="B1220" s="6">
        <v>7391.5966796875</v>
      </c>
      <c r="C1220" s="6">
        <v>3327.86181640625</v>
      </c>
    </row>
    <row r="1221" spans="1:3" ht="12.75">
      <c r="A1221" s="5">
        <v>42991.6875</v>
      </c>
      <c r="B1221" s="6">
        <v>7396.9169921875</v>
      </c>
      <c r="C1221" s="6">
        <v>3426.2080078125</v>
      </c>
    </row>
    <row r="1222" spans="1:3" ht="12.75">
      <c r="A1222" s="5">
        <v>42991.697916666664</v>
      </c>
      <c r="B1222" s="6">
        <v>7303.203125</v>
      </c>
      <c r="C1222" s="6">
        <v>3250.05541992188</v>
      </c>
    </row>
    <row r="1223" spans="1:3" ht="12.75">
      <c r="A1223" s="5">
        <v>42991.70833333333</v>
      </c>
      <c r="B1223" s="6">
        <v>7205.8408203125</v>
      </c>
      <c r="C1223" s="6">
        <v>3263.5498046875</v>
      </c>
    </row>
    <row r="1224" spans="1:3" ht="12.75">
      <c r="A1224" s="5">
        <v>42991.71875</v>
      </c>
      <c r="B1224" s="6">
        <v>7281.16943359375</v>
      </c>
      <c r="C1224" s="6">
        <v>3168.58715820313</v>
      </c>
    </row>
    <row r="1225" spans="1:3" ht="12.75">
      <c r="A1225" s="5">
        <v>42991.729166666664</v>
      </c>
      <c r="B1225" s="6">
        <v>7353.931640625</v>
      </c>
      <c r="C1225" s="6">
        <v>3094.63500976563</v>
      </c>
    </row>
    <row r="1226" spans="1:3" ht="12.75">
      <c r="A1226" s="5">
        <v>42991.73958333333</v>
      </c>
      <c r="B1226" s="6">
        <v>7339.15087890625</v>
      </c>
      <c r="C1226" s="6">
        <v>3231.72119140625</v>
      </c>
    </row>
    <row r="1227" spans="1:3" ht="12.75">
      <c r="A1227" s="5">
        <v>42991.75</v>
      </c>
      <c r="B1227" s="6">
        <v>7328.7138671875</v>
      </c>
      <c r="C1227" s="6">
        <v>3255.86010742188</v>
      </c>
    </row>
    <row r="1228" spans="1:3" ht="12.75">
      <c r="A1228" s="5">
        <v>42991.760416666664</v>
      </c>
      <c r="B1228" s="6">
        <v>7298.08203125</v>
      </c>
      <c r="C1228" s="6">
        <v>3158.02709960938</v>
      </c>
    </row>
    <row r="1229" spans="1:3" ht="12.75">
      <c r="A1229" s="5">
        <v>42991.77083333333</v>
      </c>
      <c r="B1229" s="6">
        <v>7298.6064453125</v>
      </c>
      <c r="C1229" s="6">
        <v>3162.89477539063</v>
      </c>
    </row>
    <row r="1230" spans="1:3" ht="12.75">
      <c r="A1230" s="5">
        <v>42991.78125</v>
      </c>
      <c r="B1230" s="6">
        <v>7314.2216796875</v>
      </c>
      <c r="C1230" s="6">
        <v>3021.56762695313</v>
      </c>
    </row>
    <row r="1231" spans="1:3" ht="12.75">
      <c r="A1231" s="5">
        <v>42991.791666666664</v>
      </c>
      <c r="B1231" s="6">
        <v>7274.40478515625</v>
      </c>
      <c r="C1231" s="6">
        <v>2995.8837890625</v>
      </c>
    </row>
    <row r="1232" spans="1:3" ht="12.75">
      <c r="A1232" s="5">
        <v>42991.80208333333</v>
      </c>
      <c r="B1232" s="6">
        <v>7216.93359375</v>
      </c>
      <c r="C1232" s="6">
        <v>2953.44189453125</v>
      </c>
    </row>
    <row r="1233" spans="1:3" ht="12.75">
      <c r="A1233" s="5">
        <v>42991.8125</v>
      </c>
      <c r="B1233" s="6">
        <v>7332.533203125</v>
      </c>
      <c r="C1233" s="6">
        <v>2986.861328125</v>
      </c>
    </row>
    <row r="1234" spans="1:3" ht="12.75">
      <c r="A1234" s="5">
        <v>42991.822916666664</v>
      </c>
      <c r="B1234" s="6">
        <v>7369.578125</v>
      </c>
      <c r="C1234" s="6">
        <v>2967.83569335938</v>
      </c>
    </row>
    <row r="1235" spans="1:3" ht="12.75">
      <c r="A1235" s="5">
        <v>42991.83333333333</v>
      </c>
      <c r="B1235" s="6">
        <v>7430.6552734375</v>
      </c>
      <c r="C1235" s="6">
        <v>2962.15991210938</v>
      </c>
    </row>
    <row r="1236" spans="1:3" ht="12.75">
      <c r="A1236" s="5">
        <v>42991.84375</v>
      </c>
      <c r="B1236" s="6">
        <v>7493.5048828125</v>
      </c>
      <c r="C1236" s="6">
        <v>3070.45703125</v>
      </c>
    </row>
    <row r="1237" spans="1:3" ht="12.75">
      <c r="A1237" s="5">
        <v>42991.854166666664</v>
      </c>
      <c r="B1237" s="6">
        <v>7523.0478515625</v>
      </c>
      <c r="C1237" s="6">
        <v>2980.232421875</v>
      </c>
    </row>
    <row r="1238" spans="1:3" ht="12.75">
      <c r="A1238" s="5">
        <v>42991.86458333333</v>
      </c>
      <c r="B1238" s="6">
        <v>7463.37451171875</v>
      </c>
      <c r="C1238" s="6">
        <v>2886.85522460938</v>
      </c>
    </row>
    <row r="1239" spans="1:3" ht="12.75">
      <c r="A1239" s="5">
        <v>42991.875</v>
      </c>
      <c r="B1239" s="6">
        <v>7309.6259765625</v>
      </c>
      <c r="C1239" s="6">
        <v>2909.01123046875</v>
      </c>
    </row>
    <row r="1240" spans="1:3" ht="12.75">
      <c r="A1240" s="5">
        <v>42991.885416666664</v>
      </c>
      <c r="B1240" s="6">
        <v>7077.63037109375</v>
      </c>
      <c r="C1240" s="6">
        <v>2763.15771484375</v>
      </c>
    </row>
    <row r="1241" spans="1:3" ht="12.75">
      <c r="A1241" s="5">
        <v>42991.89583333333</v>
      </c>
      <c r="B1241" s="6">
        <v>6989.15478515625</v>
      </c>
      <c r="C1241" s="6">
        <v>2531.16381835938</v>
      </c>
    </row>
    <row r="1242" spans="1:3" ht="12.75">
      <c r="A1242" s="5">
        <v>42991.90625</v>
      </c>
      <c r="B1242" s="6">
        <v>6889.0703125</v>
      </c>
      <c r="C1242" s="6">
        <v>2544.11157226563</v>
      </c>
    </row>
    <row r="1243" spans="1:3" ht="12.75">
      <c r="A1243" s="5">
        <v>42991.916666666664</v>
      </c>
      <c r="B1243" s="6">
        <v>6715.8095703125</v>
      </c>
      <c r="C1243" s="6">
        <v>2451.61743164063</v>
      </c>
    </row>
    <row r="1244" spans="1:3" ht="12.75">
      <c r="A1244" s="5">
        <v>42991.92708333333</v>
      </c>
      <c r="B1244" s="6">
        <v>6785.30908203125</v>
      </c>
      <c r="C1244" s="6">
        <v>2409.63916015625</v>
      </c>
    </row>
    <row r="1245" spans="1:3" ht="12.75">
      <c r="A1245" s="5">
        <v>42991.9375</v>
      </c>
      <c r="B1245" s="6">
        <v>6766.63671875</v>
      </c>
      <c r="C1245" s="6">
        <v>2190.28662109375</v>
      </c>
    </row>
    <row r="1246" spans="1:3" ht="12.75">
      <c r="A1246" s="5">
        <v>42991.947916666664</v>
      </c>
      <c r="B1246" s="6">
        <v>6552.3798828125</v>
      </c>
      <c r="C1246" s="6">
        <v>2091.03515625</v>
      </c>
    </row>
    <row r="1247" spans="1:3" ht="12.75">
      <c r="A1247" s="5">
        <v>42991.95833333333</v>
      </c>
      <c r="B1247" s="6">
        <v>6367.5068359375</v>
      </c>
      <c r="C1247" s="6">
        <v>2137.67797851563</v>
      </c>
    </row>
    <row r="1248" spans="1:3" ht="12.75">
      <c r="A1248" s="5">
        <v>42991.96875</v>
      </c>
      <c r="B1248" s="6">
        <v>6133.45263671875</v>
      </c>
      <c r="C1248" s="6">
        <v>2180.201171875</v>
      </c>
    </row>
    <row r="1249" spans="1:3" ht="12.75">
      <c r="A1249" s="5">
        <v>42991.979166666664</v>
      </c>
      <c r="B1249" s="6">
        <v>6011.42529296875</v>
      </c>
      <c r="C1249" s="6">
        <v>2149.44799804688</v>
      </c>
    </row>
    <row r="1250" spans="1:3" ht="12.75">
      <c r="A1250" s="5">
        <v>42991.98958333333</v>
      </c>
      <c r="B1250" s="6">
        <v>5865.13037109375</v>
      </c>
      <c r="C1250" s="6">
        <v>2269.63305664063</v>
      </c>
    </row>
    <row r="1251" spans="1:3" ht="12.75">
      <c r="A1251" s="5">
        <v>42992</v>
      </c>
      <c r="B1251" s="6">
        <v>5697.37060546875</v>
      </c>
      <c r="C1251" s="6">
        <v>2213.68432617188</v>
      </c>
    </row>
    <row r="1252" spans="1:3" ht="12.75">
      <c r="A1252" s="5">
        <v>42992.010416666664</v>
      </c>
      <c r="B1252" s="6">
        <v>5252.83837890625</v>
      </c>
      <c r="C1252" s="6">
        <v>2330.3955078125</v>
      </c>
    </row>
    <row r="1253" spans="1:3" ht="12.75">
      <c r="A1253" s="5">
        <v>42992.02083333333</v>
      </c>
      <c r="B1253" s="6">
        <v>5095.4755859375</v>
      </c>
      <c r="C1253" s="6">
        <v>2353.69555664063</v>
      </c>
    </row>
    <row r="1254" spans="1:3" ht="12.75">
      <c r="A1254" s="5">
        <v>42992.03125</v>
      </c>
      <c r="B1254" s="6">
        <v>5003.7177734375</v>
      </c>
      <c r="C1254" s="6">
        <v>2398.64599609375</v>
      </c>
    </row>
    <row r="1255" spans="1:3" ht="12.75">
      <c r="A1255" s="5">
        <v>42992.041666666664</v>
      </c>
      <c r="B1255" s="6">
        <v>4937.7685546875</v>
      </c>
      <c r="C1255" s="6">
        <v>2370.3935546875</v>
      </c>
    </row>
    <row r="1256" spans="1:3" ht="12.75">
      <c r="A1256" s="5">
        <v>42992.05208333333</v>
      </c>
      <c r="B1256" s="6">
        <v>4852.12255859375</v>
      </c>
      <c r="C1256" s="6">
        <v>2372.42358398438</v>
      </c>
    </row>
    <row r="1257" spans="1:3" ht="12.75">
      <c r="A1257" s="5">
        <v>42992.0625</v>
      </c>
      <c r="B1257" s="6">
        <v>4764.48046875</v>
      </c>
      <c r="C1257" s="6">
        <v>2397.67578125</v>
      </c>
    </row>
    <row r="1258" spans="1:3" ht="12.75">
      <c r="A1258" s="5">
        <v>42992.072916666664</v>
      </c>
      <c r="B1258" s="6">
        <v>4618.9169921875</v>
      </c>
      <c r="C1258" s="6">
        <v>2433.67407226563</v>
      </c>
    </row>
    <row r="1259" spans="1:3" ht="12.75">
      <c r="A1259" s="5">
        <v>42992.08333333333</v>
      </c>
      <c r="B1259" s="6">
        <v>4643.5244140625</v>
      </c>
      <c r="C1259" s="6">
        <v>2518.9814453125</v>
      </c>
    </row>
    <row r="1260" spans="1:3" ht="12.75">
      <c r="A1260" s="5">
        <v>42992.09375</v>
      </c>
      <c r="B1260" s="6">
        <v>4701.72900390625</v>
      </c>
      <c r="C1260" s="6">
        <v>2571.89575195313</v>
      </c>
    </row>
    <row r="1261" spans="1:3" ht="12.75">
      <c r="A1261" s="5">
        <v>42992.104166666664</v>
      </c>
      <c r="B1261" s="6">
        <v>4691.962890625</v>
      </c>
      <c r="C1261" s="6">
        <v>2662.43017578125</v>
      </c>
    </row>
    <row r="1262" spans="1:3" ht="12.75">
      <c r="A1262" s="5">
        <v>42992.11458333333</v>
      </c>
      <c r="B1262" s="6">
        <v>4616.99658203125</v>
      </c>
      <c r="C1262" s="6">
        <v>2621.41479492188</v>
      </c>
    </row>
    <row r="1263" spans="1:3" ht="12.75">
      <c r="A1263" s="5">
        <v>42992.125</v>
      </c>
      <c r="B1263" s="6">
        <v>4580.67138671875</v>
      </c>
      <c r="C1263" s="6">
        <v>2610.94018554688</v>
      </c>
    </row>
    <row r="1264" spans="1:3" ht="12.75">
      <c r="A1264" s="5">
        <v>42992.135416666664</v>
      </c>
      <c r="B1264" s="6">
        <v>4567.607421875</v>
      </c>
      <c r="C1264" s="6">
        <v>2602.48486328125</v>
      </c>
    </row>
    <row r="1265" spans="1:3" ht="12.75">
      <c r="A1265" s="5">
        <v>42992.14583333333</v>
      </c>
      <c r="B1265" s="6">
        <v>4595.482421875</v>
      </c>
      <c r="C1265" s="6">
        <v>2633.19482421875</v>
      </c>
    </row>
    <row r="1266" spans="1:3" ht="12.75">
      <c r="A1266" s="5">
        <v>42992.15625</v>
      </c>
      <c r="B1266" s="6">
        <v>4538.42626953125</v>
      </c>
      <c r="C1266" s="6">
        <v>2650.8876953125</v>
      </c>
    </row>
    <row r="1267" spans="1:3" ht="12.75">
      <c r="A1267" s="5">
        <v>42992.166666666664</v>
      </c>
      <c r="B1267" s="6">
        <v>4593.712890625</v>
      </c>
      <c r="C1267" s="6">
        <v>2649.74609375</v>
      </c>
    </row>
    <row r="1268" spans="1:3" ht="12.75">
      <c r="A1268" s="5">
        <v>42992.17708333333</v>
      </c>
      <c r="B1268" s="6">
        <v>4572.88037109375</v>
      </c>
      <c r="C1268" s="6">
        <v>2646.15991210938</v>
      </c>
    </row>
    <row r="1269" spans="1:3" ht="12.75">
      <c r="A1269" s="5">
        <v>42992.1875</v>
      </c>
      <c r="B1269" s="6">
        <v>4611.35546875</v>
      </c>
      <c r="C1269" s="6">
        <v>2662.974609375</v>
      </c>
    </row>
    <row r="1270" spans="1:3" ht="12.75">
      <c r="A1270" s="5">
        <v>42992.197916666664</v>
      </c>
      <c r="B1270" s="6">
        <v>4617.73193359375</v>
      </c>
      <c r="C1270" s="6">
        <v>2629.67431640625</v>
      </c>
    </row>
    <row r="1271" spans="1:3" ht="12.75">
      <c r="A1271" s="5">
        <v>42992.20833333333</v>
      </c>
      <c r="B1271" s="6">
        <v>4715.09814453125</v>
      </c>
      <c r="C1271" s="6">
        <v>2693.14721679688</v>
      </c>
    </row>
    <row r="1272" spans="1:3" ht="12.75">
      <c r="A1272" s="5">
        <v>42992.21875</v>
      </c>
      <c r="B1272" s="6">
        <v>4693.8486328125</v>
      </c>
      <c r="C1272" s="6">
        <v>2867.408203125</v>
      </c>
    </row>
    <row r="1273" spans="1:3" ht="12.75">
      <c r="A1273" s="5">
        <v>42992.229166666664</v>
      </c>
      <c r="B1273" s="6">
        <v>4713.60107421875</v>
      </c>
      <c r="C1273" s="6">
        <v>2935.36669921875</v>
      </c>
    </row>
    <row r="1274" spans="1:3" ht="12.75">
      <c r="A1274" s="5">
        <v>42992.23958333333</v>
      </c>
      <c r="B1274" s="6">
        <v>4901.5732421875</v>
      </c>
      <c r="C1274" s="6">
        <v>2982.13110351563</v>
      </c>
    </row>
    <row r="1275" spans="1:3" ht="12.75">
      <c r="A1275" s="5">
        <v>42992.25</v>
      </c>
      <c r="B1275" s="6">
        <v>5144.9248046875</v>
      </c>
      <c r="C1275" s="6">
        <v>3126.89208984375</v>
      </c>
    </row>
    <row r="1276" spans="1:3" ht="12.75">
      <c r="A1276" s="5">
        <v>42992.260416666664</v>
      </c>
      <c r="B1276" s="6">
        <v>5842.66162109375</v>
      </c>
      <c r="C1276" s="6">
        <v>3641.77880859375</v>
      </c>
    </row>
    <row r="1277" spans="1:3" ht="12.75">
      <c r="A1277" s="5">
        <v>42992.27083333333</v>
      </c>
      <c r="B1277" s="6">
        <v>6276.18212890625</v>
      </c>
      <c r="C1277" s="6">
        <v>3672.03393554688</v>
      </c>
    </row>
    <row r="1278" spans="1:3" ht="12.75">
      <c r="A1278" s="5">
        <v>42992.28125</v>
      </c>
      <c r="B1278" s="6">
        <v>6409.1884765625</v>
      </c>
      <c r="C1278" s="6">
        <v>3604.6015625</v>
      </c>
    </row>
    <row r="1279" spans="1:3" ht="12.75">
      <c r="A1279" s="5">
        <v>42992.291666666664</v>
      </c>
      <c r="B1279" s="6">
        <v>6448.49365234375</v>
      </c>
      <c r="C1279" s="6">
        <v>3615.3876953125</v>
      </c>
    </row>
    <row r="1280" spans="1:3" ht="12.75">
      <c r="A1280" s="5">
        <v>42992.30208333333</v>
      </c>
      <c r="B1280" s="6">
        <v>6841.978515625</v>
      </c>
      <c r="C1280" s="6">
        <v>3777.02294921875</v>
      </c>
    </row>
    <row r="1281" spans="1:3" ht="12.75">
      <c r="A1281" s="5">
        <v>42992.3125</v>
      </c>
      <c r="B1281" s="6">
        <v>7049.81005859375</v>
      </c>
      <c r="C1281" s="6">
        <v>3756.34399414063</v>
      </c>
    </row>
    <row r="1282" spans="1:3" ht="12.75">
      <c r="A1282" s="5">
        <v>42992.322916666664</v>
      </c>
      <c r="B1282" s="6">
        <v>7091.978515625</v>
      </c>
      <c r="C1282" s="6">
        <v>3651.23779296875</v>
      </c>
    </row>
    <row r="1283" spans="1:3" ht="12.75">
      <c r="A1283" s="5">
        <v>42992.33333333333</v>
      </c>
      <c r="B1283" s="6">
        <v>7146.1787109375</v>
      </c>
      <c r="C1283" s="6">
        <v>3554.69067382813</v>
      </c>
    </row>
    <row r="1284" spans="1:3" ht="12.75">
      <c r="A1284" s="5">
        <v>42992.34375</v>
      </c>
      <c r="B1284" s="6">
        <v>7151.37060546875</v>
      </c>
      <c r="C1284" s="6">
        <v>3339.57177734375</v>
      </c>
    </row>
    <row r="1285" spans="1:3" ht="12.75">
      <c r="A1285" s="5">
        <v>42992.354166666664</v>
      </c>
      <c r="B1285" s="6">
        <v>7257.04736328125</v>
      </c>
      <c r="C1285" s="6">
        <v>3231.89697265625</v>
      </c>
    </row>
    <row r="1286" spans="1:3" ht="12.75">
      <c r="A1286" s="5">
        <v>42992.36458333333</v>
      </c>
      <c r="B1286" s="6">
        <v>7281.7177734375</v>
      </c>
      <c r="C1286" s="6">
        <v>3092.33154296875</v>
      </c>
    </row>
    <row r="1287" spans="1:3" ht="12.75">
      <c r="A1287" s="5">
        <v>42992.375</v>
      </c>
      <c r="B1287" s="6">
        <v>7228.5341796875</v>
      </c>
      <c r="C1287" s="6">
        <v>3011.51904296875</v>
      </c>
    </row>
    <row r="1288" spans="1:3" ht="12.75">
      <c r="A1288" s="5">
        <v>42992.385416666664</v>
      </c>
      <c r="B1288" s="6">
        <v>7142.52490234375</v>
      </c>
      <c r="C1288" s="6">
        <v>2703.44946289063</v>
      </c>
    </row>
    <row r="1289" spans="1:3" ht="12.75">
      <c r="A1289" s="5">
        <v>42992.39583333333</v>
      </c>
      <c r="B1289" s="6">
        <v>7217.59619140625</v>
      </c>
      <c r="C1289" s="6">
        <v>2404.30883789063</v>
      </c>
    </row>
    <row r="1290" spans="1:3" ht="12.75">
      <c r="A1290" s="5">
        <v>42992.40625</v>
      </c>
      <c r="B1290" s="6">
        <v>7176.2646484375</v>
      </c>
      <c r="C1290" s="6">
        <v>2478.3447265625</v>
      </c>
    </row>
    <row r="1291" spans="1:3" ht="12.75">
      <c r="A1291" s="5">
        <v>42992.416666666664</v>
      </c>
      <c r="B1291" s="6">
        <v>7149.93994140625</v>
      </c>
      <c r="C1291" s="6">
        <v>2447.91552734375</v>
      </c>
    </row>
    <row r="1292" spans="1:3" ht="12.75">
      <c r="A1292" s="5">
        <v>42992.42708333333</v>
      </c>
      <c r="B1292" s="6">
        <v>7223.650390625</v>
      </c>
      <c r="C1292" s="6">
        <v>2426.12060546875</v>
      </c>
    </row>
    <row r="1293" spans="1:3" ht="12.75">
      <c r="A1293" s="5">
        <v>42992.4375</v>
      </c>
      <c r="B1293" s="6">
        <v>7172.1025390625</v>
      </c>
      <c r="C1293" s="6">
        <v>2437.11889648438</v>
      </c>
    </row>
    <row r="1294" spans="1:3" ht="12.75">
      <c r="A1294" s="5">
        <v>42992.447916666664</v>
      </c>
      <c r="B1294" s="6"/>
      <c r="C1294" s="6">
        <v>2352.5419921875</v>
      </c>
    </row>
    <row r="1295" spans="1:3" ht="12.75">
      <c r="A1295" s="5">
        <v>42992.45833333333</v>
      </c>
      <c r="B1295" s="6">
        <v>7318.09716796875</v>
      </c>
      <c r="C1295" s="6">
        <v>2305.62231445313</v>
      </c>
    </row>
    <row r="1296" spans="1:3" ht="12.75">
      <c r="A1296" s="5">
        <v>42992.46875</v>
      </c>
      <c r="B1296" s="6">
        <v>7334.931640625</v>
      </c>
      <c r="C1296" s="6">
        <v>2533.64453125</v>
      </c>
    </row>
    <row r="1297" spans="1:3" ht="12.75">
      <c r="A1297" s="5">
        <v>42992.479166666664</v>
      </c>
      <c r="B1297" s="6">
        <v>7294.11767578125</v>
      </c>
      <c r="C1297" s="6">
        <v>2459.47534179688</v>
      </c>
    </row>
    <row r="1298" spans="1:3" ht="12.75">
      <c r="A1298" s="5">
        <v>42992.48958333333</v>
      </c>
      <c r="B1298" s="6">
        <v>7289.02490234375</v>
      </c>
      <c r="C1298" s="6">
        <v>2482.09375</v>
      </c>
    </row>
    <row r="1299" spans="1:3" ht="12.75">
      <c r="A1299" s="5">
        <v>42992.5</v>
      </c>
      <c r="B1299" s="6">
        <v>7399.39208984375</v>
      </c>
      <c r="C1299" s="6">
        <v>2429.59936523438</v>
      </c>
    </row>
    <row r="1300" spans="1:3" ht="12.75">
      <c r="A1300" s="5">
        <v>42992.510416666664</v>
      </c>
      <c r="B1300" s="6">
        <v>7475.49755859375</v>
      </c>
      <c r="C1300" s="6">
        <v>2496.21240234375</v>
      </c>
    </row>
    <row r="1301" spans="1:3" ht="12.75">
      <c r="A1301" s="5">
        <v>42992.52083333333</v>
      </c>
      <c r="B1301" s="6">
        <v>7466.56884765625</v>
      </c>
      <c r="C1301" s="6">
        <v>2487.21484375</v>
      </c>
    </row>
    <row r="1302" spans="1:3" ht="12.75">
      <c r="A1302" s="5">
        <v>42992.53125</v>
      </c>
      <c r="B1302" s="6">
        <v>7443.70556640625</v>
      </c>
      <c r="C1302" s="6">
        <v>2469.12451171875</v>
      </c>
    </row>
    <row r="1303" spans="1:3" ht="12.75">
      <c r="A1303" s="5">
        <v>42992.541666666664</v>
      </c>
      <c r="B1303" s="6">
        <v>7502.50927734375</v>
      </c>
      <c r="C1303" s="6">
        <v>2466.62890625</v>
      </c>
    </row>
    <row r="1304" spans="1:3" ht="12.75">
      <c r="A1304" s="5">
        <v>42992.55208333333</v>
      </c>
      <c r="B1304" s="6">
        <v>7423.841796875</v>
      </c>
      <c r="C1304" s="6">
        <v>2444.91650390625</v>
      </c>
    </row>
    <row r="1305" spans="1:3" ht="12.75">
      <c r="A1305" s="5">
        <v>42992.5625</v>
      </c>
      <c r="B1305" s="6">
        <v>7424.0615234375</v>
      </c>
      <c r="C1305" s="6">
        <v>2538.93139648438</v>
      </c>
    </row>
    <row r="1306" spans="1:3" ht="12.75">
      <c r="A1306" s="5">
        <v>42992.572916666664</v>
      </c>
      <c r="B1306" s="6">
        <v>7331.1708984375</v>
      </c>
      <c r="C1306" s="6">
        <v>2493.40356445313</v>
      </c>
    </row>
    <row r="1307" spans="1:3" ht="12.75">
      <c r="A1307" s="5">
        <v>42992.58333333333</v>
      </c>
      <c r="B1307" s="6">
        <v>7395.27490234375</v>
      </c>
      <c r="C1307" s="6">
        <v>2722.62744140625</v>
      </c>
    </row>
    <row r="1308" spans="1:3" ht="12.75">
      <c r="A1308" s="5">
        <v>42992.59375</v>
      </c>
      <c r="B1308" s="6">
        <v>7509.6396484375</v>
      </c>
      <c r="C1308" s="6">
        <v>2863.69897460938</v>
      </c>
    </row>
    <row r="1309" spans="1:3" ht="12.75">
      <c r="A1309" s="5">
        <v>42992.604166666664</v>
      </c>
      <c r="B1309" s="6">
        <v>7564.3115234375</v>
      </c>
      <c r="C1309" s="6">
        <v>2891.42260742188</v>
      </c>
    </row>
    <row r="1310" spans="1:3" ht="12.75">
      <c r="A1310" s="5">
        <v>42992.61458333333</v>
      </c>
      <c r="B1310" s="6">
        <v>7316.7880859375</v>
      </c>
      <c r="C1310" s="6">
        <v>2909.81860351563</v>
      </c>
    </row>
    <row r="1311" spans="1:3" ht="12.75">
      <c r="A1311" s="5">
        <v>42992.625</v>
      </c>
      <c r="B1311" s="6">
        <v>7311.2431640625</v>
      </c>
      <c r="C1311" s="6">
        <v>3048.85229492188</v>
      </c>
    </row>
    <row r="1312" spans="1:3" ht="12.75">
      <c r="A1312" s="5">
        <v>42992.635416666664</v>
      </c>
      <c r="B1312" s="6">
        <v>7497.43701171875</v>
      </c>
      <c r="C1312" s="6">
        <v>3056.46655273438</v>
      </c>
    </row>
    <row r="1313" spans="1:3" ht="12.75">
      <c r="A1313" s="5">
        <v>42992.64583333333</v>
      </c>
      <c r="B1313" s="6">
        <v>7590.19140625</v>
      </c>
      <c r="C1313" s="6">
        <v>2988.52978515625</v>
      </c>
    </row>
    <row r="1314" spans="1:3" ht="12.75">
      <c r="A1314" s="5">
        <v>42992.65625</v>
      </c>
      <c r="B1314" s="6">
        <v>7664.0458984375</v>
      </c>
      <c r="C1314" s="6">
        <v>3001.400390625</v>
      </c>
    </row>
    <row r="1315" spans="1:3" ht="12.75">
      <c r="A1315" s="5">
        <v>42992.666666666664</v>
      </c>
      <c r="B1315" s="6">
        <v>7632.65771484375</v>
      </c>
      <c r="C1315" s="6">
        <v>3064.12475585938</v>
      </c>
    </row>
    <row r="1316" spans="1:3" ht="12.75">
      <c r="A1316" s="5">
        <v>42992.67708333333</v>
      </c>
      <c r="B1316" s="6">
        <v>7615.0732421875</v>
      </c>
      <c r="C1316" s="6">
        <v>3178.76611328125</v>
      </c>
    </row>
    <row r="1317" spans="1:3" ht="12.75">
      <c r="A1317" s="5">
        <v>42992.6875</v>
      </c>
      <c r="B1317" s="6">
        <v>7596.43115234375</v>
      </c>
      <c r="C1317" s="6">
        <v>3154.20849609375</v>
      </c>
    </row>
    <row r="1318" spans="1:3" ht="12.75">
      <c r="A1318" s="5">
        <v>42992.697916666664</v>
      </c>
      <c r="B1318" s="6">
        <v>7694.044921875</v>
      </c>
      <c r="C1318" s="6">
        <v>3103.38354492188</v>
      </c>
    </row>
    <row r="1319" spans="1:3" ht="12.75">
      <c r="A1319" s="5">
        <v>42992.70833333333</v>
      </c>
      <c r="B1319" s="6">
        <v>7667.86328125</v>
      </c>
      <c r="C1319" s="6">
        <v>3200.71826171875</v>
      </c>
    </row>
    <row r="1320" spans="1:3" ht="12.75">
      <c r="A1320" s="5">
        <v>42992.71875</v>
      </c>
      <c r="B1320" s="6">
        <v>7537.7216796875</v>
      </c>
      <c r="C1320" s="6">
        <v>3449.53198242188</v>
      </c>
    </row>
    <row r="1321" spans="1:3" ht="12.75">
      <c r="A1321" s="5">
        <v>42992.729166666664</v>
      </c>
      <c r="B1321" s="6">
        <v>7380.103515625</v>
      </c>
      <c r="C1321" s="6">
        <v>3621.95361328125</v>
      </c>
    </row>
    <row r="1322" spans="1:3" ht="12.75">
      <c r="A1322" s="5">
        <v>42992.73958333333</v>
      </c>
      <c r="B1322" s="6">
        <v>7371.5556640625</v>
      </c>
      <c r="C1322" s="6">
        <v>3672.08544921875</v>
      </c>
    </row>
    <row r="1323" spans="1:3" ht="12.75">
      <c r="A1323" s="5">
        <v>42992.75</v>
      </c>
      <c r="B1323" s="6">
        <v>7395.3154296875</v>
      </c>
      <c r="C1323" s="6">
        <v>3871.62451171875</v>
      </c>
    </row>
    <row r="1324" spans="1:3" ht="12.75">
      <c r="A1324" s="5">
        <v>42992.760416666664</v>
      </c>
      <c r="B1324" s="6">
        <v>7330.75537109375</v>
      </c>
      <c r="C1324" s="6">
        <v>4167.55712890625</v>
      </c>
    </row>
    <row r="1325" spans="1:3" ht="12.75">
      <c r="A1325" s="5">
        <v>42992.77083333333</v>
      </c>
      <c r="B1325" s="6">
        <v>7220.69482421875</v>
      </c>
      <c r="C1325" s="6">
        <v>4296.01220703125</v>
      </c>
    </row>
    <row r="1326" spans="1:3" ht="12.75">
      <c r="A1326" s="5">
        <v>42992.78125</v>
      </c>
      <c r="B1326" s="6">
        <v>7148.92822265625</v>
      </c>
      <c r="C1326" s="6">
        <v>4307.38720703125</v>
      </c>
    </row>
    <row r="1327" spans="1:3" ht="12.75">
      <c r="A1327" s="5">
        <v>42992.791666666664</v>
      </c>
      <c r="B1327" s="6">
        <v>7145.607421875</v>
      </c>
      <c r="C1327" s="6">
        <v>4340.353515625</v>
      </c>
    </row>
    <row r="1328" spans="1:3" ht="12.75">
      <c r="A1328" s="5">
        <v>42992.80208333333</v>
      </c>
      <c r="B1328" s="6">
        <v>7079.38037109375</v>
      </c>
      <c r="C1328" s="6">
        <v>4166.48779296875</v>
      </c>
    </row>
    <row r="1329" spans="1:3" ht="12.75">
      <c r="A1329" s="5">
        <v>42992.8125</v>
      </c>
      <c r="B1329" s="6">
        <v>7103.7763671875</v>
      </c>
      <c r="C1329" s="6">
        <v>4226.5859375</v>
      </c>
    </row>
    <row r="1330" spans="1:3" ht="12.75">
      <c r="A1330" s="5">
        <v>42992.822916666664</v>
      </c>
      <c r="B1330" s="6">
        <v>7229.04296875</v>
      </c>
      <c r="C1330" s="6">
        <v>4272.48974609375</v>
      </c>
    </row>
    <row r="1331" spans="1:3" ht="12.75">
      <c r="A1331" s="5">
        <v>42992.83333333333</v>
      </c>
      <c r="B1331" s="6">
        <v>7345.90185546875</v>
      </c>
      <c r="C1331" s="6">
        <v>4216.388671875</v>
      </c>
    </row>
    <row r="1332" spans="1:3" ht="12.75">
      <c r="A1332" s="5">
        <v>42992.84375</v>
      </c>
      <c r="B1332" s="6">
        <v>7378.095703125</v>
      </c>
      <c r="C1332" s="6">
        <v>4257.9033203125</v>
      </c>
    </row>
    <row r="1333" spans="1:3" ht="12.75">
      <c r="A1333" s="5">
        <v>42992.854166666664</v>
      </c>
      <c r="B1333" s="6">
        <v>7282.12158203125</v>
      </c>
      <c r="C1333" s="6">
        <v>4188.47021484375</v>
      </c>
    </row>
    <row r="1334" spans="1:3" ht="12.75">
      <c r="A1334" s="5">
        <v>42992.86458333333</v>
      </c>
      <c r="B1334" s="6">
        <v>7244.05419921875</v>
      </c>
      <c r="C1334" s="6">
        <v>4187.109375</v>
      </c>
    </row>
    <row r="1335" spans="1:3" ht="12.75">
      <c r="A1335" s="5">
        <v>42992.875</v>
      </c>
      <c r="B1335" s="6">
        <v>7110.55419921875</v>
      </c>
      <c r="C1335" s="6">
        <v>4063.62280273438</v>
      </c>
    </row>
    <row r="1336" spans="1:3" ht="12.75">
      <c r="A1336" s="5">
        <v>42992.885416666664</v>
      </c>
      <c r="B1336" s="6">
        <v>6777.93408203125</v>
      </c>
      <c r="C1336" s="6">
        <v>3805.20629882813</v>
      </c>
    </row>
    <row r="1337" spans="1:3" ht="12.75">
      <c r="A1337" s="5">
        <v>42992.89583333333</v>
      </c>
      <c r="B1337" s="6">
        <v>6662.50048828125</v>
      </c>
      <c r="C1337" s="6">
        <v>3738.98315429688</v>
      </c>
    </row>
    <row r="1338" spans="1:3" ht="12.75">
      <c r="A1338" s="5">
        <v>42992.90625</v>
      </c>
      <c r="B1338" s="6">
        <v>6580.77783203125</v>
      </c>
      <c r="C1338" s="6">
        <v>3678.28540039063</v>
      </c>
    </row>
    <row r="1339" spans="1:3" ht="12.75">
      <c r="A1339" s="5">
        <v>42992.916666666664</v>
      </c>
      <c r="B1339" s="6">
        <v>6300.73046875</v>
      </c>
      <c r="C1339" s="6">
        <v>3459.923828125</v>
      </c>
    </row>
    <row r="1340" spans="1:3" ht="12.75">
      <c r="A1340" s="5">
        <v>42992.92708333333</v>
      </c>
      <c r="B1340" s="6">
        <v>5862.21923828125</v>
      </c>
      <c r="C1340" s="6">
        <v>3307.46606445313</v>
      </c>
    </row>
    <row r="1341" spans="1:3" ht="12.75">
      <c r="A1341" s="5">
        <v>42992.9375</v>
      </c>
      <c r="B1341" s="6">
        <v>5497.3486328125</v>
      </c>
      <c r="C1341" s="6">
        <v>3176.4208984375</v>
      </c>
    </row>
    <row r="1342" spans="1:3" ht="12.75">
      <c r="A1342" s="5">
        <v>42992.947916666664</v>
      </c>
      <c r="B1342" s="6">
        <v>5369.005859375</v>
      </c>
      <c r="C1342" s="6">
        <v>3139.42163085938</v>
      </c>
    </row>
    <row r="1343" spans="1:3" ht="12.75">
      <c r="A1343" s="5">
        <v>42992.95833333333</v>
      </c>
      <c r="B1343" s="6">
        <v>5354.02392578125</v>
      </c>
      <c r="C1343" s="6">
        <v>2892.15869140625</v>
      </c>
    </row>
    <row r="1344" spans="1:3" ht="12.75">
      <c r="A1344" s="5">
        <v>42992.96875</v>
      </c>
      <c r="B1344" s="6">
        <v>5187.4423828125</v>
      </c>
      <c r="C1344" s="6">
        <v>2529.61010742188</v>
      </c>
    </row>
    <row r="1345" spans="1:3" ht="12.75">
      <c r="A1345" s="5">
        <v>42992.979166666664</v>
      </c>
      <c r="B1345" s="6">
        <v>5151.04345703125</v>
      </c>
      <c r="C1345" s="6">
        <v>2416.6845703125</v>
      </c>
    </row>
    <row r="1346" spans="1:3" ht="12.75">
      <c r="A1346" s="5">
        <v>42992.98958333333</v>
      </c>
      <c r="B1346" s="6">
        <v>5089.91162109375</v>
      </c>
      <c r="C1346" s="6">
        <v>2301.22607421875</v>
      </c>
    </row>
    <row r="1347" spans="1:3" ht="12.75">
      <c r="A1347" s="5">
        <v>42993</v>
      </c>
      <c r="B1347" s="6">
        <v>4995.732421875</v>
      </c>
      <c r="C1347" s="6">
        <v>2204.27075195313</v>
      </c>
    </row>
    <row r="1348" spans="1:3" ht="12.75">
      <c r="A1348" s="5">
        <v>42993.010416666664</v>
      </c>
      <c r="B1348" s="6">
        <v>5015.8779296875</v>
      </c>
      <c r="C1348" s="6">
        <v>2155.00732421875</v>
      </c>
    </row>
    <row r="1349" spans="1:3" ht="12.75">
      <c r="A1349" s="5">
        <v>42993.02083333333</v>
      </c>
      <c r="B1349" s="6">
        <v>5027.38134765625</v>
      </c>
      <c r="C1349" s="6">
        <v>2057.27392578125</v>
      </c>
    </row>
    <row r="1350" spans="1:3" ht="12.75">
      <c r="A1350" s="5">
        <v>42993.03125</v>
      </c>
      <c r="B1350" s="6">
        <v>4968.18896484375</v>
      </c>
      <c r="C1350" s="6">
        <v>1967.32702636719</v>
      </c>
    </row>
    <row r="1351" spans="1:3" ht="12.75">
      <c r="A1351" s="5">
        <v>42993.041666666664</v>
      </c>
      <c r="B1351" s="6">
        <v>4916.11181640625</v>
      </c>
      <c r="C1351" s="6">
        <v>1857.04174804688</v>
      </c>
    </row>
    <row r="1352" spans="1:3" ht="12.75">
      <c r="A1352" s="5">
        <v>42993.05208333333</v>
      </c>
      <c r="B1352" s="6">
        <v>4872.11181640625</v>
      </c>
      <c r="C1352" s="6">
        <v>1578.54016113281</v>
      </c>
    </row>
    <row r="1353" spans="1:3" ht="12.75">
      <c r="A1353" s="5">
        <v>42993.0625</v>
      </c>
      <c r="B1353" s="6">
        <v>4823.82421875</v>
      </c>
      <c r="C1353" s="6">
        <v>1517.07348632813</v>
      </c>
    </row>
    <row r="1354" spans="1:3" ht="12.75">
      <c r="A1354" s="5">
        <v>42993.072916666664</v>
      </c>
      <c r="B1354" s="6">
        <v>4812.720703125</v>
      </c>
      <c r="C1354" s="6">
        <v>1451.9833984375</v>
      </c>
    </row>
    <row r="1355" spans="1:3" ht="12.75">
      <c r="A1355" s="5">
        <v>42993.08333333333</v>
      </c>
      <c r="B1355" s="6">
        <v>4719.11572265625</v>
      </c>
      <c r="C1355" s="6">
        <v>1418.08752441406</v>
      </c>
    </row>
    <row r="1356" spans="1:3" ht="12.75">
      <c r="A1356" s="5">
        <v>42993.09375</v>
      </c>
      <c r="B1356" s="6">
        <v>4505.9453125</v>
      </c>
      <c r="C1356" s="6">
        <v>1405.84875488281</v>
      </c>
    </row>
    <row r="1357" spans="1:3" ht="12.75">
      <c r="A1357" s="5">
        <v>42993.104166666664</v>
      </c>
      <c r="B1357" s="6">
        <v>4442.54443359375</v>
      </c>
      <c r="C1357" s="6">
        <v>1477.6396484375</v>
      </c>
    </row>
    <row r="1358" spans="1:3" ht="12.75">
      <c r="A1358" s="5">
        <v>42993.11458333333</v>
      </c>
      <c r="B1358" s="6">
        <v>4465.013671875</v>
      </c>
      <c r="C1358" s="6">
        <v>1469.70947265625</v>
      </c>
    </row>
    <row r="1359" spans="1:3" ht="12.75">
      <c r="A1359" s="5">
        <v>42993.125</v>
      </c>
      <c r="B1359" s="6">
        <v>4457.203125</v>
      </c>
      <c r="C1359" s="6">
        <v>1502.99645996094</v>
      </c>
    </row>
    <row r="1360" spans="1:3" ht="12.75">
      <c r="A1360" s="5">
        <v>42993.135416666664</v>
      </c>
      <c r="B1360" s="6">
        <v>4498.87451171875</v>
      </c>
      <c r="C1360" s="6">
        <v>1523.86279296875</v>
      </c>
    </row>
    <row r="1361" spans="1:3" ht="12.75">
      <c r="A1361" s="5">
        <v>42993.14583333333</v>
      </c>
      <c r="B1361" s="6">
        <v>4459.41162109375</v>
      </c>
      <c r="C1361" s="6">
        <v>1469.57690429688</v>
      </c>
    </row>
    <row r="1362" spans="1:3" ht="12.75">
      <c r="A1362" s="5">
        <v>42993.15625</v>
      </c>
      <c r="B1362" s="6">
        <v>4509.59521484375</v>
      </c>
      <c r="C1362" s="6">
        <v>1496.34240722656</v>
      </c>
    </row>
    <row r="1363" spans="1:3" ht="12.75">
      <c r="A1363" s="5">
        <v>42993.166666666664</v>
      </c>
      <c r="B1363" s="6">
        <v>4522.0693359375</v>
      </c>
      <c r="C1363" s="6">
        <v>1585.84545898438</v>
      </c>
    </row>
    <row r="1364" spans="1:3" ht="12.75">
      <c r="A1364" s="5">
        <v>42993.17708333333</v>
      </c>
      <c r="B1364" s="6">
        <v>4455.728515625</v>
      </c>
      <c r="C1364" s="6">
        <v>1566.76916503906</v>
      </c>
    </row>
    <row r="1365" spans="1:3" ht="12.75">
      <c r="A1365" s="5">
        <v>42993.1875</v>
      </c>
      <c r="B1365" s="6">
        <v>4471.5888671875</v>
      </c>
      <c r="C1365" s="6">
        <v>1515.38488769531</v>
      </c>
    </row>
    <row r="1366" spans="1:3" ht="12.75">
      <c r="A1366" s="5">
        <v>42993.197916666664</v>
      </c>
      <c r="B1366" s="6">
        <v>4513.68896484375</v>
      </c>
      <c r="C1366" s="6">
        <v>1569.81262207031</v>
      </c>
    </row>
    <row r="1367" spans="1:3" ht="12.75">
      <c r="A1367" s="5">
        <v>42993.20833333333</v>
      </c>
      <c r="B1367" s="6">
        <v>4658.048828125</v>
      </c>
      <c r="C1367" s="6">
        <v>1635.21704101563</v>
      </c>
    </row>
    <row r="1368" spans="1:3" ht="12.75">
      <c r="A1368" s="5">
        <v>42993.21875</v>
      </c>
      <c r="B1368" s="6">
        <v>4852.03173828125</v>
      </c>
      <c r="C1368" s="6">
        <v>2002.11743164063</v>
      </c>
    </row>
    <row r="1369" spans="1:3" ht="12.75">
      <c r="A1369" s="5">
        <v>42993.229166666664</v>
      </c>
      <c r="B1369" s="6">
        <v>4837.20068359375</v>
      </c>
      <c r="C1369" s="6">
        <v>2129.255859375</v>
      </c>
    </row>
    <row r="1370" spans="1:3" ht="12.75">
      <c r="A1370" s="5">
        <v>42993.23958333333</v>
      </c>
      <c r="B1370" s="6">
        <v>5123.544921875</v>
      </c>
      <c r="C1370" s="6">
        <v>2159.90771484375</v>
      </c>
    </row>
    <row r="1371" spans="1:3" ht="12.75">
      <c r="A1371" s="5">
        <v>42993.25</v>
      </c>
      <c r="B1371" s="6">
        <v>5343.46630859375</v>
      </c>
      <c r="C1371" s="6">
        <v>2431.60107421875</v>
      </c>
    </row>
    <row r="1372" spans="1:3" ht="12.75">
      <c r="A1372" s="5">
        <v>42993.260416666664</v>
      </c>
      <c r="B1372" s="6">
        <v>5675.94921875</v>
      </c>
      <c r="C1372" s="6">
        <v>2732.02172851563</v>
      </c>
    </row>
    <row r="1373" spans="1:3" ht="12.75">
      <c r="A1373" s="5">
        <v>42993.27083333333</v>
      </c>
      <c r="B1373" s="6">
        <v>5865.34716796875</v>
      </c>
      <c r="C1373" s="6">
        <v>2755.06689453125</v>
      </c>
    </row>
    <row r="1374" spans="1:3" ht="12.75">
      <c r="A1374" s="5">
        <v>42993.28125</v>
      </c>
      <c r="B1374" s="6">
        <v>5863.19091796875</v>
      </c>
      <c r="C1374" s="6">
        <v>2790.40478515625</v>
      </c>
    </row>
    <row r="1375" spans="1:3" ht="12.75">
      <c r="A1375" s="5">
        <v>42993.291666666664</v>
      </c>
      <c r="B1375" s="6">
        <v>6147.06689453125</v>
      </c>
      <c r="C1375" s="6">
        <v>2911.31005859375</v>
      </c>
    </row>
    <row r="1376" spans="1:3" ht="12.75">
      <c r="A1376" s="5">
        <v>42993.30208333333</v>
      </c>
      <c r="B1376" s="6">
        <v>6466.4248046875</v>
      </c>
      <c r="C1376" s="6">
        <v>3026.54028320313</v>
      </c>
    </row>
    <row r="1377" spans="1:3" ht="12.75">
      <c r="A1377" s="5">
        <v>42993.3125</v>
      </c>
      <c r="B1377" s="6">
        <v>6725.0654296875</v>
      </c>
      <c r="C1377" s="6">
        <v>2888.28173828125</v>
      </c>
    </row>
    <row r="1378" spans="1:3" ht="12.75">
      <c r="A1378" s="5">
        <v>42993.322916666664</v>
      </c>
      <c r="B1378" s="6">
        <v>6793.8046875</v>
      </c>
      <c r="C1378" s="6">
        <v>2860.640625</v>
      </c>
    </row>
    <row r="1379" spans="1:3" ht="12.75">
      <c r="A1379" s="5">
        <v>42993.33333333333</v>
      </c>
      <c r="B1379" s="6">
        <v>6856.328125</v>
      </c>
      <c r="C1379" s="6">
        <v>2686.46142578125</v>
      </c>
    </row>
    <row r="1380" spans="1:3" ht="12.75">
      <c r="A1380" s="5">
        <v>42993.34375</v>
      </c>
      <c r="B1380" s="6">
        <v>6980.91015625</v>
      </c>
      <c r="C1380" s="6">
        <v>2608.94262695313</v>
      </c>
    </row>
    <row r="1381" spans="1:3" ht="12.75">
      <c r="A1381" s="5">
        <v>42993.354166666664</v>
      </c>
      <c r="B1381" s="6">
        <v>7034.63818359375</v>
      </c>
      <c r="C1381" s="6">
        <v>2598.51611328125</v>
      </c>
    </row>
    <row r="1382" spans="1:3" ht="12.75">
      <c r="A1382" s="5">
        <v>42993.36458333333</v>
      </c>
      <c r="B1382" s="6">
        <v>7021.037109375</v>
      </c>
      <c r="C1382" s="6">
        <v>2591.193359375</v>
      </c>
    </row>
    <row r="1383" spans="1:3" ht="12.75">
      <c r="A1383" s="5">
        <v>42993.375</v>
      </c>
      <c r="B1383" s="6">
        <v>7028.80859375</v>
      </c>
      <c r="C1383" s="6">
        <v>2387.42065429688</v>
      </c>
    </row>
    <row r="1384" spans="1:3" ht="12.75">
      <c r="A1384" s="5">
        <v>42993.385416666664</v>
      </c>
      <c r="B1384" s="6">
        <v>6945.1142578125</v>
      </c>
      <c r="C1384" s="6">
        <v>2081.84545898438</v>
      </c>
    </row>
    <row r="1385" spans="1:3" ht="12.75">
      <c r="A1385" s="5">
        <v>42993.39583333333</v>
      </c>
      <c r="B1385" s="6">
        <v>6941.751953125</v>
      </c>
      <c r="C1385" s="6">
        <v>1878.90637207031</v>
      </c>
    </row>
    <row r="1386" spans="1:3" ht="12.75">
      <c r="A1386" s="5">
        <v>42993.40625</v>
      </c>
      <c r="B1386" s="6">
        <v>6832.8759765625</v>
      </c>
      <c r="C1386" s="6">
        <v>1922.81530761719</v>
      </c>
    </row>
    <row r="1387" spans="1:3" ht="12.75">
      <c r="A1387" s="5">
        <v>42993.416666666664</v>
      </c>
      <c r="B1387" s="6">
        <v>6794.60546875</v>
      </c>
      <c r="C1387" s="6">
        <v>1758.26623535156</v>
      </c>
    </row>
    <row r="1388" spans="1:3" ht="12.75">
      <c r="A1388" s="5">
        <v>42993.42708333333</v>
      </c>
      <c r="B1388" s="6">
        <v>6828.9140625</v>
      </c>
      <c r="C1388" s="6">
        <v>1495.94592285156</v>
      </c>
    </row>
    <row r="1389" spans="1:3" ht="12.75">
      <c r="A1389" s="5">
        <v>42993.4375</v>
      </c>
      <c r="B1389" s="6">
        <v>6794.8857421875</v>
      </c>
      <c r="C1389" s="6">
        <v>1439.9873046875</v>
      </c>
    </row>
    <row r="1390" spans="1:3" ht="12.75">
      <c r="A1390" s="5">
        <v>42993.447916666664</v>
      </c>
      <c r="B1390" s="6">
        <v>6703.2109375</v>
      </c>
      <c r="C1390" s="6">
        <v>1536.33984375</v>
      </c>
    </row>
    <row r="1391" spans="1:3" ht="12.75">
      <c r="A1391" s="5">
        <v>42993.45833333333</v>
      </c>
      <c r="B1391" s="6">
        <v>6741.7529296875</v>
      </c>
      <c r="C1391" s="6">
        <v>1517.13146972656</v>
      </c>
    </row>
    <row r="1392" spans="1:3" ht="12.75">
      <c r="A1392" s="5">
        <v>42993.46875</v>
      </c>
      <c r="B1392" s="6">
        <v>6694.884765625</v>
      </c>
      <c r="C1392" s="6">
        <v>1445.87573242188</v>
      </c>
    </row>
    <row r="1393" spans="1:3" ht="12.75">
      <c r="A1393" s="5">
        <v>42993.479166666664</v>
      </c>
      <c r="B1393" s="6">
        <v>6560.6005859375</v>
      </c>
      <c r="C1393" s="6">
        <v>1613.54699707031</v>
      </c>
    </row>
    <row r="1394" spans="1:3" ht="12.75">
      <c r="A1394" s="5">
        <v>42993.48958333333</v>
      </c>
      <c r="B1394" s="6">
        <v>6629.8427734375</v>
      </c>
      <c r="C1394" s="6">
        <v>1705.41381835938</v>
      </c>
    </row>
    <row r="1395" spans="1:3" ht="12.75">
      <c r="A1395" s="5">
        <v>42993.5</v>
      </c>
      <c r="B1395" s="6">
        <v>6879.966796875</v>
      </c>
      <c r="C1395" s="6">
        <v>1838.91638183594</v>
      </c>
    </row>
    <row r="1396" spans="1:3" ht="12.75">
      <c r="A1396" s="5">
        <v>42993.510416666664</v>
      </c>
      <c r="B1396" s="6">
        <v>6960.7646484375</v>
      </c>
      <c r="C1396" s="6">
        <v>1991.39562988281</v>
      </c>
    </row>
    <row r="1397" spans="1:3" ht="12.75">
      <c r="A1397" s="5">
        <v>42993.52083333333</v>
      </c>
      <c r="B1397" s="6">
        <v>6991.4365234375</v>
      </c>
      <c r="C1397" s="6">
        <v>1940.27905273438</v>
      </c>
    </row>
    <row r="1398" spans="1:3" ht="12.75">
      <c r="A1398" s="5">
        <v>42993.53125</v>
      </c>
      <c r="B1398" s="6">
        <v>6967.45849609375</v>
      </c>
      <c r="C1398" s="6">
        <v>1901.12915039063</v>
      </c>
    </row>
    <row r="1399" spans="1:3" ht="12.75">
      <c r="A1399" s="5">
        <v>42993.541666666664</v>
      </c>
      <c r="B1399" s="6">
        <v>6991.599609375</v>
      </c>
      <c r="C1399" s="6">
        <v>1878.71276855469</v>
      </c>
    </row>
    <row r="1400" spans="1:3" ht="12.75">
      <c r="A1400" s="5">
        <v>42993.55208333333</v>
      </c>
      <c r="B1400" s="6">
        <v>7023.53759765625</v>
      </c>
      <c r="C1400" s="6">
        <v>1804.59790039063</v>
      </c>
    </row>
    <row r="1401" spans="1:3" ht="12.75">
      <c r="A1401" s="5">
        <v>42993.5625</v>
      </c>
      <c r="B1401" s="6">
        <v>6938.97509765625</v>
      </c>
      <c r="C1401" s="6">
        <v>1787.81958007813</v>
      </c>
    </row>
    <row r="1402" spans="1:3" ht="12.75">
      <c r="A1402" s="5">
        <v>42993.572916666664</v>
      </c>
      <c r="B1402" s="6">
        <v>6852.06103515625</v>
      </c>
      <c r="C1402" s="6">
        <v>1834.68115234375</v>
      </c>
    </row>
    <row r="1403" spans="1:3" ht="12.75">
      <c r="A1403" s="5">
        <v>42993.58333333333</v>
      </c>
      <c r="B1403" s="6">
        <v>6874.7255859375</v>
      </c>
      <c r="C1403" s="6">
        <v>1957.1328125</v>
      </c>
    </row>
    <row r="1404" spans="1:3" ht="12.75">
      <c r="A1404" s="5">
        <v>42993.59375</v>
      </c>
      <c r="B1404" s="6">
        <v>6871.8193359375</v>
      </c>
      <c r="C1404" s="6">
        <v>2094.552734375</v>
      </c>
    </row>
    <row r="1405" spans="1:3" ht="12.75">
      <c r="A1405" s="5">
        <v>42993.604166666664</v>
      </c>
      <c r="B1405" s="6">
        <v>6842.2158203125</v>
      </c>
      <c r="C1405" s="6">
        <v>2213.24829101563</v>
      </c>
    </row>
    <row r="1406" spans="1:3" ht="12.75">
      <c r="A1406" s="5">
        <v>42993.61458333333</v>
      </c>
      <c r="B1406" s="6">
        <v>6761.14453125</v>
      </c>
      <c r="C1406" s="6">
        <v>2272.5732421875</v>
      </c>
    </row>
    <row r="1407" spans="1:3" ht="12.75">
      <c r="A1407" s="5">
        <v>42993.625</v>
      </c>
      <c r="B1407" s="6">
        <v>6743.24609375</v>
      </c>
      <c r="C1407" s="6">
        <v>2395.73193359375</v>
      </c>
    </row>
    <row r="1408" spans="1:3" ht="12.75">
      <c r="A1408" s="5">
        <v>42993.635416666664</v>
      </c>
      <c r="B1408" s="6">
        <v>6786.24853515625</v>
      </c>
      <c r="C1408" s="6">
        <v>2519.18823242188</v>
      </c>
    </row>
    <row r="1409" spans="1:3" ht="12.75">
      <c r="A1409" s="5">
        <v>42993.64583333333</v>
      </c>
      <c r="B1409" s="6">
        <v>6752.171875</v>
      </c>
      <c r="C1409" s="6">
        <v>2614.44018554688</v>
      </c>
    </row>
    <row r="1410" spans="1:3" ht="12.75">
      <c r="A1410" s="5">
        <v>42993.65625</v>
      </c>
      <c r="B1410" s="6">
        <v>6734.79833984375</v>
      </c>
      <c r="C1410" s="6">
        <v>2622.21801757813</v>
      </c>
    </row>
    <row r="1411" spans="1:3" ht="12.75">
      <c r="A1411" s="5">
        <v>42993.666666666664</v>
      </c>
      <c r="B1411" s="6">
        <v>6866.98291015625</v>
      </c>
      <c r="C1411" s="6">
        <v>2610.73486328125</v>
      </c>
    </row>
    <row r="1412" spans="1:3" ht="12.75">
      <c r="A1412" s="5">
        <v>42993.67708333333</v>
      </c>
      <c r="B1412" s="6">
        <v>6938.95654296875</v>
      </c>
      <c r="C1412" s="6">
        <v>2665.58203125</v>
      </c>
    </row>
    <row r="1413" spans="1:3" ht="12.75">
      <c r="A1413" s="5">
        <v>42993.6875</v>
      </c>
      <c r="B1413" s="6">
        <v>7032.85888671875</v>
      </c>
      <c r="C1413" s="6">
        <v>2782.72143554688</v>
      </c>
    </row>
    <row r="1414" spans="1:3" ht="12.75">
      <c r="A1414" s="5">
        <v>42993.697916666664</v>
      </c>
      <c r="B1414" s="6">
        <v>7071.83935546875</v>
      </c>
      <c r="C1414" s="6">
        <v>2774.20971679688</v>
      </c>
    </row>
    <row r="1415" spans="1:3" ht="12.75">
      <c r="A1415" s="5">
        <v>42993.70833333333</v>
      </c>
      <c r="B1415" s="6">
        <v>7067.494140625</v>
      </c>
      <c r="C1415" s="6">
        <v>2952.20434570313</v>
      </c>
    </row>
    <row r="1416" spans="1:3" ht="12.75">
      <c r="A1416" s="5">
        <v>42993.71875</v>
      </c>
      <c r="B1416" s="6">
        <v>7004.3974609375</v>
      </c>
      <c r="C1416" s="6">
        <v>3142.466796875</v>
      </c>
    </row>
    <row r="1417" spans="1:3" ht="12.75">
      <c r="A1417" s="5">
        <v>42993.729166666664</v>
      </c>
      <c r="B1417" s="6">
        <v>6993.23046875</v>
      </c>
      <c r="C1417" s="6">
        <v>3352.74096679688</v>
      </c>
    </row>
    <row r="1418" spans="1:3" ht="12.75">
      <c r="A1418" s="5">
        <v>42993.73958333333</v>
      </c>
      <c r="B1418" s="6">
        <v>6952.67041015625</v>
      </c>
      <c r="C1418" s="6">
        <v>3459.99291992188</v>
      </c>
    </row>
    <row r="1419" spans="1:3" ht="12.75">
      <c r="A1419" s="5">
        <v>42993.75</v>
      </c>
      <c r="B1419" s="6">
        <v>6858.115234375</v>
      </c>
      <c r="C1419" s="6">
        <v>3706.55078125</v>
      </c>
    </row>
    <row r="1420" spans="1:3" ht="12.75">
      <c r="A1420" s="5">
        <v>42993.760416666664</v>
      </c>
      <c r="B1420" s="6">
        <v>6747.42626953125</v>
      </c>
      <c r="C1420" s="6">
        <v>3864.84619140625</v>
      </c>
    </row>
    <row r="1421" spans="1:3" ht="12.75">
      <c r="A1421" s="5">
        <v>42993.77083333333</v>
      </c>
      <c r="B1421" s="6">
        <v>6625.56494140625</v>
      </c>
      <c r="C1421" s="6">
        <v>4040.00048828125</v>
      </c>
    </row>
    <row r="1422" spans="1:3" ht="12.75">
      <c r="A1422" s="5">
        <v>42993.78125</v>
      </c>
      <c r="B1422" s="6">
        <v>6638.94482421875</v>
      </c>
      <c r="C1422" s="6">
        <v>3987.33471679688</v>
      </c>
    </row>
    <row r="1423" spans="1:3" ht="12.75">
      <c r="A1423" s="5">
        <v>42993.791666666664</v>
      </c>
      <c r="B1423" s="6">
        <v>6605.8984375</v>
      </c>
      <c r="C1423" s="6">
        <v>3968.64306640625</v>
      </c>
    </row>
    <row r="1424" spans="1:3" ht="12.75">
      <c r="A1424" s="5">
        <v>42993.80208333333</v>
      </c>
      <c r="B1424" s="6">
        <v>6585.77294921875</v>
      </c>
      <c r="C1424" s="6">
        <v>3948.45971679688</v>
      </c>
    </row>
    <row r="1425" spans="1:3" ht="12.75">
      <c r="A1425" s="5">
        <v>42993.8125</v>
      </c>
      <c r="B1425" s="6">
        <v>6624.7822265625</v>
      </c>
      <c r="C1425" s="6">
        <v>3882.46606445313</v>
      </c>
    </row>
    <row r="1426" spans="1:3" ht="12.75">
      <c r="A1426" s="5">
        <v>42993.822916666664</v>
      </c>
      <c r="B1426" s="6">
        <v>6665.78076171875</v>
      </c>
      <c r="C1426" s="6">
        <v>3839.63891601563</v>
      </c>
    </row>
    <row r="1427" spans="1:3" ht="12.75">
      <c r="A1427" s="5">
        <v>42993.83333333333</v>
      </c>
      <c r="B1427" s="6">
        <v>6690.7548828125</v>
      </c>
      <c r="C1427" s="6">
        <v>3793.87890625</v>
      </c>
    </row>
    <row r="1428" spans="1:3" ht="12.75">
      <c r="A1428" s="5">
        <v>42993.84375</v>
      </c>
      <c r="B1428" s="6">
        <v>6505.8427734375</v>
      </c>
      <c r="C1428" s="6">
        <v>3883.94189453125</v>
      </c>
    </row>
    <row r="1429" spans="1:3" ht="12.75">
      <c r="A1429" s="5">
        <v>42993.854166666664</v>
      </c>
      <c r="B1429" s="6">
        <v>6427.12109375</v>
      </c>
      <c r="C1429" s="6">
        <v>3862.90014648438</v>
      </c>
    </row>
    <row r="1430" spans="1:3" ht="12.75">
      <c r="A1430" s="5">
        <v>42993.86458333333</v>
      </c>
      <c r="B1430" s="6">
        <v>6442.63623046875</v>
      </c>
      <c r="C1430" s="6">
        <v>3882.95043945313</v>
      </c>
    </row>
    <row r="1431" spans="1:3" ht="12.75">
      <c r="A1431" s="5">
        <v>42993.875</v>
      </c>
      <c r="B1431" s="6">
        <v>6397.658203125</v>
      </c>
      <c r="C1431" s="6">
        <v>3909.47241210938</v>
      </c>
    </row>
    <row r="1432" spans="1:3" ht="12.75">
      <c r="A1432" s="5">
        <v>42993.885416666664</v>
      </c>
      <c r="B1432" s="6">
        <v>6202.0576171875</v>
      </c>
      <c r="C1432" s="6">
        <v>3700.04809570313</v>
      </c>
    </row>
    <row r="1433" spans="1:3" ht="12.75">
      <c r="A1433" s="5">
        <v>42993.89583333333</v>
      </c>
      <c r="B1433" s="6">
        <v>6103.3017578125</v>
      </c>
      <c r="C1433" s="6">
        <v>3659.10375976563</v>
      </c>
    </row>
    <row r="1434" spans="1:3" ht="12.75">
      <c r="A1434" s="5">
        <v>42993.90625</v>
      </c>
      <c r="B1434" s="6">
        <v>5931.8388671875</v>
      </c>
      <c r="C1434" s="6">
        <v>3541.4306640625</v>
      </c>
    </row>
    <row r="1435" spans="1:3" ht="12.75">
      <c r="A1435" s="5">
        <v>42993.916666666664</v>
      </c>
      <c r="B1435" s="6">
        <v>5858.078125</v>
      </c>
      <c r="C1435" s="6">
        <v>3386.19311523438</v>
      </c>
    </row>
    <row r="1436" spans="1:3" ht="12.75">
      <c r="A1436" s="5">
        <v>42993.92708333333</v>
      </c>
      <c r="B1436" s="6">
        <v>5658.16015625</v>
      </c>
      <c r="C1436" s="6">
        <v>2969.3212890625</v>
      </c>
    </row>
    <row r="1437" spans="1:3" ht="12.75">
      <c r="A1437" s="5">
        <v>42993.9375</v>
      </c>
      <c r="B1437" s="6">
        <v>5537.78564453125</v>
      </c>
      <c r="C1437" s="6">
        <v>2815.61791992188</v>
      </c>
    </row>
    <row r="1438" spans="1:3" ht="12.75">
      <c r="A1438" s="5">
        <v>42993.947916666664</v>
      </c>
      <c r="B1438" s="6">
        <v>5475.0908203125</v>
      </c>
      <c r="C1438" s="6">
        <v>2902.52807617188</v>
      </c>
    </row>
    <row r="1439" spans="1:3" ht="12.75">
      <c r="A1439" s="5">
        <v>42993.95833333333</v>
      </c>
      <c r="B1439" s="6">
        <v>5279.703125</v>
      </c>
      <c r="C1439" s="6">
        <v>2930.75244140625</v>
      </c>
    </row>
    <row r="1440" spans="1:3" ht="12.75">
      <c r="A1440" s="5">
        <v>42993.96875</v>
      </c>
      <c r="B1440" s="6">
        <v>5297.6201171875</v>
      </c>
      <c r="C1440" s="6">
        <v>2759.25610351563</v>
      </c>
    </row>
    <row r="1441" spans="1:3" ht="12.75">
      <c r="A1441" s="5">
        <v>42993.979166666664</v>
      </c>
      <c r="B1441" s="6">
        <v>5208.24609375</v>
      </c>
      <c r="C1441" s="6">
        <v>2541.92846679688</v>
      </c>
    </row>
    <row r="1442" spans="1:3" ht="12.75">
      <c r="A1442" s="5">
        <v>42993.98958333333</v>
      </c>
      <c r="B1442" s="6">
        <v>5176.41064453125</v>
      </c>
      <c r="C1442" s="6">
        <v>2614.04272460938</v>
      </c>
    </row>
    <row r="1443" spans="1:3" ht="12.75">
      <c r="A1443" s="5">
        <v>42994</v>
      </c>
      <c r="B1443" s="6">
        <v>5087.708984375</v>
      </c>
      <c r="C1443" s="6">
        <v>2578.41674804688</v>
      </c>
    </row>
    <row r="1444" spans="1:3" ht="12.75">
      <c r="A1444" s="5">
        <v>42994.010416666664</v>
      </c>
      <c r="B1444" s="6">
        <v>4986.81591796875</v>
      </c>
      <c r="C1444" s="6">
        <v>2449.458984375</v>
      </c>
    </row>
    <row r="1445" spans="1:3" ht="12.75">
      <c r="A1445" s="5">
        <v>42994.02083333333</v>
      </c>
      <c r="B1445" s="6">
        <v>4937.4189453125</v>
      </c>
      <c r="C1445" s="6">
        <v>2459.10766601563</v>
      </c>
    </row>
    <row r="1446" spans="1:3" ht="12.75">
      <c r="A1446" s="5">
        <v>42994.03125</v>
      </c>
      <c r="B1446" s="6">
        <v>4845.8603515625</v>
      </c>
      <c r="C1446" s="6">
        <v>2497.87915039063</v>
      </c>
    </row>
    <row r="1447" spans="1:3" ht="12.75">
      <c r="A1447" s="5">
        <v>42994.041666666664</v>
      </c>
      <c r="B1447" s="6">
        <v>4744.8076171875</v>
      </c>
      <c r="C1447" s="6">
        <v>2426.06787109375</v>
      </c>
    </row>
    <row r="1448" spans="1:3" ht="12.75">
      <c r="A1448" s="5">
        <v>42994.05208333333</v>
      </c>
      <c r="B1448" s="6">
        <v>4578.017578125</v>
      </c>
      <c r="C1448" s="6">
        <v>2301.04248046875</v>
      </c>
    </row>
    <row r="1449" spans="1:3" ht="12.75">
      <c r="A1449" s="5">
        <v>42994.0625</v>
      </c>
      <c r="B1449" s="6">
        <v>4529.9755859375</v>
      </c>
      <c r="C1449" s="6">
        <v>2260.07836914063</v>
      </c>
    </row>
    <row r="1450" spans="1:3" ht="12.75">
      <c r="A1450" s="5">
        <v>42994.072916666664</v>
      </c>
      <c r="B1450" s="6">
        <v>4448.84619140625</v>
      </c>
      <c r="C1450" s="6">
        <v>2151.978515625</v>
      </c>
    </row>
    <row r="1451" spans="1:3" ht="12.75">
      <c r="A1451" s="5">
        <v>42994.08333333333</v>
      </c>
      <c r="B1451" s="6">
        <v>4470.294921875</v>
      </c>
      <c r="C1451" s="6">
        <v>2050.65454101563</v>
      </c>
    </row>
    <row r="1452" spans="1:3" ht="12.75">
      <c r="A1452" s="5">
        <v>42994.09375</v>
      </c>
      <c r="B1452" s="6">
        <v>4336.8583984375</v>
      </c>
      <c r="C1452" s="6">
        <v>1994.62426757813</v>
      </c>
    </row>
    <row r="1453" spans="1:3" ht="12.75">
      <c r="A1453" s="5">
        <v>42994.104166666664</v>
      </c>
      <c r="B1453" s="6">
        <v>4306.14453125</v>
      </c>
      <c r="C1453" s="6">
        <v>1870.13696289063</v>
      </c>
    </row>
    <row r="1454" spans="1:3" ht="12.75">
      <c r="A1454" s="5">
        <v>42994.11458333333</v>
      </c>
      <c r="B1454" s="6">
        <v>4275.9794921875</v>
      </c>
      <c r="C1454" s="6">
        <v>1879.40588378906</v>
      </c>
    </row>
    <row r="1455" spans="1:3" ht="12.75">
      <c r="A1455" s="5">
        <v>42994.125</v>
      </c>
      <c r="B1455" s="6">
        <v>4247.77783203125</v>
      </c>
      <c r="C1455" s="6">
        <v>1882.23095703125</v>
      </c>
    </row>
    <row r="1456" spans="1:3" ht="12.75">
      <c r="A1456" s="5">
        <v>42994.135416666664</v>
      </c>
      <c r="B1456" s="6">
        <v>4270.50732421875</v>
      </c>
      <c r="C1456" s="6">
        <v>1899.56713867188</v>
      </c>
    </row>
    <row r="1457" spans="1:3" ht="12.75">
      <c r="A1457" s="5">
        <v>42994.14583333333</v>
      </c>
      <c r="B1457" s="6">
        <v>4246.46240234375</v>
      </c>
      <c r="C1457" s="6">
        <v>1915.81921386719</v>
      </c>
    </row>
    <row r="1458" spans="1:3" ht="12.75">
      <c r="A1458" s="5">
        <v>42994.15625</v>
      </c>
      <c r="B1458" s="6">
        <v>4271.24609375</v>
      </c>
      <c r="C1458" s="6">
        <v>1978.56701660156</v>
      </c>
    </row>
    <row r="1459" spans="1:3" ht="12.75">
      <c r="A1459" s="5">
        <v>42994.166666666664</v>
      </c>
      <c r="B1459" s="6">
        <v>4336.91552734375</v>
      </c>
      <c r="C1459" s="6">
        <v>1989.68310546875</v>
      </c>
    </row>
    <row r="1460" spans="1:3" ht="12.75">
      <c r="A1460" s="5">
        <v>42994.17708333333</v>
      </c>
      <c r="B1460" s="6">
        <v>4305.1181640625</v>
      </c>
      <c r="C1460" s="6">
        <v>1932.302734375</v>
      </c>
    </row>
    <row r="1461" spans="1:3" ht="12.75">
      <c r="A1461" s="5">
        <v>42994.1875</v>
      </c>
      <c r="B1461" s="6">
        <v>4286.5146484375</v>
      </c>
      <c r="C1461" s="6">
        <v>1889.44714355469</v>
      </c>
    </row>
    <row r="1462" spans="1:3" ht="12.75">
      <c r="A1462" s="5">
        <v>42994.197916666664</v>
      </c>
      <c r="B1462" s="6">
        <v>4360.79541015625</v>
      </c>
      <c r="C1462" s="6">
        <v>1921.84558105469</v>
      </c>
    </row>
    <row r="1463" spans="1:3" ht="12.75">
      <c r="A1463" s="5">
        <v>42994.20833333333</v>
      </c>
      <c r="B1463" s="6">
        <v>4399.2998046875</v>
      </c>
      <c r="C1463" s="6">
        <v>1987.16369628906</v>
      </c>
    </row>
    <row r="1464" spans="1:3" ht="12.75">
      <c r="A1464" s="5">
        <v>42994.21875</v>
      </c>
      <c r="B1464" s="6">
        <v>4499.9013671875</v>
      </c>
      <c r="C1464" s="6">
        <v>2163.40014648438</v>
      </c>
    </row>
    <row r="1465" spans="1:3" ht="12.75">
      <c r="A1465" s="5">
        <v>42994.229166666664</v>
      </c>
      <c r="B1465" s="6">
        <v>4535.16259765625</v>
      </c>
      <c r="C1465" s="6">
        <v>2190.28735351563</v>
      </c>
    </row>
    <row r="1466" spans="1:3" ht="12.75">
      <c r="A1466" s="5">
        <v>42994.23958333333</v>
      </c>
      <c r="B1466" s="6">
        <v>4585.0703125</v>
      </c>
      <c r="C1466" s="6">
        <v>2332.275390625</v>
      </c>
    </row>
    <row r="1467" spans="1:3" ht="12.75">
      <c r="A1467" s="5">
        <v>42994.25</v>
      </c>
      <c r="B1467" s="6">
        <v>4616.51806640625</v>
      </c>
      <c r="C1467" s="6">
        <v>2532.93286132813</v>
      </c>
    </row>
    <row r="1468" spans="1:3" ht="12.75">
      <c r="A1468" s="5">
        <v>42994.260416666664</v>
      </c>
      <c r="B1468" s="6">
        <v>4734.00390625</v>
      </c>
      <c r="C1468" s="6">
        <v>2980.89477539063</v>
      </c>
    </row>
    <row r="1469" spans="1:3" ht="12.75">
      <c r="A1469" s="5">
        <v>42994.27083333333</v>
      </c>
      <c r="B1469" s="6">
        <v>4937.12060546875</v>
      </c>
      <c r="C1469" s="6">
        <v>3065.91845703125</v>
      </c>
    </row>
    <row r="1470" spans="1:3" ht="12.75">
      <c r="A1470" s="5">
        <v>42994.28125</v>
      </c>
      <c r="B1470" s="6">
        <v>4963.05126953125</v>
      </c>
      <c r="C1470" s="6">
        <v>2965.84716796875</v>
      </c>
    </row>
    <row r="1471" spans="1:3" ht="12.75">
      <c r="A1471" s="5">
        <v>42994.291666666664</v>
      </c>
      <c r="B1471" s="6">
        <v>5004.28076171875</v>
      </c>
      <c r="C1471" s="6">
        <v>2821.01293945313</v>
      </c>
    </row>
    <row r="1472" spans="1:3" ht="12.75">
      <c r="A1472" s="5">
        <v>42994.30208333333</v>
      </c>
      <c r="B1472" s="6">
        <v>5134.515625</v>
      </c>
      <c r="C1472" s="6">
        <v>2853.3447265625</v>
      </c>
    </row>
    <row r="1473" spans="1:3" ht="12.75">
      <c r="A1473" s="5">
        <v>42994.3125</v>
      </c>
      <c r="B1473" s="6">
        <v>5360.4609375</v>
      </c>
      <c r="C1473" s="6">
        <v>2812.88745117188</v>
      </c>
    </row>
    <row r="1474" spans="1:3" ht="12.75">
      <c r="A1474" s="5">
        <v>42994.322916666664</v>
      </c>
      <c r="B1474" s="6">
        <v>5504.74658203125</v>
      </c>
      <c r="C1474" s="6">
        <v>2690.55249023438</v>
      </c>
    </row>
    <row r="1475" spans="1:3" ht="12.75">
      <c r="A1475" s="5">
        <v>42994.33333333333</v>
      </c>
      <c r="B1475" s="6">
        <v>5682.79541015625</v>
      </c>
      <c r="C1475" s="6">
        <v>2532.36401367188</v>
      </c>
    </row>
    <row r="1476" spans="1:3" ht="12.75">
      <c r="A1476" s="5">
        <v>42994.34375</v>
      </c>
      <c r="B1476" s="6">
        <v>5899.890625</v>
      </c>
      <c r="C1476" s="6">
        <v>2354.67944335938</v>
      </c>
    </row>
    <row r="1477" spans="1:3" ht="12.75">
      <c r="A1477" s="5">
        <v>42994.354166666664</v>
      </c>
      <c r="B1477" s="6">
        <v>6117.90380859375</v>
      </c>
      <c r="C1477" s="6">
        <v>2167.49926757813</v>
      </c>
    </row>
    <row r="1478" spans="1:3" ht="12.75">
      <c r="A1478" s="5">
        <v>42994.36458333333</v>
      </c>
      <c r="B1478" s="6">
        <v>6183.623046875</v>
      </c>
      <c r="C1478" s="6">
        <v>2118.61328125</v>
      </c>
    </row>
    <row r="1479" spans="1:3" ht="12.75">
      <c r="A1479" s="5">
        <v>42994.375</v>
      </c>
      <c r="B1479" s="6">
        <v>6270.18603515625</v>
      </c>
      <c r="C1479" s="6">
        <v>1982.20361328125</v>
      </c>
    </row>
    <row r="1480" spans="1:3" ht="12.75">
      <c r="A1480" s="5">
        <v>42994.385416666664</v>
      </c>
      <c r="B1480" s="6">
        <v>6503.5771484375</v>
      </c>
      <c r="C1480" s="6">
        <v>1740.08459472656</v>
      </c>
    </row>
    <row r="1481" spans="1:3" ht="12.75">
      <c r="A1481" s="5">
        <v>42994.39583333333</v>
      </c>
      <c r="B1481" s="6">
        <v>6589.1962890625</v>
      </c>
      <c r="C1481" s="6">
        <v>1650.1025390625</v>
      </c>
    </row>
    <row r="1482" spans="1:3" ht="12.75">
      <c r="A1482" s="5">
        <v>42994.40625</v>
      </c>
      <c r="B1482" s="6">
        <v>6542.95166015625</v>
      </c>
      <c r="C1482" s="6">
        <v>1603.1298828125</v>
      </c>
    </row>
    <row r="1483" spans="1:3" ht="12.75">
      <c r="A1483" s="5">
        <v>42994.416666666664</v>
      </c>
      <c r="B1483" s="6">
        <v>6587.25390625</v>
      </c>
      <c r="C1483" s="6">
        <v>1509.1923828125</v>
      </c>
    </row>
    <row r="1484" spans="1:3" ht="12.75">
      <c r="A1484" s="5">
        <v>42994.42708333333</v>
      </c>
      <c r="B1484" s="6">
        <v>6579.55712890625</v>
      </c>
      <c r="C1484" s="6">
        <v>1463.40075683594</v>
      </c>
    </row>
    <row r="1485" spans="1:3" ht="12.75">
      <c r="A1485" s="5">
        <v>42994.4375</v>
      </c>
      <c r="B1485" s="6">
        <v>6587.10693359375</v>
      </c>
      <c r="C1485" s="6">
        <v>1425.45300292969</v>
      </c>
    </row>
    <row r="1486" spans="1:3" ht="12.75">
      <c r="A1486" s="5">
        <v>42994.447916666664</v>
      </c>
      <c r="B1486" s="6">
        <v>6505.19140625</v>
      </c>
      <c r="C1486" s="6">
        <v>1456.50317382813</v>
      </c>
    </row>
    <row r="1487" spans="1:3" ht="12.75">
      <c r="A1487" s="5">
        <v>42994.45833333333</v>
      </c>
      <c r="B1487" s="6">
        <v>6509.11181640625</v>
      </c>
      <c r="C1487" s="6">
        <v>1467.23217773438</v>
      </c>
    </row>
    <row r="1488" spans="1:3" ht="12.75">
      <c r="A1488" s="5">
        <v>42994.46875</v>
      </c>
      <c r="B1488" s="6">
        <v>6460.5419921875</v>
      </c>
      <c r="C1488" s="6">
        <v>1404.91015625</v>
      </c>
    </row>
    <row r="1489" spans="1:3" ht="12.75">
      <c r="A1489" s="5">
        <v>42994.479166666664</v>
      </c>
      <c r="B1489" s="6">
        <v>6369.1796875</v>
      </c>
      <c r="C1489" s="6">
        <v>1379.72888183594</v>
      </c>
    </row>
    <row r="1490" spans="1:3" ht="12.75">
      <c r="A1490" s="5">
        <v>42994.48958333333</v>
      </c>
      <c r="B1490" s="6">
        <v>6362.18505859375</v>
      </c>
      <c r="C1490" s="6">
        <v>1329.77453613281</v>
      </c>
    </row>
    <row r="1491" spans="1:3" ht="12.75">
      <c r="A1491" s="5">
        <v>42994.5</v>
      </c>
      <c r="B1491" s="6">
        <v>6321.92724609375</v>
      </c>
      <c r="C1491" s="6">
        <v>1340.39440917969</v>
      </c>
    </row>
    <row r="1492" spans="1:3" ht="12.75">
      <c r="A1492" s="5">
        <v>42994.510416666664</v>
      </c>
      <c r="B1492" s="6">
        <v>6290.884765625</v>
      </c>
      <c r="C1492" s="6">
        <v>1483.50988769531</v>
      </c>
    </row>
    <row r="1493" spans="1:3" ht="12.75">
      <c r="A1493" s="5">
        <v>42994.52083333333</v>
      </c>
      <c r="B1493" s="6">
        <v>6233.8544921875</v>
      </c>
      <c r="C1493" s="6">
        <v>1592.03955078125</v>
      </c>
    </row>
    <row r="1494" spans="1:3" ht="12.75">
      <c r="A1494" s="5">
        <v>42994.53125</v>
      </c>
      <c r="B1494" s="6">
        <v>6272.58203125</v>
      </c>
      <c r="C1494" s="6">
        <v>1629.21459960938</v>
      </c>
    </row>
    <row r="1495" spans="1:3" ht="12.75">
      <c r="A1495" s="5">
        <v>42994.541666666664</v>
      </c>
      <c r="B1495" s="6">
        <v>6206.52783203125</v>
      </c>
      <c r="C1495" s="6">
        <v>1584.03308105469</v>
      </c>
    </row>
    <row r="1496" spans="1:3" ht="12.75">
      <c r="A1496" s="5">
        <v>42994.55208333333</v>
      </c>
      <c r="B1496" s="6">
        <v>6137.6845703125</v>
      </c>
      <c r="C1496" s="6">
        <v>1498.68542480469</v>
      </c>
    </row>
    <row r="1497" spans="1:3" ht="12.75">
      <c r="A1497" s="5">
        <v>42994.5625</v>
      </c>
      <c r="B1497" s="6">
        <v>6092.5087890625</v>
      </c>
      <c r="C1497" s="6">
        <v>1508.54675292969</v>
      </c>
    </row>
    <row r="1498" spans="1:3" ht="12.75">
      <c r="A1498" s="5">
        <v>42994.572916666664</v>
      </c>
      <c r="B1498" s="6">
        <v>6005.86767578125</v>
      </c>
      <c r="C1498" s="6">
        <v>1554.40539550781</v>
      </c>
    </row>
    <row r="1499" spans="1:3" ht="12.75">
      <c r="A1499" s="5">
        <v>42994.58333333333</v>
      </c>
      <c r="B1499" s="6">
        <v>5906.94775390625</v>
      </c>
      <c r="C1499" s="6">
        <v>1503.74206542969</v>
      </c>
    </row>
    <row r="1500" spans="1:3" ht="12.75">
      <c r="A1500" s="5">
        <v>42994.59375</v>
      </c>
      <c r="B1500" s="6">
        <v>5905.68212890625</v>
      </c>
      <c r="C1500" s="6">
        <v>1656.67260742188</v>
      </c>
    </row>
    <row r="1501" spans="1:3" ht="12.75">
      <c r="A1501" s="5">
        <v>42994.604166666664</v>
      </c>
      <c r="B1501" s="6">
        <v>5914.3896484375</v>
      </c>
      <c r="C1501" s="6">
        <v>1804.34753417969</v>
      </c>
    </row>
    <row r="1502" spans="1:3" ht="12.75">
      <c r="A1502" s="5">
        <v>42994.61458333333</v>
      </c>
      <c r="B1502" s="6">
        <v>5894.23828125</v>
      </c>
      <c r="C1502" s="6">
        <v>1789.52856445313</v>
      </c>
    </row>
    <row r="1503" spans="1:3" ht="12.75">
      <c r="A1503" s="5">
        <v>42994.625</v>
      </c>
      <c r="B1503" s="6">
        <v>5860.97998046875</v>
      </c>
      <c r="C1503" s="6">
        <v>1812.88073730469</v>
      </c>
    </row>
    <row r="1504" spans="1:3" ht="12.75">
      <c r="A1504" s="5">
        <v>42994.635416666664</v>
      </c>
      <c r="B1504" s="6">
        <v>5946.12109375</v>
      </c>
      <c r="C1504" s="6">
        <v>1808.67712402344</v>
      </c>
    </row>
    <row r="1505" spans="1:3" ht="12.75">
      <c r="A1505" s="5">
        <v>42994.64583333333</v>
      </c>
      <c r="B1505" s="6">
        <v>5930.80224609375</v>
      </c>
      <c r="C1505" s="6">
        <v>1889.2880859375</v>
      </c>
    </row>
    <row r="1506" spans="1:3" ht="12.75">
      <c r="A1506" s="5">
        <v>42994.65625</v>
      </c>
      <c r="B1506" s="6">
        <v>5981.53173828125</v>
      </c>
      <c r="C1506" s="6">
        <v>1985.8984375</v>
      </c>
    </row>
    <row r="1507" spans="1:3" ht="12.75">
      <c r="A1507" s="5">
        <v>42994.666666666664</v>
      </c>
      <c r="B1507" s="6">
        <v>5950.4150390625</v>
      </c>
      <c r="C1507" s="6">
        <v>1969.83459472656</v>
      </c>
    </row>
    <row r="1508" spans="1:3" ht="12.75">
      <c r="A1508" s="5">
        <v>42994.67708333333</v>
      </c>
      <c r="B1508" s="6">
        <v>5949.53369140625</v>
      </c>
      <c r="C1508" s="6">
        <v>2439.98071289063</v>
      </c>
    </row>
    <row r="1509" spans="1:3" ht="12.75">
      <c r="A1509" s="5">
        <v>42994.6875</v>
      </c>
      <c r="B1509" s="6">
        <v>5981.14599609375</v>
      </c>
      <c r="C1509" s="6">
        <v>2659.11474609375</v>
      </c>
    </row>
    <row r="1510" spans="1:3" ht="12.75">
      <c r="A1510" s="5">
        <v>42994.697916666664</v>
      </c>
      <c r="B1510" s="6">
        <v>6091.39208984375</v>
      </c>
      <c r="C1510" s="6">
        <v>2806.73510742188</v>
      </c>
    </row>
    <row r="1511" spans="1:3" ht="12.75">
      <c r="A1511" s="5">
        <v>42994.70833333333</v>
      </c>
      <c r="B1511" s="6">
        <v>6140.67578125</v>
      </c>
      <c r="C1511" s="6">
        <v>2662.54077148438</v>
      </c>
    </row>
    <row r="1512" spans="1:3" ht="12.75">
      <c r="A1512" s="5">
        <v>42994.71875</v>
      </c>
      <c r="B1512" s="6">
        <v>6171.86474609375</v>
      </c>
      <c r="C1512" s="6">
        <v>2985.05493164063</v>
      </c>
    </row>
    <row r="1513" spans="1:3" ht="12.75">
      <c r="A1513" s="5">
        <v>42994.729166666664</v>
      </c>
      <c r="B1513" s="6">
        <v>6193.49609375</v>
      </c>
      <c r="C1513" s="6">
        <v>3151.46362304688</v>
      </c>
    </row>
    <row r="1514" spans="1:3" ht="12.75">
      <c r="A1514" s="5">
        <v>42994.73958333333</v>
      </c>
      <c r="B1514" s="6">
        <v>6156.16015625</v>
      </c>
      <c r="C1514" s="6">
        <v>3161.69799804688</v>
      </c>
    </row>
    <row r="1515" spans="1:3" ht="12.75">
      <c r="A1515" s="5">
        <v>42994.75</v>
      </c>
      <c r="B1515" s="6">
        <v>6134.962890625</v>
      </c>
      <c r="C1515" s="6">
        <v>3217.29467773438</v>
      </c>
    </row>
    <row r="1516" spans="1:3" ht="12.75">
      <c r="A1516" s="5">
        <v>42994.760416666664</v>
      </c>
      <c r="B1516" s="6">
        <v>6113.53515625</v>
      </c>
      <c r="C1516" s="6">
        <v>3449.78540039063</v>
      </c>
    </row>
    <row r="1517" spans="1:3" ht="12.75">
      <c r="A1517" s="5">
        <v>42994.77083333333</v>
      </c>
      <c r="B1517" s="6">
        <v>6158.76806640625</v>
      </c>
      <c r="C1517" s="6">
        <v>3584.25415039063</v>
      </c>
    </row>
    <row r="1518" spans="1:3" ht="12.75">
      <c r="A1518" s="5">
        <v>42994.78125</v>
      </c>
      <c r="B1518" s="6">
        <v>6194.203125</v>
      </c>
      <c r="C1518" s="6">
        <v>3568.55932617188</v>
      </c>
    </row>
    <row r="1519" spans="1:3" ht="12.75">
      <c r="A1519" s="5">
        <v>42994.791666666664</v>
      </c>
      <c r="B1519" s="6">
        <v>6183.81591796875</v>
      </c>
      <c r="C1519" s="6">
        <v>3551.9423828125</v>
      </c>
    </row>
    <row r="1520" spans="1:3" ht="12.75">
      <c r="A1520" s="5">
        <v>42994.80208333333</v>
      </c>
      <c r="B1520" s="6">
        <v>6135.3359375</v>
      </c>
      <c r="C1520" s="6">
        <v>3423.82104492188</v>
      </c>
    </row>
    <row r="1521" spans="1:3" ht="12.75">
      <c r="A1521" s="5">
        <v>42994.8125</v>
      </c>
      <c r="B1521" s="6">
        <v>6183.14697265625</v>
      </c>
      <c r="C1521" s="6">
        <v>3457.48583984375</v>
      </c>
    </row>
    <row r="1522" spans="1:3" ht="12.75">
      <c r="A1522" s="5">
        <v>42994.822916666664</v>
      </c>
      <c r="B1522" s="6">
        <v>6304.14111328125</v>
      </c>
      <c r="C1522" s="6">
        <v>3414.66870117188</v>
      </c>
    </row>
    <row r="1523" spans="1:3" ht="12.75">
      <c r="A1523" s="5">
        <v>42994.83333333333</v>
      </c>
      <c r="B1523" s="6">
        <v>6372.8876953125</v>
      </c>
      <c r="C1523" s="6">
        <v>3537.60327148438</v>
      </c>
    </row>
    <row r="1524" spans="1:3" ht="12.75">
      <c r="A1524" s="5">
        <v>42994.84375</v>
      </c>
      <c r="B1524" s="6">
        <v>6274.63525390625</v>
      </c>
      <c r="C1524" s="6">
        <v>3752.939453125</v>
      </c>
    </row>
    <row r="1525" spans="1:3" ht="12.75">
      <c r="A1525" s="5">
        <v>42994.854166666664</v>
      </c>
      <c r="B1525" s="6">
        <v>6213.166015625</v>
      </c>
      <c r="C1525" s="6">
        <v>3744.4306640625</v>
      </c>
    </row>
    <row r="1526" spans="1:3" ht="12.75">
      <c r="A1526" s="5">
        <v>42994.86458333333</v>
      </c>
      <c r="B1526" s="6">
        <v>6139.51708984375</v>
      </c>
      <c r="C1526" s="6">
        <v>3787.57080078125</v>
      </c>
    </row>
    <row r="1527" spans="1:3" ht="12.75">
      <c r="A1527" s="5">
        <v>42994.875</v>
      </c>
      <c r="B1527" s="6">
        <v>6085.48095703125</v>
      </c>
      <c r="C1527" s="6">
        <v>3700.375</v>
      </c>
    </row>
    <row r="1528" spans="1:3" ht="12.75">
      <c r="A1528" s="5">
        <v>42994.885416666664</v>
      </c>
      <c r="B1528" s="6">
        <v>6017.32666015625</v>
      </c>
      <c r="C1528" s="6">
        <v>3375.46240234375</v>
      </c>
    </row>
    <row r="1529" spans="1:3" ht="12.75">
      <c r="A1529" s="5">
        <v>42994.89583333333</v>
      </c>
      <c r="B1529" s="6">
        <v>5963.66943359375</v>
      </c>
      <c r="C1529" s="6">
        <v>3230.91748046875</v>
      </c>
    </row>
    <row r="1530" spans="1:3" ht="12.75">
      <c r="A1530" s="5">
        <v>42994.90625</v>
      </c>
      <c r="B1530" s="6">
        <v>5801.16845703125</v>
      </c>
      <c r="C1530" s="6">
        <v>3259.77758789063</v>
      </c>
    </row>
    <row r="1531" spans="1:3" ht="12.75">
      <c r="A1531" s="5">
        <v>42994.916666666664</v>
      </c>
      <c r="B1531" s="6">
        <v>5718.03466796875</v>
      </c>
      <c r="C1531" s="6">
        <v>3181.06469726563</v>
      </c>
    </row>
    <row r="1532" spans="1:3" ht="12.75">
      <c r="A1532" s="5">
        <v>42994.92708333333</v>
      </c>
      <c r="B1532" s="6">
        <v>5550.58154296875</v>
      </c>
      <c r="C1532" s="6">
        <v>2966.07568359375</v>
      </c>
    </row>
    <row r="1533" spans="1:3" ht="12.75">
      <c r="A1533" s="5">
        <v>42994.9375</v>
      </c>
      <c r="B1533" s="6">
        <v>5464.56640625</v>
      </c>
      <c r="C1533" s="6">
        <v>2809.12182617188</v>
      </c>
    </row>
    <row r="1534" spans="1:3" ht="12.75">
      <c r="A1534" s="5">
        <v>42994.947916666664</v>
      </c>
      <c r="B1534" s="6">
        <v>5403.79150390625</v>
      </c>
      <c r="C1534" s="6">
        <v>2783.0205078125</v>
      </c>
    </row>
    <row r="1535" spans="1:3" ht="12.75">
      <c r="A1535" s="5">
        <v>42994.95833333333</v>
      </c>
      <c r="B1535" s="6">
        <v>5424.45751953125</v>
      </c>
      <c r="C1535" s="6">
        <v>2859.86889648438</v>
      </c>
    </row>
    <row r="1536" spans="1:3" ht="12.75">
      <c r="A1536" s="5">
        <v>42994.96875</v>
      </c>
      <c r="B1536" s="6">
        <v>5424.96337890625</v>
      </c>
      <c r="C1536" s="6">
        <v>2609.2099609375</v>
      </c>
    </row>
    <row r="1537" spans="1:3" ht="12.75">
      <c r="A1537" s="5">
        <v>42994.979166666664</v>
      </c>
      <c r="B1537" s="6">
        <v>5242.548828125</v>
      </c>
      <c r="C1537" s="6">
        <v>2539.744140625</v>
      </c>
    </row>
    <row r="1538" spans="1:3" ht="12.75">
      <c r="A1538" s="5">
        <v>42994.98958333333</v>
      </c>
      <c r="B1538" s="6">
        <v>5096.04736328125</v>
      </c>
      <c r="C1538" s="6">
        <v>2534.48681640625</v>
      </c>
    </row>
    <row r="1539" spans="1:3" ht="12.75">
      <c r="A1539" s="5">
        <v>42995</v>
      </c>
      <c r="B1539" s="6">
        <v>5000.8046875</v>
      </c>
      <c r="C1539" s="6">
        <v>2562.46923828125</v>
      </c>
    </row>
    <row r="1540" spans="1:3" ht="12.75">
      <c r="A1540" s="5">
        <v>42995.010416666664</v>
      </c>
      <c r="B1540" s="6">
        <v>4780.75634765625</v>
      </c>
      <c r="C1540" s="6">
        <v>2578.46899414063</v>
      </c>
    </row>
    <row r="1541" spans="1:3" ht="12.75">
      <c r="A1541" s="5">
        <v>42995.02083333333</v>
      </c>
      <c r="B1541" s="6">
        <v>4578.28173828125</v>
      </c>
      <c r="C1541" s="6">
        <v>2650.63305664063</v>
      </c>
    </row>
    <row r="1542" spans="1:3" ht="12.75">
      <c r="A1542" s="5">
        <v>42995.03125</v>
      </c>
      <c r="B1542" s="6">
        <v>4423.81640625</v>
      </c>
      <c r="C1542" s="6">
        <v>2495.72412109375</v>
      </c>
    </row>
    <row r="1543" spans="1:3" ht="12.75">
      <c r="A1543" s="5">
        <v>42995.041666666664</v>
      </c>
      <c r="B1543" s="6">
        <v>4364.796875</v>
      </c>
      <c r="C1543" s="6">
        <v>2389.74267578125</v>
      </c>
    </row>
    <row r="1544" spans="1:3" ht="12.75">
      <c r="A1544" s="5">
        <v>42995.05208333333</v>
      </c>
      <c r="B1544" s="6">
        <v>4379.23291015625</v>
      </c>
      <c r="C1544" s="6">
        <v>2416.25170898438</v>
      </c>
    </row>
    <row r="1545" spans="1:3" ht="12.75">
      <c r="A1545" s="5">
        <v>42995.0625</v>
      </c>
      <c r="B1545" s="6">
        <v>4312.2607421875</v>
      </c>
      <c r="C1545" s="6">
        <v>2240.38305664063</v>
      </c>
    </row>
    <row r="1546" spans="1:3" ht="12.75">
      <c r="A1546" s="5">
        <v>42995.072916666664</v>
      </c>
      <c r="B1546" s="6">
        <v>4264.18310546875</v>
      </c>
      <c r="C1546" s="6">
        <v>2239.17236328125</v>
      </c>
    </row>
    <row r="1547" spans="1:3" ht="12.75">
      <c r="A1547" s="5">
        <v>42995.08333333333</v>
      </c>
      <c r="B1547" s="6">
        <v>4234.3916015625</v>
      </c>
      <c r="C1547" s="6">
        <v>2322.41137695313</v>
      </c>
    </row>
    <row r="1548" spans="1:3" ht="12.75">
      <c r="A1548" s="5">
        <v>42995.09375</v>
      </c>
      <c r="B1548" s="6">
        <v>4206.54736328125</v>
      </c>
      <c r="C1548" s="6">
        <v>2446.07763671875</v>
      </c>
    </row>
    <row r="1549" spans="1:3" ht="12.75">
      <c r="A1549" s="5">
        <v>42995.104166666664</v>
      </c>
      <c r="B1549" s="6">
        <v>4190.39501953125</v>
      </c>
      <c r="C1549" s="6">
        <v>2526.85766601563</v>
      </c>
    </row>
    <row r="1550" spans="1:3" ht="12.75">
      <c r="A1550" s="5">
        <v>42995.11458333333</v>
      </c>
      <c r="B1550" s="6">
        <v>4133.625</v>
      </c>
      <c r="C1550" s="6">
        <v>2512.86083984375</v>
      </c>
    </row>
    <row r="1551" spans="1:3" ht="12.75">
      <c r="A1551" s="5">
        <v>42995.125</v>
      </c>
      <c r="B1551" s="6">
        <v>4100.52001953125</v>
      </c>
      <c r="C1551" s="6">
        <v>2527.6513671875</v>
      </c>
    </row>
    <row r="1552" spans="1:3" ht="12.75">
      <c r="A1552" s="5">
        <v>42995.135416666664</v>
      </c>
      <c r="B1552" s="6">
        <v>4027.0849609375</v>
      </c>
      <c r="C1552" s="6">
        <v>2598.55883789063</v>
      </c>
    </row>
    <row r="1553" spans="1:3" ht="12.75">
      <c r="A1553" s="5">
        <v>42995.14583333333</v>
      </c>
      <c r="B1553" s="6">
        <v>3996.07470703125</v>
      </c>
      <c r="C1553" s="6">
        <v>2595.98193359375</v>
      </c>
    </row>
    <row r="1554" spans="1:3" ht="12.75">
      <c r="A1554" s="5">
        <v>42995.15625</v>
      </c>
      <c r="B1554" s="6">
        <v>4018.38916015625</v>
      </c>
      <c r="C1554" s="6">
        <v>2510.03759765625</v>
      </c>
    </row>
    <row r="1555" spans="1:3" ht="12.75">
      <c r="A1555" s="5">
        <v>42995.166666666664</v>
      </c>
      <c r="B1555" s="6">
        <v>4001.31665039063</v>
      </c>
      <c r="C1555" s="6">
        <v>2466.29125976563</v>
      </c>
    </row>
    <row r="1556" spans="1:3" ht="12.75">
      <c r="A1556" s="5">
        <v>42995.17708333333</v>
      </c>
      <c r="B1556" s="6">
        <v>3997.60107421875</v>
      </c>
      <c r="C1556" s="6">
        <v>2301.63623046875</v>
      </c>
    </row>
    <row r="1557" spans="1:3" ht="12.75">
      <c r="A1557" s="5">
        <v>42995.1875</v>
      </c>
      <c r="B1557" s="6">
        <v>3957.30810546875</v>
      </c>
      <c r="C1557" s="6">
        <v>2198.84057617188</v>
      </c>
    </row>
    <row r="1558" spans="1:3" ht="12.75">
      <c r="A1558" s="5">
        <v>42995.197916666664</v>
      </c>
      <c r="B1558" s="6">
        <v>3943.85595703125</v>
      </c>
      <c r="C1558" s="6">
        <v>2237.74145507813</v>
      </c>
    </row>
    <row r="1559" spans="1:3" ht="12.75">
      <c r="A1559" s="5">
        <v>42995.20833333333</v>
      </c>
      <c r="B1559" s="6">
        <v>4050.27099609375</v>
      </c>
      <c r="C1559" s="6">
        <v>2309.041015625</v>
      </c>
    </row>
    <row r="1560" spans="1:3" ht="12.75">
      <c r="A1560" s="5">
        <v>42995.21875</v>
      </c>
      <c r="B1560" s="6">
        <v>4142.2314453125</v>
      </c>
      <c r="C1560" s="6">
        <v>2399.04296875</v>
      </c>
    </row>
    <row r="1561" spans="1:3" ht="12.75">
      <c r="A1561" s="5">
        <v>42995.229166666664</v>
      </c>
      <c r="B1561" s="6">
        <v>4199.97314453125</v>
      </c>
      <c r="C1561" s="6">
        <v>2470.69970703125</v>
      </c>
    </row>
    <row r="1562" spans="1:3" ht="12.75">
      <c r="A1562" s="5">
        <v>42995.23958333333</v>
      </c>
      <c r="B1562" s="6">
        <v>4240.150390625</v>
      </c>
      <c r="C1562" s="6">
        <v>2459.486328125</v>
      </c>
    </row>
    <row r="1563" spans="1:3" ht="12.75">
      <c r="A1563" s="5">
        <v>42995.25</v>
      </c>
      <c r="B1563" s="6">
        <v>4250.11572265625</v>
      </c>
      <c r="C1563" s="6">
        <v>2457.08764648438</v>
      </c>
    </row>
    <row r="1564" spans="1:3" ht="12.75">
      <c r="A1564" s="5">
        <v>42995.260416666664</v>
      </c>
      <c r="B1564" s="6">
        <v>4375.24853515625</v>
      </c>
      <c r="C1564" s="6">
        <v>2473.75122070313</v>
      </c>
    </row>
    <row r="1565" spans="1:3" ht="12.75">
      <c r="A1565" s="5">
        <v>42995.27083333333</v>
      </c>
      <c r="B1565" s="6">
        <v>4409.85009765625</v>
      </c>
      <c r="C1565" s="6">
        <v>2460.84423828125</v>
      </c>
    </row>
    <row r="1566" spans="1:3" ht="12.75">
      <c r="A1566" s="5">
        <v>42995.28125</v>
      </c>
      <c r="B1566" s="6">
        <v>4453.23828125</v>
      </c>
      <c r="C1566" s="6">
        <v>2370.17309570313</v>
      </c>
    </row>
    <row r="1567" spans="1:3" ht="12.75">
      <c r="A1567" s="5">
        <v>42995.291666666664</v>
      </c>
      <c r="B1567" s="6">
        <v>4519.56298828125</v>
      </c>
      <c r="C1567" s="6">
        <v>2315.2490234375</v>
      </c>
    </row>
    <row r="1568" spans="1:3" ht="12.75">
      <c r="A1568" s="5">
        <v>42995.30208333333</v>
      </c>
      <c r="B1568" s="6">
        <v>4627.59423828125</v>
      </c>
      <c r="C1568" s="6">
        <v>2453.58129882813</v>
      </c>
    </row>
    <row r="1569" spans="1:3" ht="12.75">
      <c r="A1569" s="5">
        <v>42995.3125</v>
      </c>
      <c r="B1569" s="6">
        <v>4792.080078125</v>
      </c>
      <c r="C1569" s="6">
        <v>2376.85571289063</v>
      </c>
    </row>
    <row r="1570" spans="1:3" ht="12.75">
      <c r="A1570" s="5">
        <v>42995.322916666664</v>
      </c>
      <c r="B1570" s="6">
        <v>4979.53955078125</v>
      </c>
      <c r="C1570" s="6">
        <v>2301.87646484375</v>
      </c>
    </row>
    <row r="1571" spans="1:3" ht="12.75">
      <c r="A1571" s="5">
        <v>42995.33333333333</v>
      </c>
      <c r="B1571" s="6">
        <v>5153.22509765625</v>
      </c>
      <c r="C1571" s="6">
        <v>2131.76782226563</v>
      </c>
    </row>
    <row r="1572" spans="1:3" ht="12.75">
      <c r="A1572" s="5">
        <v>42995.34375</v>
      </c>
      <c r="B1572" s="6">
        <v>5350.4697265625</v>
      </c>
      <c r="C1572" s="6">
        <v>1429.32788085938</v>
      </c>
    </row>
    <row r="1573" spans="1:3" ht="12.75">
      <c r="A1573" s="5">
        <v>42995.354166666664</v>
      </c>
      <c r="B1573" s="6">
        <v>5446.9365234375</v>
      </c>
      <c r="C1573" s="6">
        <v>1015.51666259766</v>
      </c>
    </row>
    <row r="1574" spans="1:3" ht="12.75">
      <c r="A1574" s="5">
        <v>42995.36458333333</v>
      </c>
      <c r="B1574" s="6">
        <v>5609.05859375</v>
      </c>
      <c r="C1574" s="6">
        <v>987.179809570313</v>
      </c>
    </row>
    <row r="1575" spans="1:3" ht="12.75">
      <c r="A1575" s="5">
        <v>42995.375</v>
      </c>
      <c r="B1575" s="6">
        <v>5697.49365234375</v>
      </c>
      <c r="C1575" s="6">
        <v>873.788146972656</v>
      </c>
    </row>
    <row r="1576" spans="1:3" ht="12.75">
      <c r="A1576" s="5">
        <v>42995.385416666664</v>
      </c>
      <c r="B1576" s="6">
        <v>5890.96240234375</v>
      </c>
      <c r="C1576" s="6">
        <v>943.641784667969</v>
      </c>
    </row>
    <row r="1577" spans="1:3" ht="12.75">
      <c r="A1577" s="5">
        <v>42995.39583333333</v>
      </c>
      <c r="B1577" s="6">
        <v>5991.56494140625</v>
      </c>
      <c r="C1577" s="6">
        <v>880.187622070313</v>
      </c>
    </row>
    <row r="1578" spans="1:3" ht="12.75">
      <c r="A1578" s="5">
        <v>42995.40625</v>
      </c>
      <c r="B1578" s="6">
        <v>5989.60986328125</v>
      </c>
      <c r="C1578" s="6">
        <v>838.259033203125</v>
      </c>
    </row>
    <row r="1579" spans="1:3" ht="12.75">
      <c r="A1579" s="5">
        <v>42995.416666666664</v>
      </c>
      <c r="B1579" s="6">
        <v>6017.1669921875</v>
      </c>
      <c r="C1579" s="6">
        <v>814.025268554688</v>
      </c>
    </row>
    <row r="1580" spans="1:3" ht="12.75">
      <c r="A1580" s="5">
        <v>42995.42708333333</v>
      </c>
      <c r="B1580" s="6">
        <v>6025.669921875</v>
      </c>
      <c r="C1580" s="6">
        <v>716.7392578125</v>
      </c>
    </row>
    <row r="1581" spans="1:3" ht="12.75">
      <c r="A1581" s="5">
        <v>42995.4375</v>
      </c>
      <c r="B1581" s="6">
        <v>6076.775390625</v>
      </c>
      <c r="C1581" s="6">
        <v>711.136413574219</v>
      </c>
    </row>
    <row r="1582" spans="1:3" ht="12.75">
      <c r="A1582" s="5">
        <v>42995.447916666664</v>
      </c>
      <c r="B1582" s="6">
        <v>6148.52783203125</v>
      </c>
      <c r="C1582" s="6">
        <v>607.874877929688</v>
      </c>
    </row>
    <row r="1583" spans="1:3" ht="12.75">
      <c r="A1583" s="5">
        <v>42995.45833333333</v>
      </c>
      <c r="B1583" s="6">
        <v>6112.9892578125</v>
      </c>
      <c r="C1583" s="6">
        <v>557.481750488281</v>
      </c>
    </row>
    <row r="1584" spans="1:3" ht="12.75">
      <c r="A1584" s="5">
        <v>42995.46875</v>
      </c>
      <c r="B1584" s="6">
        <v>6002.64306640625</v>
      </c>
      <c r="C1584" s="6">
        <v>399.558197021484</v>
      </c>
    </row>
    <row r="1585" spans="1:3" ht="12.75">
      <c r="A1585" s="5">
        <v>42995.479166666664</v>
      </c>
      <c r="B1585" s="6">
        <v>6023.78857421875</v>
      </c>
      <c r="C1585" s="6">
        <v>452.487518310547</v>
      </c>
    </row>
    <row r="1586" spans="1:3" ht="12.75">
      <c r="A1586" s="5">
        <v>42995.48958333333</v>
      </c>
      <c r="B1586" s="6">
        <v>6046.32080078125</v>
      </c>
      <c r="C1586" s="6">
        <v>454.373443603516</v>
      </c>
    </row>
    <row r="1587" spans="1:3" ht="12.75">
      <c r="A1587" s="5">
        <v>42995.5</v>
      </c>
      <c r="B1587" s="6">
        <v>6081.67236328125</v>
      </c>
      <c r="C1587" s="6">
        <v>400.687683105469</v>
      </c>
    </row>
    <row r="1588" spans="1:3" ht="12.75">
      <c r="A1588" s="5">
        <v>42995.510416666664</v>
      </c>
      <c r="B1588" s="6">
        <v>6153.02880859375</v>
      </c>
      <c r="C1588" s="6">
        <v>444.384796142578</v>
      </c>
    </row>
    <row r="1589" spans="1:3" ht="12.75">
      <c r="A1589" s="5">
        <v>42995.52083333333</v>
      </c>
      <c r="B1589" s="6">
        <v>6163.39892578125</v>
      </c>
      <c r="C1589" s="6">
        <v>524.467895507813</v>
      </c>
    </row>
    <row r="1590" spans="1:3" ht="12.75">
      <c r="A1590" s="5">
        <v>42995.53125</v>
      </c>
      <c r="B1590" s="6">
        <v>6180.68505859375</v>
      </c>
      <c r="C1590" s="6">
        <v>592.000427246094</v>
      </c>
    </row>
    <row r="1591" spans="1:3" ht="12.75">
      <c r="A1591" s="5">
        <v>42995.541666666664</v>
      </c>
      <c r="B1591" s="6">
        <v>6195.31689453125</v>
      </c>
      <c r="C1591" s="6">
        <v>695.190795898438</v>
      </c>
    </row>
    <row r="1592" spans="1:3" ht="12.75">
      <c r="A1592" s="5">
        <v>42995.55208333333</v>
      </c>
      <c r="B1592" s="6">
        <v>6204.86474609375</v>
      </c>
      <c r="C1592" s="6">
        <v>1091.16967773438</v>
      </c>
    </row>
    <row r="1593" spans="1:3" ht="12.75">
      <c r="A1593" s="5">
        <v>42995.5625</v>
      </c>
      <c r="B1593" s="6">
        <v>6251.61083984375</v>
      </c>
      <c r="C1593" s="6">
        <v>1352.25659179688</v>
      </c>
    </row>
    <row r="1594" spans="1:3" ht="12.75">
      <c r="A1594" s="5">
        <v>42995.572916666664</v>
      </c>
      <c r="B1594" s="6">
        <v>6320.3935546875</v>
      </c>
      <c r="C1594" s="6">
        <v>1425.67614746094</v>
      </c>
    </row>
    <row r="1595" spans="1:3" ht="12.75">
      <c r="A1595" s="5">
        <v>42995.58333333333</v>
      </c>
      <c r="B1595" s="6">
        <v>6193.81494140625</v>
      </c>
      <c r="C1595" s="6">
        <v>1341.88403320313</v>
      </c>
    </row>
    <row r="1596" spans="1:3" ht="12.75">
      <c r="A1596" s="5">
        <v>42995.59375</v>
      </c>
      <c r="B1596" s="6">
        <v>6283.1142578125</v>
      </c>
      <c r="C1596" s="6">
        <v>1511.39758300781</v>
      </c>
    </row>
    <row r="1597" spans="1:3" ht="12.75">
      <c r="A1597" s="5">
        <v>42995.604166666664</v>
      </c>
      <c r="B1597" s="6">
        <v>6305.53369140625</v>
      </c>
      <c r="C1597" s="6">
        <v>1585.14294433594</v>
      </c>
    </row>
    <row r="1598" spans="1:3" ht="12.75">
      <c r="A1598" s="5">
        <v>42995.61458333333</v>
      </c>
      <c r="B1598" s="6">
        <v>6218.587890625</v>
      </c>
      <c r="C1598" s="6">
        <v>1711.33020019531</v>
      </c>
    </row>
    <row r="1599" spans="1:3" ht="12.75">
      <c r="A1599" s="5">
        <v>42995.625</v>
      </c>
      <c r="B1599" s="6">
        <v>6224.68408203125</v>
      </c>
      <c r="C1599" s="6">
        <v>1850.30847167969</v>
      </c>
    </row>
    <row r="1600" spans="1:3" ht="12.75">
      <c r="A1600" s="5">
        <v>42995.635416666664</v>
      </c>
      <c r="B1600" s="6">
        <v>6305.9345703125</v>
      </c>
      <c r="C1600" s="6">
        <v>1848.7197265625</v>
      </c>
    </row>
    <row r="1601" spans="1:3" ht="12.75">
      <c r="A1601" s="5">
        <v>42995.64583333333</v>
      </c>
      <c r="B1601" s="6">
        <v>6225.623046875</v>
      </c>
      <c r="C1601" s="6">
        <v>1839.98278808594</v>
      </c>
    </row>
    <row r="1602" spans="1:3" ht="12.75">
      <c r="A1602" s="5">
        <v>42995.65625</v>
      </c>
      <c r="B1602" s="6">
        <v>6271.11328125</v>
      </c>
      <c r="C1602" s="6">
        <v>1937.12121582031</v>
      </c>
    </row>
    <row r="1603" spans="1:3" ht="12.75">
      <c r="A1603" s="5">
        <v>42995.666666666664</v>
      </c>
      <c r="B1603" s="6">
        <v>6321.70361328125</v>
      </c>
      <c r="C1603" s="6">
        <v>2068.79052734375</v>
      </c>
    </row>
    <row r="1604" spans="1:3" ht="12.75">
      <c r="A1604" s="5">
        <v>42995.67708333333</v>
      </c>
      <c r="B1604" s="6">
        <v>6422.48095703125</v>
      </c>
      <c r="C1604" s="6">
        <v>2000.01171875</v>
      </c>
    </row>
    <row r="1605" spans="1:3" ht="12.75">
      <c r="A1605" s="5">
        <v>42995.6875</v>
      </c>
      <c r="B1605" s="6">
        <v>6361.47216796875</v>
      </c>
      <c r="C1605" s="6">
        <v>1947.42236328125</v>
      </c>
    </row>
    <row r="1606" spans="1:3" ht="12.75">
      <c r="A1606" s="5">
        <v>42995.697916666664</v>
      </c>
      <c r="B1606" s="6">
        <v>6427.32861328125</v>
      </c>
      <c r="C1606" s="6">
        <v>1966.24560546875</v>
      </c>
    </row>
    <row r="1607" spans="1:3" ht="12.75">
      <c r="A1607" s="5">
        <v>42995.70833333333</v>
      </c>
      <c r="B1607" s="6">
        <v>6522.14599609375</v>
      </c>
      <c r="C1607" s="6">
        <v>2085.42504882813</v>
      </c>
    </row>
    <row r="1608" spans="1:3" ht="12.75">
      <c r="A1608" s="5">
        <v>42995.71875</v>
      </c>
      <c r="B1608" s="6">
        <v>6695.78125</v>
      </c>
      <c r="C1608" s="6">
        <v>2497.79248046875</v>
      </c>
    </row>
    <row r="1609" spans="1:3" ht="12.75">
      <c r="A1609" s="5">
        <v>42995.729166666664</v>
      </c>
      <c r="B1609" s="6">
        <v>6679.94921875</v>
      </c>
      <c r="C1609" s="6">
        <v>2701.14184570313</v>
      </c>
    </row>
    <row r="1610" spans="1:3" ht="12.75">
      <c r="A1610" s="5">
        <v>42995.73958333333</v>
      </c>
      <c r="B1610" s="6">
        <v>6714.40478515625</v>
      </c>
      <c r="C1610" s="6">
        <v>2789.91625976563</v>
      </c>
    </row>
    <row r="1611" spans="1:3" ht="12.75">
      <c r="A1611" s="5">
        <v>42995.75</v>
      </c>
      <c r="B1611" s="6">
        <v>6701.67822265625</v>
      </c>
      <c r="C1611" s="6">
        <v>2867.79711914063</v>
      </c>
    </row>
    <row r="1612" spans="1:3" ht="12.75">
      <c r="A1612" s="5">
        <v>42995.760416666664</v>
      </c>
      <c r="B1612" s="6">
        <v>6806.13671875</v>
      </c>
      <c r="C1612" s="6">
        <v>3550.84790039063</v>
      </c>
    </row>
    <row r="1613" spans="1:3" ht="12.75">
      <c r="A1613" s="5">
        <v>42995.77083333333</v>
      </c>
      <c r="B1613" s="6">
        <v>6792.2294921875</v>
      </c>
      <c r="C1613" s="6">
        <v>3679.55981445313</v>
      </c>
    </row>
    <row r="1614" spans="1:3" ht="12.75">
      <c r="A1614" s="5">
        <v>42995.78125</v>
      </c>
      <c r="B1614" s="6">
        <v>6842.46337890625</v>
      </c>
      <c r="C1614" s="6">
        <v>3638.5166015625</v>
      </c>
    </row>
    <row r="1615" spans="1:3" ht="12.75">
      <c r="A1615" s="5">
        <v>42995.791666666664</v>
      </c>
      <c r="B1615" s="6">
        <v>6845.4599609375</v>
      </c>
      <c r="C1615" s="6">
        <v>3690.99658203125</v>
      </c>
    </row>
    <row r="1616" spans="1:3" ht="12.75">
      <c r="A1616" s="5">
        <v>42995.80208333333</v>
      </c>
      <c r="B1616" s="6">
        <v>6798.00048828125</v>
      </c>
      <c r="C1616" s="6">
        <v>3845.669921875</v>
      </c>
    </row>
    <row r="1617" spans="1:3" ht="12.75">
      <c r="A1617" s="5">
        <v>42995.8125</v>
      </c>
      <c r="B1617" s="6">
        <v>6794.53271484375</v>
      </c>
      <c r="C1617" s="6">
        <v>3874.59985351563</v>
      </c>
    </row>
    <row r="1618" spans="1:3" ht="12.75">
      <c r="A1618" s="5">
        <v>42995.822916666664</v>
      </c>
      <c r="B1618" s="6">
        <v>6867.76611328125</v>
      </c>
      <c r="C1618" s="6">
        <v>3916.87744140625</v>
      </c>
    </row>
    <row r="1619" spans="1:3" ht="12.75">
      <c r="A1619" s="5">
        <v>42995.83333333333</v>
      </c>
      <c r="B1619" s="6">
        <v>6833.81787109375</v>
      </c>
      <c r="C1619" s="6">
        <v>4001.21166992188</v>
      </c>
    </row>
    <row r="1620" spans="1:3" ht="12.75">
      <c r="A1620" s="5">
        <v>42995.84375</v>
      </c>
      <c r="B1620" s="6">
        <v>6714.93115234375</v>
      </c>
      <c r="C1620" s="6">
        <v>3841.08203125</v>
      </c>
    </row>
    <row r="1621" spans="1:3" ht="12.75">
      <c r="A1621" s="5">
        <v>42995.854166666664</v>
      </c>
      <c r="B1621" s="6">
        <v>6642.48291015625</v>
      </c>
      <c r="C1621" s="6">
        <v>3695.99194335938</v>
      </c>
    </row>
    <row r="1622" spans="1:3" ht="12.75">
      <c r="A1622" s="5">
        <v>42995.86458333333</v>
      </c>
      <c r="B1622" s="6">
        <v>6523.15087890625</v>
      </c>
      <c r="C1622" s="6">
        <v>3753.21020507813</v>
      </c>
    </row>
    <row r="1623" spans="1:3" ht="12.75">
      <c r="A1623" s="5">
        <v>42995.875</v>
      </c>
      <c r="B1623" s="6">
        <v>6484.71435546875</v>
      </c>
      <c r="C1623" s="6">
        <v>3633.01953125</v>
      </c>
    </row>
    <row r="1624" spans="1:3" ht="12.75">
      <c r="A1624" s="5">
        <v>42995.885416666664</v>
      </c>
      <c r="B1624" s="6">
        <v>6317.6943359375</v>
      </c>
      <c r="C1624" s="6">
        <v>3239.09228515625</v>
      </c>
    </row>
    <row r="1625" spans="1:3" ht="12.75">
      <c r="A1625" s="5">
        <v>42995.89583333333</v>
      </c>
      <c r="B1625" s="6">
        <v>6235.75537109375</v>
      </c>
      <c r="C1625" s="6">
        <v>2966.98364257813</v>
      </c>
    </row>
    <row r="1626" spans="1:3" ht="12.75">
      <c r="A1626" s="5">
        <v>42995.90625</v>
      </c>
      <c r="B1626" s="6">
        <v>6028.76171875</v>
      </c>
      <c r="C1626" s="6">
        <v>2944.68969726563</v>
      </c>
    </row>
    <row r="1627" spans="1:3" ht="12.75">
      <c r="A1627" s="5">
        <v>42995.916666666664</v>
      </c>
      <c r="B1627" s="6">
        <v>6013.0458984375</v>
      </c>
      <c r="C1627" s="6">
        <v>3047.26977539063</v>
      </c>
    </row>
    <row r="1628" spans="1:3" ht="12.75">
      <c r="A1628" s="5">
        <v>42995.92708333333</v>
      </c>
      <c r="B1628" s="6">
        <v>6014.6201171875</v>
      </c>
      <c r="C1628" s="6">
        <v>3146.6298828125</v>
      </c>
    </row>
    <row r="1629" spans="1:3" ht="12.75">
      <c r="A1629" s="5">
        <v>42995.9375</v>
      </c>
      <c r="B1629" s="6">
        <v>5870.64599609375</v>
      </c>
      <c r="C1629" s="6">
        <v>3153.86938476563</v>
      </c>
    </row>
    <row r="1630" spans="1:3" ht="12.75">
      <c r="A1630" s="5">
        <v>42995.947916666664</v>
      </c>
      <c r="B1630" s="6">
        <v>5684.4560546875</v>
      </c>
      <c r="C1630" s="6">
        <v>3219.18139648438</v>
      </c>
    </row>
    <row r="1631" spans="1:3" ht="12.75">
      <c r="A1631" s="5">
        <v>42995.95833333333</v>
      </c>
      <c r="B1631" s="6">
        <v>5454.25244140625</v>
      </c>
      <c r="C1631" s="6">
        <v>3199.8681640625</v>
      </c>
    </row>
    <row r="1632" spans="1:3" ht="12.75">
      <c r="A1632" s="5">
        <v>42995.96875</v>
      </c>
      <c r="B1632" s="6">
        <v>5348.3134765625</v>
      </c>
      <c r="C1632" s="6">
        <v>3163.29077148438</v>
      </c>
    </row>
    <row r="1633" spans="1:3" ht="12.75">
      <c r="A1633" s="5">
        <v>42995.979166666664</v>
      </c>
      <c r="B1633" s="6">
        <v>5248.47216796875</v>
      </c>
      <c r="C1633" s="6">
        <v>3129.25341796875</v>
      </c>
    </row>
    <row r="1634" spans="1:3" ht="12.75">
      <c r="A1634" s="5">
        <v>42995.98958333333</v>
      </c>
      <c r="B1634" s="6">
        <v>5025.76416015625</v>
      </c>
      <c r="C1634" s="6">
        <v>3127.40649414063</v>
      </c>
    </row>
    <row r="1635" spans="1:3" ht="12.75">
      <c r="A1635" s="5">
        <v>42996</v>
      </c>
      <c r="B1635" s="6">
        <v>4971.95703125</v>
      </c>
      <c r="C1635" s="6">
        <v>3123.43701171875</v>
      </c>
    </row>
    <row r="1636" spans="1:3" ht="12.75">
      <c r="A1636" s="5">
        <v>42996.010416666664</v>
      </c>
      <c r="B1636" s="6">
        <v>5116.53955078125</v>
      </c>
      <c r="C1636" s="6">
        <v>2941.17114257813</v>
      </c>
    </row>
    <row r="1637" spans="1:3" ht="12.75">
      <c r="A1637" s="5">
        <v>42996.02083333333</v>
      </c>
      <c r="B1637" s="6">
        <v>5046.4111328125</v>
      </c>
      <c r="C1637" s="6">
        <v>2842.74829101563</v>
      </c>
    </row>
    <row r="1638" spans="1:3" ht="12.75">
      <c r="A1638" s="5">
        <v>42996.03125</v>
      </c>
      <c r="B1638" s="6">
        <v>4994.1201171875</v>
      </c>
      <c r="C1638" s="6">
        <v>2754.6357421875</v>
      </c>
    </row>
    <row r="1639" spans="1:3" ht="12.75">
      <c r="A1639" s="5">
        <v>42996.041666666664</v>
      </c>
      <c r="B1639" s="6">
        <v>4902.5791015625</v>
      </c>
      <c r="C1639" s="6">
        <v>2497.99853515625</v>
      </c>
    </row>
    <row r="1640" spans="1:3" ht="12.75">
      <c r="A1640" s="5">
        <v>42996.05208333333</v>
      </c>
      <c r="B1640" s="6">
        <v>4814.71142578125</v>
      </c>
      <c r="C1640" s="6">
        <v>2286.35717773438</v>
      </c>
    </row>
    <row r="1641" spans="1:3" ht="12.75">
      <c r="A1641" s="5">
        <v>42996.0625</v>
      </c>
      <c r="B1641" s="6">
        <v>4835.5126953125</v>
      </c>
      <c r="C1641" s="6">
        <v>2253.81298828125</v>
      </c>
    </row>
    <row r="1642" spans="1:3" ht="12.75">
      <c r="A1642" s="5">
        <v>42996.072916666664</v>
      </c>
      <c r="B1642" s="6">
        <v>4838.48876953125</v>
      </c>
      <c r="C1642" s="6">
        <v>2298.90283203125</v>
      </c>
    </row>
    <row r="1643" spans="1:3" ht="12.75">
      <c r="A1643" s="5">
        <v>42996.08333333333</v>
      </c>
      <c r="B1643" s="6">
        <v>4743.4775390625</v>
      </c>
      <c r="C1643" s="6">
        <v>2293.82373046875</v>
      </c>
    </row>
    <row r="1644" spans="1:3" ht="12.75">
      <c r="A1644" s="5">
        <v>42996.09375</v>
      </c>
      <c r="B1644" s="6">
        <v>4658.91943359375</v>
      </c>
      <c r="C1644" s="6">
        <v>2122.2001953125</v>
      </c>
    </row>
    <row r="1645" spans="1:3" ht="12.75">
      <c r="A1645" s="5">
        <v>42996.104166666664</v>
      </c>
      <c r="B1645" s="6">
        <v>4633.64453125</v>
      </c>
      <c r="C1645" s="6">
        <v>2062.43286132813</v>
      </c>
    </row>
    <row r="1646" spans="1:3" ht="12.75">
      <c r="A1646" s="5">
        <v>42996.11458333333</v>
      </c>
      <c r="B1646" s="6">
        <v>4673.13134765625</v>
      </c>
      <c r="C1646" s="6">
        <v>1977.20104980469</v>
      </c>
    </row>
    <row r="1647" spans="1:3" ht="12.75">
      <c r="A1647" s="5">
        <v>42996.125</v>
      </c>
      <c r="B1647" s="6">
        <v>4652.041015625</v>
      </c>
      <c r="C1647" s="6">
        <v>1999.50793457031</v>
      </c>
    </row>
    <row r="1648" spans="1:3" ht="12.75">
      <c r="A1648" s="5">
        <v>42996.135416666664</v>
      </c>
      <c r="B1648" s="6">
        <v>4662.0126953125</v>
      </c>
      <c r="C1648" s="6">
        <v>2090.7880859375</v>
      </c>
    </row>
    <row r="1649" spans="1:3" ht="12.75">
      <c r="A1649" s="5">
        <v>42996.14583333333</v>
      </c>
      <c r="B1649" s="6">
        <v>4694.55419921875</v>
      </c>
      <c r="C1649" s="6">
        <v>2093.25634765625</v>
      </c>
    </row>
    <row r="1650" spans="1:3" ht="12.75">
      <c r="A1650" s="5">
        <v>42996.15625</v>
      </c>
      <c r="B1650" s="6">
        <v>4713.38427734375</v>
      </c>
      <c r="C1650" s="6">
        <v>2110.623046875</v>
      </c>
    </row>
    <row r="1651" spans="1:3" ht="12.75">
      <c r="A1651" s="5">
        <v>42996.166666666664</v>
      </c>
      <c r="B1651" s="6">
        <v>4795</v>
      </c>
      <c r="C1651" s="6">
        <v>1969.20971679688</v>
      </c>
    </row>
    <row r="1652" spans="1:3" ht="12.75">
      <c r="A1652" s="5">
        <v>42996.17708333333</v>
      </c>
      <c r="B1652" s="6">
        <v>4732.2626953125</v>
      </c>
      <c r="C1652" s="6">
        <v>1981.34741210938</v>
      </c>
    </row>
    <row r="1653" spans="1:3" ht="12.75">
      <c r="A1653" s="5">
        <v>42996.1875</v>
      </c>
      <c r="B1653" s="6">
        <v>4776.47119140625</v>
      </c>
      <c r="C1653" s="6">
        <v>1931.76403808594</v>
      </c>
    </row>
    <row r="1654" spans="1:3" ht="12.75">
      <c r="A1654" s="5">
        <v>42996.197916666664</v>
      </c>
      <c r="B1654" s="6">
        <v>4861.95556640625</v>
      </c>
      <c r="C1654" s="6">
        <v>1861.400390625</v>
      </c>
    </row>
    <row r="1655" spans="1:3" ht="12.75">
      <c r="A1655" s="5">
        <v>42996.20833333333</v>
      </c>
      <c r="B1655" s="6">
        <v>5038.70849609375</v>
      </c>
      <c r="C1655" s="6">
        <v>1802.91809082031</v>
      </c>
    </row>
    <row r="1656" spans="1:3" ht="12.75">
      <c r="A1656" s="5">
        <v>42996.21875</v>
      </c>
      <c r="B1656" s="6">
        <v>5184.94189453125</v>
      </c>
      <c r="C1656" s="6">
        <v>2181.06201171875</v>
      </c>
    </row>
    <row r="1657" spans="1:3" ht="12.75">
      <c r="A1657" s="5">
        <v>42996.229166666664</v>
      </c>
      <c r="B1657" s="6">
        <v>5400.18896484375</v>
      </c>
      <c r="C1657" s="6">
        <v>2251.0068359375</v>
      </c>
    </row>
    <row r="1658" spans="1:3" ht="12.75">
      <c r="A1658" s="5">
        <v>42996.23958333333</v>
      </c>
      <c r="B1658" s="6">
        <v>5686.73876953125</v>
      </c>
      <c r="C1658" s="6">
        <v>2068.28540039063</v>
      </c>
    </row>
    <row r="1659" spans="1:3" ht="12.75">
      <c r="A1659" s="5">
        <v>42996.25</v>
      </c>
      <c r="B1659" s="6">
        <v>5938.36328125</v>
      </c>
      <c r="C1659" s="6">
        <v>2114.69091796875</v>
      </c>
    </row>
    <row r="1660" spans="1:3" ht="12.75">
      <c r="A1660" s="5">
        <v>42996.260416666664</v>
      </c>
      <c r="B1660" s="6">
        <v>6144.87939453125</v>
      </c>
      <c r="C1660" s="6">
        <v>2540.57250976563</v>
      </c>
    </row>
    <row r="1661" spans="1:3" ht="12.75">
      <c r="A1661" s="5">
        <v>42996.27083333333</v>
      </c>
      <c r="B1661" s="6">
        <v>6536.1943359375</v>
      </c>
      <c r="C1661" s="6">
        <v>2658.90454101563</v>
      </c>
    </row>
    <row r="1662" spans="1:3" ht="12.75">
      <c r="A1662" s="5">
        <v>42996.28125</v>
      </c>
      <c r="B1662" s="6">
        <v>6828.4892578125</v>
      </c>
      <c r="C1662" s="6">
        <v>2664.80419921875</v>
      </c>
    </row>
    <row r="1663" spans="1:3" ht="12.75">
      <c r="A1663" s="5">
        <v>42996.291666666664</v>
      </c>
      <c r="B1663" s="6">
        <v>7066.93359375</v>
      </c>
      <c r="C1663" s="6">
        <v>2687.96264648438</v>
      </c>
    </row>
    <row r="1664" spans="1:3" ht="12.75">
      <c r="A1664" s="5">
        <v>42996.30208333333</v>
      </c>
      <c r="B1664" s="6">
        <v>7322.96142578125</v>
      </c>
      <c r="C1664" s="6">
        <v>2658.89868164063</v>
      </c>
    </row>
    <row r="1665" spans="1:3" ht="12.75">
      <c r="A1665" s="5">
        <v>42996.3125</v>
      </c>
      <c r="B1665" s="6">
        <v>7509.55615234375</v>
      </c>
      <c r="C1665" s="6">
        <v>2500.029296875</v>
      </c>
    </row>
    <row r="1666" spans="1:3" ht="12.75">
      <c r="A1666" s="5">
        <v>42996.322916666664</v>
      </c>
      <c r="B1666" s="6">
        <v>7587.26171875</v>
      </c>
      <c r="C1666" s="6">
        <v>2438.125</v>
      </c>
    </row>
    <row r="1667" spans="1:3" ht="12.75">
      <c r="A1667" s="5">
        <v>42996.33333333333</v>
      </c>
      <c r="B1667" s="6">
        <v>7693.25830078125</v>
      </c>
      <c r="C1667" s="6">
        <v>2508.20678710938</v>
      </c>
    </row>
    <row r="1668" spans="1:3" ht="12.75">
      <c r="A1668" s="5">
        <v>42996.34375</v>
      </c>
      <c r="B1668" s="6">
        <v>7600.4951171875</v>
      </c>
      <c r="C1668" s="6">
        <v>2641.20385742188</v>
      </c>
    </row>
    <row r="1669" spans="1:3" ht="12.75">
      <c r="A1669" s="5">
        <v>42996.354166666664</v>
      </c>
      <c r="B1669" s="6">
        <v>7494.86474609375</v>
      </c>
      <c r="C1669" s="6">
        <v>2774.9755859375</v>
      </c>
    </row>
    <row r="1670" spans="1:3" ht="12.75">
      <c r="A1670" s="5">
        <v>42996.36458333333</v>
      </c>
      <c r="B1670" s="6">
        <v>7332.791015625</v>
      </c>
      <c r="C1670" s="6">
        <v>2740.0517578125</v>
      </c>
    </row>
    <row r="1671" spans="1:3" ht="12.75">
      <c r="A1671" s="5">
        <v>42996.375</v>
      </c>
      <c r="B1671" s="6">
        <v>7380.2099609375</v>
      </c>
      <c r="C1671" s="6">
        <v>2790.26049804688</v>
      </c>
    </row>
    <row r="1672" spans="1:3" ht="12.75">
      <c r="A1672" s="5">
        <v>42996.385416666664</v>
      </c>
      <c r="B1672" s="6">
        <v>7260.08984375</v>
      </c>
      <c r="C1672" s="6">
        <v>2542.66845703125</v>
      </c>
    </row>
    <row r="1673" spans="1:3" ht="12.75">
      <c r="A1673" s="5">
        <v>42996.39583333333</v>
      </c>
      <c r="B1673" s="6">
        <v>7171.2998046875</v>
      </c>
      <c r="C1673" s="6">
        <v>2386.64672851563</v>
      </c>
    </row>
    <row r="1674" spans="1:3" ht="12.75">
      <c r="A1674" s="5">
        <v>42996.40625</v>
      </c>
      <c r="B1674" s="6">
        <v>7149.4423828125</v>
      </c>
      <c r="C1674" s="6">
        <v>2383.65014648438</v>
      </c>
    </row>
    <row r="1675" spans="1:3" ht="12.75">
      <c r="A1675" s="5">
        <v>42996.416666666664</v>
      </c>
      <c r="B1675" s="6">
        <v>7164.72119140625</v>
      </c>
      <c r="C1675" s="6">
        <v>2172.71069335938</v>
      </c>
    </row>
    <row r="1676" spans="1:3" ht="12.75">
      <c r="A1676" s="5">
        <v>42996.42708333333</v>
      </c>
      <c r="B1676" s="6">
        <v>7290.0595703125</v>
      </c>
      <c r="C1676" s="6">
        <v>2033.92138671875</v>
      </c>
    </row>
    <row r="1677" spans="1:3" ht="12.75">
      <c r="A1677" s="5">
        <v>42996.4375</v>
      </c>
      <c r="B1677" s="6">
        <v>7337.48486328125</v>
      </c>
      <c r="C1677" s="6">
        <v>2080.14135742188</v>
      </c>
    </row>
    <row r="1678" spans="1:3" ht="12.75">
      <c r="A1678" s="5">
        <v>42996.447916666664</v>
      </c>
      <c r="B1678" s="6">
        <v>7298.52880859375</v>
      </c>
      <c r="C1678" s="6">
        <v>2138.51953125</v>
      </c>
    </row>
    <row r="1679" spans="1:3" ht="12.75">
      <c r="A1679" s="5">
        <v>42996.45833333333</v>
      </c>
      <c r="B1679" s="6">
        <v>7287.89697265625</v>
      </c>
      <c r="C1679" s="6">
        <v>2132.8447265625</v>
      </c>
    </row>
    <row r="1680" spans="1:3" ht="12.75">
      <c r="A1680" s="5">
        <v>42996.46875</v>
      </c>
      <c r="B1680" s="6">
        <v>7367.234375</v>
      </c>
      <c r="C1680" s="6">
        <v>2114.59594726563</v>
      </c>
    </row>
    <row r="1681" spans="1:3" ht="12.75">
      <c r="A1681" s="5">
        <v>42996.479166666664</v>
      </c>
      <c r="B1681" s="6">
        <v>7331.99609375</v>
      </c>
      <c r="C1681" s="6">
        <v>2222.53857421875</v>
      </c>
    </row>
    <row r="1682" spans="1:3" ht="12.75">
      <c r="A1682" s="5">
        <v>42996.48958333333</v>
      </c>
      <c r="B1682" s="6">
        <v>7149.85595703125</v>
      </c>
      <c r="C1682" s="6">
        <v>2026.75793457031</v>
      </c>
    </row>
    <row r="1683" spans="1:3" ht="12.75">
      <c r="A1683" s="5">
        <v>42996.5</v>
      </c>
      <c r="B1683" s="6">
        <v>7259.03515625</v>
      </c>
      <c r="C1683" s="6">
        <v>1905.515625</v>
      </c>
    </row>
    <row r="1684" spans="1:3" ht="12.75">
      <c r="A1684" s="5">
        <v>42996.510416666664</v>
      </c>
      <c r="B1684" s="6">
        <v>7398.79248046875</v>
      </c>
      <c r="C1684" s="6">
        <v>1830.39978027344</v>
      </c>
    </row>
    <row r="1685" spans="1:3" ht="12.75">
      <c r="A1685" s="5">
        <v>42996.52083333333</v>
      </c>
      <c r="B1685" s="6">
        <v>7440.2607421875</v>
      </c>
      <c r="C1685" s="6">
        <v>1778.17858886719</v>
      </c>
    </row>
    <row r="1686" spans="1:3" ht="12.75">
      <c r="A1686" s="5">
        <v>42996.53125</v>
      </c>
      <c r="B1686" s="6">
        <v>7468.14013671875</v>
      </c>
      <c r="C1686" s="6">
        <v>1859.63598632813</v>
      </c>
    </row>
    <row r="1687" spans="1:3" ht="12.75">
      <c r="A1687" s="5">
        <v>42996.541666666664</v>
      </c>
      <c r="B1687" s="6">
        <v>7379.2392578125</v>
      </c>
      <c r="C1687" s="6">
        <v>1860.91589355469</v>
      </c>
    </row>
    <row r="1688" spans="1:3" ht="12.75">
      <c r="A1688" s="5">
        <v>42996.55208333333</v>
      </c>
      <c r="B1688" s="6">
        <v>7441.08154296875</v>
      </c>
      <c r="C1688" s="6">
        <v>1961.39880371094</v>
      </c>
    </row>
    <row r="1689" spans="1:3" ht="12.75">
      <c r="A1689" s="5">
        <v>42996.5625</v>
      </c>
      <c r="B1689" s="6">
        <v>7404.708984375</v>
      </c>
      <c r="C1689" s="6">
        <v>1970.91833496094</v>
      </c>
    </row>
    <row r="1690" spans="1:3" ht="12.75">
      <c r="A1690" s="5">
        <v>42996.572916666664</v>
      </c>
      <c r="B1690" s="6">
        <v>7446.86328125</v>
      </c>
      <c r="C1690" s="6">
        <v>1973.18579101563</v>
      </c>
    </row>
    <row r="1691" spans="1:3" ht="12.75">
      <c r="A1691" s="5">
        <v>42996.58333333333</v>
      </c>
      <c r="B1691" s="6">
        <v>7433.39404296875</v>
      </c>
      <c r="C1691" s="6">
        <v>1956.91186523438</v>
      </c>
    </row>
    <row r="1692" spans="1:3" ht="12.75">
      <c r="A1692" s="5">
        <v>42996.59375</v>
      </c>
      <c r="B1692" s="6">
        <v>7262.74267578125</v>
      </c>
      <c r="C1692" s="6">
        <v>1986.33227539063</v>
      </c>
    </row>
    <row r="1693" spans="1:3" ht="12.75">
      <c r="A1693" s="5">
        <v>42996.604166666664</v>
      </c>
      <c r="B1693" s="6">
        <v>7175.41064453125</v>
      </c>
      <c r="C1693" s="6">
        <v>2015.80749511719</v>
      </c>
    </row>
    <row r="1694" spans="1:3" ht="12.75">
      <c r="A1694" s="5">
        <v>42996.61458333333</v>
      </c>
      <c r="B1694" s="6">
        <v>7050.93994140625</v>
      </c>
      <c r="C1694" s="6">
        <v>1959.53967285156</v>
      </c>
    </row>
    <row r="1695" spans="1:3" ht="12.75">
      <c r="A1695" s="5">
        <v>42996.625</v>
      </c>
      <c r="B1695" s="6">
        <v>7102.55859375</v>
      </c>
      <c r="C1695" s="6">
        <v>1929.15270996094</v>
      </c>
    </row>
    <row r="1696" spans="1:3" ht="12.75">
      <c r="A1696" s="5">
        <v>42996.635416666664</v>
      </c>
      <c r="B1696" s="6">
        <v>7297.64501953125</v>
      </c>
      <c r="C1696" s="6">
        <v>1968.119140625</v>
      </c>
    </row>
    <row r="1697" spans="1:3" ht="12.75">
      <c r="A1697" s="5">
        <v>42996.64583333333</v>
      </c>
      <c r="B1697" s="6">
        <v>7284.26708984375</v>
      </c>
      <c r="C1697" s="6">
        <v>1973.98205566406</v>
      </c>
    </row>
    <row r="1698" spans="1:3" ht="12.75">
      <c r="A1698" s="5">
        <v>42996.65625</v>
      </c>
      <c r="B1698" s="6">
        <v>7258.509765625</v>
      </c>
      <c r="C1698" s="6">
        <v>2083.46142578125</v>
      </c>
    </row>
    <row r="1699" spans="1:3" ht="12.75">
      <c r="A1699" s="5">
        <v>42996.666666666664</v>
      </c>
      <c r="B1699" s="6">
        <v>7157.5830078125</v>
      </c>
      <c r="C1699" s="6">
        <v>2196.96313476563</v>
      </c>
    </row>
    <row r="1700" spans="1:3" ht="12.75">
      <c r="A1700" s="5">
        <v>42996.67708333333</v>
      </c>
      <c r="B1700" s="6">
        <v>7194.08642578125</v>
      </c>
      <c r="C1700" s="6">
        <v>2077.9990234375</v>
      </c>
    </row>
    <row r="1701" spans="1:3" ht="12.75">
      <c r="A1701" s="5">
        <v>42996.6875</v>
      </c>
      <c r="B1701" s="6">
        <v>7212.03125</v>
      </c>
      <c r="C1701" s="6">
        <v>1925.91918945313</v>
      </c>
    </row>
    <row r="1702" spans="1:3" ht="12.75">
      <c r="A1702" s="5">
        <v>42996.697916666664</v>
      </c>
      <c r="B1702" s="6">
        <v>7233.42724609375</v>
      </c>
      <c r="C1702" s="6">
        <v>1950.30261230469</v>
      </c>
    </row>
    <row r="1703" spans="1:3" ht="12.75">
      <c r="A1703" s="5">
        <v>42996.70833333333</v>
      </c>
      <c r="B1703" s="6">
        <v>7305.8310546875</v>
      </c>
      <c r="C1703" s="6">
        <v>2009.85888671875</v>
      </c>
    </row>
    <row r="1704" spans="1:3" ht="12.75">
      <c r="A1704" s="5">
        <v>42996.71875</v>
      </c>
      <c r="B1704" s="6">
        <v>7422.71435546875</v>
      </c>
      <c r="C1704" s="6">
        <v>2308.55712890625</v>
      </c>
    </row>
    <row r="1705" spans="1:3" ht="12.75">
      <c r="A1705" s="5">
        <v>42996.729166666664</v>
      </c>
      <c r="B1705" s="6">
        <v>7414.951171875</v>
      </c>
      <c r="C1705" s="6">
        <v>2555.67309570313</v>
      </c>
    </row>
    <row r="1706" spans="1:3" ht="12.75">
      <c r="A1706" s="5">
        <v>42996.73958333333</v>
      </c>
      <c r="B1706" s="6">
        <v>7497.88427734375</v>
      </c>
      <c r="C1706" s="6">
        <v>2769.95947265625</v>
      </c>
    </row>
    <row r="1707" spans="1:3" ht="12.75">
      <c r="A1707" s="5">
        <v>42996.75</v>
      </c>
      <c r="B1707" s="6">
        <v>7517.99755859375</v>
      </c>
      <c r="C1707" s="6">
        <v>3038.177734375</v>
      </c>
    </row>
    <row r="1708" spans="1:3" ht="12.75">
      <c r="A1708" s="5">
        <v>42996.760416666664</v>
      </c>
      <c r="B1708" s="6">
        <v>7517.82275390625</v>
      </c>
      <c r="C1708" s="6">
        <v>3426.2783203125</v>
      </c>
    </row>
    <row r="1709" spans="1:3" ht="12.75">
      <c r="A1709" s="5">
        <v>42996.77083333333</v>
      </c>
      <c r="B1709" s="6">
        <v>7562.77685546875</v>
      </c>
      <c r="C1709" s="6">
        <v>3546.41870117188</v>
      </c>
    </row>
    <row r="1710" spans="1:3" ht="12.75">
      <c r="A1710" s="5">
        <v>42996.78125</v>
      </c>
      <c r="B1710" s="6">
        <v>7600.6591796875</v>
      </c>
      <c r="C1710" s="6">
        <v>3583.86889648438</v>
      </c>
    </row>
    <row r="1711" spans="1:3" ht="12.75">
      <c r="A1711" s="5">
        <v>42996.791666666664</v>
      </c>
      <c r="B1711" s="6">
        <v>7628.42626953125</v>
      </c>
      <c r="C1711" s="6">
        <v>3607.07495117188</v>
      </c>
    </row>
    <row r="1712" spans="1:3" ht="12.75">
      <c r="A1712" s="5">
        <v>42996.80208333333</v>
      </c>
      <c r="B1712" s="6">
        <v>7724.51904296875</v>
      </c>
      <c r="C1712" s="6">
        <v>3889.4140625</v>
      </c>
    </row>
    <row r="1713" spans="1:3" ht="12.75">
      <c r="A1713" s="5">
        <v>42996.8125</v>
      </c>
      <c r="B1713" s="6">
        <v>7852.4208984375</v>
      </c>
      <c r="C1713" s="6">
        <v>4060.91796875</v>
      </c>
    </row>
    <row r="1714" spans="1:3" ht="12.75">
      <c r="A1714" s="5">
        <v>42996.822916666664</v>
      </c>
      <c r="B1714" s="6">
        <v>7978.61767578125</v>
      </c>
      <c r="C1714" s="6">
        <v>4141.3662109375</v>
      </c>
    </row>
    <row r="1715" spans="1:3" ht="12.75">
      <c r="A1715" s="5">
        <v>42996.83333333333</v>
      </c>
      <c r="B1715" s="6">
        <v>7965.294921875</v>
      </c>
      <c r="C1715" s="6">
        <v>4240.46875</v>
      </c>
    </row>
    <row r="1716" spans="1:3" ht="12.75">
      <c r="A1716" s="5">
        <v>42996.84375</v>
      </c>
      <c r="B1716" s="6">
        <v>7910.11376953125</v>
      </c>
      <c r="C1716" s="6">
        <v>4421.70263671875</v>
      </c>
    </row>
    <row r="1717" spans="1:3" ht="12.75">
      <c r="A1717" s="5">
        <v>42996.854166666664</v>
      </c>
      <c r="B1717" s="6">
        <v>7853.24951171875</v>
      </c>
      <c r="C1717" s="6">
        <v>4600.7568359375</v>
      </c>
    </row>
    <row r="1718" spans="1:3" ht="12.75">
      <c r="A1718" s="5">
        <v>42996.86458333333</v>
      </c>
      <c r="B1718" s="6">
        <v>7720.146484375</v>
      </c>
      <c r="C1718" s="6">
        <v>4620.32763671875</v>
      </c>
    </row>
    <row r="1719" spans="1:3" ht="12.75">
      <c r="A1719" s="5">
        <v>42996.875</v>
      </c>
      <c r="B1719" s="6">
        <v>7550.36376953125</v>
      </c>
      <c r="C1719" s="6">
        <v>4428.81494140625</v>
      </c>
    </row>
    <row r="1720" spans="1:3" ht="12.75">
      <c r="A1720" s="5">
        <v>42996.885416666664</v>
      </c>
      <c r="B1720" s="6">
        <v>7445.24609375</v>
      </c>
      <c r="C1720" s="6">
        <v>4055.16284179688</v>
      </c>
    </row>
    <row r="1721" spans="1:3" ht="12.75">
      <c r="A1721" s="5">
        <v>42996.89583333333</v>
      </c>
      <c r="B1721" s="6">
        <v>7271.87255859375</v>
      </c>
      <c r="C1721" s="6">
        <v>3832.90600585938</v>
      </c>
    </row>
    <row r="1722" spans="1:3" ht="12.75">
      <c r="A1722" s="5">
        <v>42996.90625</v>
      </c>
      <c r="B1722" s="6">
        <v>7092.890625</v>
      </c>
      <c r="C1722" s="6">
        <v>3871.93237304688</v>
      </c>
    </row>
    <row r="1723" spans="1:3" ht="12.75">
      <c r="A1723" s="5">
        <v>42996.916666666664</v>
      </c>
      <c r="B1723" s="6">
        <v>6948.26953125</v>
      </c>
      <c r="C1723" s="6">
        <v>3732.32543945313</v>
      </c>
    </row>
    <row r="1724" spans="1:3" ht="12.75">
      <c r="A1724" s="5">
        <v>42996.92708333333</v>
      </c>
      <c r="B1724" s="6">
        <v>6810.87255859375</v>
      </c>
      <c r="C1724" s="6">
        <v>3831.97705078125</v>
      </c>
    </row>
    <row r="1725" spans="1:3" ht="12.75">
      <c r="A1725" s="5">
        <v>42996.9375</v>
      </c>
      <c r="B1725" s="6">
        <v>6695.41552734375</v>
      </c>
      <c r="C1725" s="6">
        <v>3795.28979492188</v>
      </c>
    </row>
    <row r="1726" spans="1:3" ht="12.75">
      <c r="A1726" s="5">
        <v>42996.947916666664</v>
      </c>
      <c r="B1726" s="6">
        <v>6505.8095703125</v>
      </c>
      <c r="C1726" s="6">
        <v>3706.82299804688</v>
      </c>
    </row>
    <row r="1727" spans="1:3" ht="12.75">
      <c r="A1727" s="5">
        <v>42996.95833333333</v>
      </c>
      <c r="B1727" s="6">
        <v>6375.416015625</v>
      </c>
      <c r="C1727" s="6">
        <v>3639.693359375</v>
      </c>
    </row>
    <row r="1728" spans="1:3" ht="12.75">
      <c r="A1728" s="5">
        <v>42996.96875</v>
      </c>
      <c r="B1728" s="6">
        <v>6344.51611328125</v>
      </c>
      <c r="C1728" s="6">
        <v>3546.96044921875</v>
      </c>
    </row>
    <row r="1729" spans="1:3" ht="12.75">
      <c r="A1729" s="5">
        <v>42996.979166666664</v>
      </c>
      <c r="B1729" s="6">
        <v>6204.7314453125</v>
      </c>
      <c r="C1729" s="6">
        <v>3524.61645507813</v>
      </c>
    </row>
    <row r="1730" spans="1:3" ht="12.75">
      <c r="A1730" s="5">
        <v>42996.98958333333</v>
      </c>
      <c r="B1730" s="6">
        <v>6088.751953125</v>
      </c>
      <c r="C1730" s="6">
        <v>3497.6416015625</v>
      </c>
    </row>
    <row r="1731" spans="1:3" ht="12.75">
      <c r="A1731" s="5">
        <v>42997</v>
      </c>
      <c r="B1731" s="6">
        <v>5946.3251953125</v>
      </c>
      <c r="C1731" s="6">
        <v>3474.044921875</v>
      </c>
    </row>
    <row r="1732" spans="1:3" ht="12.75">
      <c r="A1732" s="5">
        <v>42997.010416666664</v>
      </c>
      <c r="B1732" s="6">
        <v>5640.7607421875</v>
      </c>
      <c r="C1732" s="6">
        <v>3103.63842773438</v>
      </c>
    </row>
    <row r="1733" spans="1:3" ht="12.75">
      <c r="A1733" s="5">
        <v>42997.02083333333</v>
      </c>
      <c r="B1733" s="6">
        <v>5501.38818359375</v>
      </c>
      <c r="C1733" s="6">
        <v>2893.0546875</v>
      </c>
    </row>
    <row r="1734" spans="1:3" ht="12.75">
      <c r="A1734" s="5">
        <v>42997.03125</v>
      </c>
      <c r="B1734" s="6">
        <v>5417.2685546875</v>
      </c>
      <c r="C1734" s="6">
        <v>2919.572265625</v>
      </c>
    </row>
    <row r="1735" spans="1:3" ht="12.75">
      <c r="A1735" s="5">
        <v>42997.041666666664</v>
      </c>
      <c r="B1735" s="6">
        <v>5288.4296875</v>
      </c>
      <c r="C1735" s="6">
        <v>2782.47802734375</v>
      </c>
    </row>
    <row r="1736" spans="1:3" ht="12.75">
      <c r="A1736" s="5">
        <v>42997.05208333333</v>
      </c>
      <c r="B1736" s="6">
        <v>5155.740234375</v>
      </c>
      <c r="C1736" s="6">
        <v>2646.86059570313</v>
      </c>
    </row>
    <row r="1737" spans="1:3" ht="12.75">
      <c r="A1737" s="5">
        <v>42997.0625</v>
      </c>
      <c r="B1737" s="6">
        <v>5138.7822265625</v>
      </c>
      <c r="C1737" s="6">
        <v>2643.357421875</v>
      </c>
    </row>
    <row r="1738" spans="1:3" ht="12.75">
      <c r="A1738" s="5">
        <v>42997.072916666664</v>
      </c>
      <c r="B1738" s="6">
        <v>5117.4931640625</v>
      </c>
      <c r="C1738" s="6">
        <v>2563.85302734375</v>
      </c>
    </row>
    <row r="1739" spans="1:3" ht="12.75">
      <c r="A1739" s="5">
        <v>42997.08333333333</v>
      </c>
      <c r="B1739" s="6">
        <v>5156.8125</v>
      </c>
      <c r="C1739" s="6">
        <v>2577.9072265625</v>
      </c>
    </row>
    <row r="1740" spans="1:3" ht="12.75">
      <c r="A1740" s="5">
        <v>42997.09375</v>
      </c>
      <c r="B1740" s="6">
        <v>5127.02001953125</v>
      </c>
      <c r="C1740" s="6">
        <v>2422.20092773438</v>
      </c>
    </row>
    <row r="1741" spans="1:3" ht="12.75">
      <c r="A1741" s="5">
        <v>42997.104166666664</v>
      </c>
      <c r="B1741" s="6">
        <v>5054.01806640625</v>
      </c>
      <c r="C1741" s="6">
        <v>2233.31958007813</v>
      </c>
    </row>
    <row r="1742" spans="1:3" ht="12.75">
      <c r="A1742" s="5">
        <v>42997.11458333333</v>
      </c>
      <c r="B1742" s="6">
        <v>5028.79248046875</v>
      </c>
      <c r="C1742" s="6">
        <v>2159.45166015625</v>
      </c>
    </row>
    <row r="1743" spans="1:3" ht="12.75">
      <c r="A1743" s="5">
        <v>42997.125</v>
      </c>
      <c r="B1743" s="6">
        <v>5012.2041015625</v>
      </c>
      <c r="C1743" s="6">
        <v>2173.720703125</v>
      </c>
    </row>
    <row r="1744" spans="1:3" ht="12.75">
      <c r="A1744" s="5">
        <v>42997.135416666664</v>
      </c>
      <c r="B1744" s="6">
        <v>5058.5302734375</v>
      </c>
      <c r="C1744" s="6">
        <v>2297.40161132813</v>
      </c>
    </row>
    <row r="1745" spans="1:3" ht="12.75">
      <c r="A1745" s="5">
        <v>42997.14583333333</v>
      </c>
      <c r="B1745" s="6">
        <v>5129.0908203125</v>
      </c>
      <c r="C1745" s="6">
        <v>2287.07958984375</v>
      </c>
    </row>
    <row r="1746" spans="1:3" ht="12.75">
      <c r="A1746" s="5">
        <v>42997.15625</v>
      </c>
      <c r="B1746" s="6">
        <v>5164.8447265625</v>
      </c>
      <c r="C1746" s="6">
        <v>2317.20678710938</v>
      </c>
    </row>
    <row r="1747" spans="1:3" ht="12.75">
      <c r="A1747" s="5">
        <v>42997.166666666664</v>
      </c>
      <c r="B1747" s="6">
        <v>5163.8740234375</v>
      </c>
      <c r="C1747" s="6">
        <v>2220.92163085938</v>
      </c>
    </row>
    <row r="1748" spans="1:3" ht="12.75">
      <c r="A1748" s="5">
        <v>42997.17708333333</v>
      </c>
      <c r="B1748" s="6">
        <v>5210.16552734375</v>
      </c>
      <c r="C1748" s="6">
        <v>2270.15966796875</v>
      </c>
    </row>
    <row r="1749" spans="1:3" ht="12.75">
      <c r="A1749" s="5">
        <v>42997.1875</v>
      </c>
      <c r="B1749" s="6">
        <v>5247.771484375</v>
      </c>
      <c r="C1749" s="6">
        <v>2221.10815429688</v>
      </c>
    </row>
    <row r="1750" spans="1:3" ht="12.75">
      <c r="A1750" s="5">
        <v>42997.197916666664</v>
      </c>
      <c r="B1750" s="6">
        <v>5318.455078125</v>
      </c>
      <c r="C1750" s="6">
        <v>2241.1689453125</v>
      </c>
    </row>
    <row r="1751" spans="1:3" ht="12.75">
      <c r="A1751" s="5">
        <v>42997.20833333333</v>
      </c>
      <c r="B1751" s="6">
        <v>5466.0595703125</v>
      </c>
      <c r="C1751" s="6">
        <v>2411.78369140625</v>
      </c>
    </row>
    <row r="1752" spans="1:3" ht="12.75">
      <c r="A1752" s="5">
        <v>42997.21875</v>
      </c>
      <c r="B1752" s="6">
        <v>5607.64501953125</v>
      </c>
      <c r="C1752" s="6">
        <v>2688.30810546875</v>
      </c>
    </row>
    <row r="1753" spans="1:3" ht="12.75">
      <c r="A1753" s="5">
        <v>42997.229166666664</v>
      </c>
      <c r="B1753" s="6">
        <v>5818.96484375</v>
      </c>
      <c r="C1753" s="6">
        <v>2801.275390625</v>
      </c>
    </row>
    <row r="1754" spans="1:3" ht="12.75">
      <c r="A1754" s="5">
        <v>42997.23958333333</v>
      </c>
      <c r="B1754" s="6">
        <v>6020.23681640625</v>
      </c>
      <c r="C1754" s="6">
        <v>2787.64965820313</v>
      </c>
    </row>
    <row r="1755" spans="1:3" ht="12.75">
      <c r="A1755" s="5">
        <v>42997.25</v>
      </c>
      <c r="B1755" s="6">
        <v>6257.48486328125</v>
      </c>
      <c r="C1755" s="6">
        <v>2845.31420898438</v>
      </c>
    </row>
    <row r="1756" spans="1:3" ht="12.75">
      <c r="A1756" s="5">
        <v>42997.260416666664</v>
      </c>
      <c r="B1756" s="6">
        <v>6717.6904296875</v>
      </c>
      <c r="C1756" s="6">
        <v>3377.9033203125</v>
      </c>
    </row>
    <row r="1757" spans="1:3" ht="12.75">
      <c r="A1757" s="5">
        <v>42997.27083333333</v>
      </c>
      <c r="B1757" s="6">
        <v>7079.1171875</v>
      </c>
      <c r="C1757" s="6">
        <v>3473.67114257813</v>
      </c>
    </row>
    <row r="1758" spans="1:3" ht="12.75">
      <c r="A1758" s="5">
        <v>42997.28125</v>
      </c>
      <c r="B1758" s="6">
        <v>7298.37890625</v>
      </c>
      <c r="C1758" s="6">
        <v>3349.48583984375</v>
      </c>
    </row>
    <row r="1759" spans="1:3" ht="12.75">
      <c r="A1759" s="5">
        <v>42997.291666666664</v>
      </c>
      <c r="B1759" s="6">
        <v>7535.36767578125</v>
      </c>
      <c r="C1759" s="6">
        <v>3333.12475585938</v>
      </c>
    </row>
    <row r="1760" spans="1:3" ht="12.75">
      <c r="A1760" s="5">
        <v>42997.30208333333</v>
      </c>
      <c r="B1760" s="6">
        <v>7870.40869140625</v>
      </c>
      <c r="C1760" s="6">
        <v>3333.43798828125</v>
      </c>
    </row>
    <row r="1761" spans="1:3" ht="12.75">
      <c r="A1761" s="5">
        <v>42997.3125</v>
      </c>
      <c r="B1761" s="6">
        <v>7979.83544921875</v>
      </c>
      <c r="C1761" s="6">
        <v>3242.18359375</v>
      </c>
    </row>
    <row r="1762" spans="1:3" ht="12.75">
      <c r="A1762" s="5">
        <v>42997.322916666664</v>
      </c>
      <c r="B1762" s="6">
        <v>7992.91064453125</v>
      </c>
      <c r="C1762" s="6">
        <v>3214.3046875</v>
      </c>
    </row>
    <row r="1763" spans="1:3" ht="12.75">
      <c r="A1763" s="5">
        <v>42997.33333333333</v>
      </c>
      <c r="B1763" s="6">
        <v>8020.6884765625</v>
      </c>
      <c r="C1763" s="6">
        <v>2955.3505859375</v>
      </c>
    </row>
    <row r="1764" spans="1:3" ht="12.75">
      <c r="A1764" s="5">
        <v>42997.34375</v>
      </c>
      <c r="B1764" s="6">
        <v>8027.48779296875</v>
      </c>
      <c r="C1764" s="6">
        <v>2680.48388671875</v>
      </c>
    </row>
    <row r="1765" spans="1:3" ht="12.75">
      <c r="A1765" s="5">
        <v>42997.354166666664</v>
      </c>
      <c r="B1765" s="6">
        <v>7877.28466796875</v>
      </c>
      <c r="C1765" s="6">
        <v>2510.77563476563</v>
      </c>
    </row>
    <row r="1766" spans="1:3" ht="12.75">
      <c r="A1766" s="5">
        <v>42997.36458333333</v>
      </c>
      <c r="B1766" s="6">
        <v>7709.49462890625</v>
      </c>
      <c r="C1766" s="6">
        <v>2490.08666992188</v>
      </c>
    </row>
    <row r="1767" spans="1:3" ht="12.75">
      <c r="A1767" s="5">
        <v>42997.375</v>
      </c>
      <c r="B1767" s="6">
        <v>7854.36669921875</v>
      </c>
      <c r="C1767" s="6">
        <v>2397.94677734375</v>
      </c>
    </row>
    <row r="1768" spans="1:3" ht="12.75">
      <c r="A1768" s="5">
        <v>42997.385416666664</v>
      </c>
      <c r="B1768" s="6">
        <v>7810.2197265625</v>
      </c>
      <c r="C1768" s="6">
        <v>2134.08520507813</v>
      </c>
    </row>
    <row r="1769" spans="1:3" ht="12.75">
      <c r="A1769" s="5">
        <v>42997.39583333333</v>
      </c>
      <c r="B1769" s="6">
        <v>7692.86669921875</v>
      </c>
      <c r="C1769" s="6">
        <v>1984.59985351563</v>
      </c>
    </row>
    <row r="1770" spans="1:3" ht="12.75">
      <c r="A1770" s="5">
        <v>42997.40625</v>
      </c>
      <c r="B1770" s="6">
        <v>7797.29248046875</v>
      </c>
      <c r="C1770" s="6">
        <v>1843.71069335938</v>
      </c>
    </row>
    <row r="1771" spans="1:3" ht="12.75">
      <c r="A1771" s="5">
        <v>42997.416666666664</v>
      </c>
      <c r="B1771" s="6">
        <v>7786.478515625</v>
      </c>
      <c r="C1771" s="6">
        <v>1802.80383300781</v>
      </c>
    </row>
    <row r="1772" spans="1:3" ht="12.75">
      <c r="A1772" s="5">
        <v>42997.42708333333</v>
      </c>
      <c r="B1772" s="6">
        <v>7820.71923828125</v>
      </c>
      <c r="C1772" s="6">
        <v>1800.55810546875</v>
      </c>
    </row>
    <row r="1773" spans="1:3" ht="12.75">
      <c r="A1773" s="5">
        <v>42997.4375</v>
      </c>
      <c r="B1773" s="6">
        <v>7879.90185546875</v>
      </c>
      <c r="C1773" s="6">
        <v>1733.00805664063</v>
      </c>
    </row>
    <row r="1774" spans="1:3" ht="12.75">
      <c r="A1774" s="5">
        <v>42997.447916666664</v>
      </c>
      <c r="B1774" s="6">
        <v>8013.9423828125</v>
      </c>
      <c r="C1774" s="6">
        <v>1730.73767089844</v>
      </c>
    </row>
    <row r="1775" spans="1:3" ht="12.75">
      <c r="A1775" s="5">
        <v>42997.45833333333</v>
      </c>
      <c r="B1775" s="6">
        <v>7984.833984375</v>
      </c>
      <c r="C1775" s="6">
        <v>1674.41235351563</v>
      </c>
    </row>
    <row r="1776" spans="1:3" ht="12.75">
      <c r="A1776" s="5">
        <v>42997.46875</v>
      </c>
      <c r="B1776" s="6">
        <v>8029.1884765625</v>
      </c>
      <c r="C1776" s="6">
        <v>1639.40966796875</v>
      </c>
    </row>
    <row r="1777" spans="1:3" ht="12.75">
      <c r="A1777" s="5">
        <v>42997.479166666664</v>
      </c>
      <c r="B1777" s="6">
        <v>8003.75634765625</v>
      </c>
      <c r="C1777" s="6">
        <v>1593.83178710938</v>
      </c>
    </row>
    <row r="1778" spans="1:3" ht="12.75">
      <c r="A1778" s="5">
        <v>42997.48958333333</v>
      </c>
      <c r="B1778" s="6">
        <v>7912.05029296875</v>
      </c>
      <c r="C1778" s="6">
        <v>1516.04187011719</v>
      </c>
    </row>
    <row r="1779" spans="1:3" ht="12.75">
      <c r="A1779" s="5">
        <v>42997.5</v>
      </c>
      <c r="B1779" s="6">
        <v>7895.60595703125</v>
      </c>
      <c r="C1779" s="6">
        <v>1511.56713867188</v>
      </c>
    </row>
    <row r="1780" spans="1:3" ht="12.75">
      <c r="A1780" s="5">
        <v>42997.510416666664</v>
      </c>
      <c r="B1780" s="6">
        <v>7849.40869140625</v>
      </c>
      <c r="C1780" s="6">
        <v>1282.74670410156</v>
      </c>
    </row>
    <row r="1781" spans="1:3" ht="12.75">
      <c r="A1781" s="5">
        <v>42997.52083333333</v>
      </c>
      <c r="B1781" s="6">
        <v>7860.89453125</v>
      </c>
      <c r="C1781" s="6">
        <v>1206.51245117188</v>
      </c>
    </row>
    <row r="1782" spans="1:3" ht="12.75">
      <c r="A1782" s="5">
        <v>42997.53125</v>
      </c>
      <c r="B1782" s="6">
        <v>7899.8779296875</v>
      </c>
      <c r="C1782" s="6">
        <v>1221.42602539063</v>
      </c>
    </row>
    <row r="1783" spans="1:3" ht="12.75">
      <c r="A1783" s="5">
        <v>42997.541666666664</v>
      </c>
      <c r="B1783" s="6">
        <v>7787.23486328125</v>
      </c>
      <c r="C1783" s="6">
        <v>1316.43127441406</v>
      </c>
    </row>
    <row r="1784" spans="1:3" ht="12.75">
      <c r="A1784" s="5">
        <v>42997.55208333333</v>
      </c>
      <c r="B1784" s="6">
        <v>7777.32470703125</v>
      </c>
      <c r="C1784" s="6">
        <v>1413.6640625</v>
      </c>
    </row>
    <row r="1785" spans="1:3" ht="12.75">
      <c r="A1785" s="5">
        <v>42997.5625</v>
      </c>
      <c r="B1785" s="6">
        <v>7618.74072265625</v>
      </c>
      <c r="C1785" s="6">
        <v>1338.14025878906</v>
      </c>
    </row>
    <row r="1786" spans="1:3" ht="12.75">
      <c r="A1786" s="5">
        <v>42997.572916666664</v>
      </c>
      <c r="B1786" s="6">
        <v>7615.34765625</v>
      </c>
      <c r="C1786" s="6">
        <v>1370.24597167969</v>
      </c>
    </row>
    <row r="1787" spans="1:3" ht="12.75">
      <c r="A1787" s="5">
        <v>42997.58333333333</v>
      </c>
      <c r="B1787" s="6">
        <v>7633.34765625</v>
      </c>
      <c r="C1787" s="6">
        <v>1289.41015625</v>
      </c>
    </row>
    <row r="1788" spans="1:3" ht="12.75">
      <c r="A1788" s="5">
        <v>42997.59375</v>
      </c>
      <c r="B1788" s="6">
        <v>7584.02734375</v>
      </c>
      <c r="C1788" s="6">
        <v>1383.06616210938</v>
      </c>
    </row>
    <row r="1789" spans="1:3" ht="12.75">
      <c r="A1789" s="5">
        <v>42997.604166666664</v>
      </c>
      <c r="B1789" s="6">
        <v>7516.76513671875</v>
      </c>
      <c r="C1789" s="6">
        <v>1288.39575195313</v>
      </c>
    </row>
    <row r="1790" spans="1:3" ht="12.75">
      <c r="A1790" s="5">
        <v>42997.61458333333</v>
      </c>
      <c r="B1790" s="6">
        <v>7471.3955078125</v>
      </c>
      <c r="C1790" s="6">
        <v>1345.03503417969</v>
      </c>
    </row>
    <row r="1791" spans="1:3" ht="12.75">
      <c r="A1791" s="5">
        <v>42997.625</v>
      </c>
      <c r="B1791" s="6">
        <v>7425.056640625</v>
      </c>
      <c r="C1791" s="6">
        <v>1480.80053710938</v>
      </c>
    </row>
    <row r="1792" spans="1:3" ht="12.75">
      <c r="A1792" s="5">
        <v>42997.635416666664</v>
      </c>
      <c r="B1792" s="6">
        <v>7437.35595703125</v>
      </c>
      <c r="C1792" s="6">
        <v>1641.2822265625</v>
      </c>
    </row>
    <row r="1793" spans="1:3" ht="12.75">
      <c r="A1793" s="5">
        <v>42997.64583333333</v>
      </c>
      <c r="B1793" s="6">
        <v>7426.171875</v>
      </c>
      <c r="C1793" s="6">
        <v>1757.76806640625</v>
      </c>
    </row>
    <row r="1794" spans="1:3" ht="12.75">
      <c r="A1794" s="5">
        <v>42997.65625</v>
      </c>
      <c r="B1794" s="6">
        <v>7370.564453125</v>
      </c>
      <c r="C1794" s="6">
        <v>1809.27014160156</v>
      </c>
    </row>
    <row r="1795" spans="1:3" ht="12.75">
      <c r="A1795" s="5">
        <v>42997.666666666664</v>
      </c>
      <c r="B1795" s="6">
        <v>7401.70458984375</v>
      </c>
      <c r="C1795" s="6">
        <v>1872.22180175781</v>
      </c>
    </row>
    <row r="1796" spans="1:3" ht="12.75">
      <c r="A1796" s="5">
        <v>42997.67708333333</v>
      </c>
      <c r="B1796" s="6">
        <v>7445.833984375</v>
      </c>
      <c r="C1796" s="6">
        <v>1879.89013671875</v>
      </c>
    </row>
    <row r="1797" spans="1:3" ht="12.75">
      <c r="A1797" s="5">
        <v>42997.6875</v>
      </c>
      <c r="B1797" s="6">
        <v>7456.568359375</v>
      </c>
      <c r="C1797" s="6">
        <v>2112.73095703125</v>
      </c>
    </row>
    <row r="1798" spans="1:3" ht="12.75">
      <c r="A1798" s="5">
        <v>42997.697916666664</v>
      </c>
      <c r="B1798" s="6">
        <v>7438.966796875</v>
      </c>
      <c r="C1798" s="6">
        <v>2267.60888671875</v>
      </c>
    </row>
    <row r="1799" spans="1:3" ht="12.75">
      <c r="A1799" s="5">
        <v>42997.70833333333</v>
      </c>
      <c r="B1799" s="6">
        <v>7423.73681640625</v>
      </c>
      <c r="C1799" s="6">
        <v>2334.27612304688</v>
      </c>
    </row>
    <row r="1800" spans="1:3" ht="12.75">
      <c r="A1800" s="5">
        <v>42997.71875</v>
      </c>
      <c r="B1800" s="6">
        <v>7409.07080078125</v>
      </c>
      <c r="C1800" s="6">
        <v>2642.955078125</v>
      </c>
    </row>
    <row r="1801" spans="1:3" ht="12.75">
      <c r="A1801" s="5">
        <v>42997.729166666664</v>
      </c>
      <c r="B1801" s="6">
        <v>7360.84326171875</v>
      </c>
      <c r="C1801" s="6">
        <v>2895.93505859375</v>
      </c>
    </row>
    <row r="1802" spans="1:3" ht="12.75">
      <c r="A1802" s="5">
        <v>42997.73958333333</v>
      </c>
      <c r="B1802" s="6">
        <v>7326.74169921875</v>
      </c>
      <c r="C1802" s="6">
        <v>2962.92724609375</v>
      </c>
    </row>
    <row r="1803" spans="1:3" ht="12.75">
      <c r="A1803" s="5">
        <v>42997.75</v>
      </c>
      <c r="B1803" s="6">
        <v>7550.73291015625</v>
      </c>
      <c r="C1803" s="6">
        <v>3196.5107421875</v>
      </c>
    </row>
    <row r="1804" spans="1:3" ht="12.75">
      <c r="A1804" s="5">
        <v>42997.760416666664</v>
      </c>
      <c r="B1804" s="6">
        <v>7458.537109375</v>
      </c>
      <c r="C1804" s="6">
        <v>3638.5380859375</v>
      </c>
    </row>
    <row r="1805" spans="1:3" ht="12.75">
      <c r="A1805" s="5">
        <v>42997.77083333333</v>
      </c>
      <c r="B1805" s="6">
        <v>7411.0234375</v>
      </c>
      <c r="C1805" s="6">
        <v>3875.58862304688</v>
      </c>
    </row>
    <row r="1806" spans="1:3" ht="12.75">
      <c r="A1806" s="5">
        <v>42997.78125</v>
      </c>
      <c r="B1806" s="6">
        <v>7418.1279296875</v>
      </c>
      <c r="C1806" s="6">
        <v>3967.64379882813</v>
      </c>
    </row>
    <row r="1807" spans="1:3" ht="12.75">
      <c r="A1807" s="5">
        <v>42997.791666666664</v>
      </c>
      <c r="B1807" s="6">
        <v>7523.48193359375</v>
      </c>
      <c r="C1807" s="6">
        <v>4119.41455078125</v>
      </c>
    </row>
    <row r="1808" spans="1:3" ht="12.75">
      <c r="A1808" s="5">
        <v>42997.80208333333</v>
      </c>
      <c r="B1808" s="6">
        <v>7804.56884765625</v>
      </c>
      <c r="C1808" s="6">
        <v>4381.404296875</v>
      </c>
    </row>
    <row r="1809" spans="1:3" ht="12.75">
      <c r="A1809" s="5">
        <v>42997.8125</v>
      </c>
      <c r="B1809" s="6">
        <v>7977.04833984375</v>
      </c>
      <c r="C1809" s="6">
        <v>4457.494140625</v>
      </c>
    </row>
    <row r="1810" spans="1:3" ht="12.75">
      <c r="A1810" s="5">
        <v>42997.822916666664</v>
      </c>
      <c r="B1810" s="6">
        <v>7956.0576171875</v>
      </c>
      <c r="C1810" s="6">
        <v>4497.98681640625</v>
      </c>
    </row>
    <row r="1811" spans="1:3" ht="12.75">
      <c r="A1811" s="5">
        <v>42997.83333333333</v>
      </c>
      <c r="B1811" s="6">
        <v>7963.4443359375</v>
      </c>
      <c r="C1811" s="6">
        <v>4455.0283203125</v>
      </c>
    </row>
    <row r="1812" spans="1:3" ht="12.75">
      <c r="A1812" s="5">
        <v>42997.84375</v>
      </c>
      <c r="B1812" s="6">
        <v>7831.77490234375</v>
      </c>
      <c r="C1812" s="6">
        <v>4549.68310546875</v>
      </c>
    </row>
    <row r="1813" spans="1:3" ht="12.75">
      <c r="A1813" s="5">
        <v>42997.854166666664</v>
      </c>
      <c r="B1813" s="6">
        <v>7787.70263671875</v>
      </c>
      <c r="C1813" s="6">
        <v>4487.728515625</v>
      </c>
    </row>
    <row r="1814" spans="1:3" ht="12.75">
      <c r="A1814" s="5">
        <v>42997.86458333333</v>
      </c>
      <c r="B1814" s="6">
        <v>7686.95166015625</v>
      </c>
      <c r="C1814" s="6">
        <v>4461.97314453125</v>
      </c>
    </row>
    <row r="1815" spans="1:3" ht="12.75">
      <c r="A1815" s="5">
        <v>42997.875</v>
      </c>
      <c r="B1815" s="6">
        <v>7598.3955078125</v>
      </c>
      <c r="C1815" s="6">
        <v>4252.7421875</v>
      </c>
    </row>
    <row r="1816" spans="1:3" ht="12.75">
      <c r="A1816" s="5">
        <v>42997.885416666664</v>
      </c>
      <c r="B1816" s="6">
        <v>7282.37109375</v>
      </c>
      <c r="C1816" s="6">
        <v>3962.7666015625</v>
      </c>
    </row>
    <row r="1817" spans="1:3" ht="12.75">
      <c r="A1817" s="5">
        <v>42997.89583333333</v>
      </c>
      <c r="B1817" s="6">
        <v>7097.48828125</v>
      </c>
      <c r="C1817" s="6">
        <v>3816.11767578125</v>
      </c>
    </row>
    <row r="1818" spans="1:3" ht="12.75">
      <c r="A1818" s="5">
        <v>42997.90625</v>
      </c>
      <c r="B1818" s="6">
        <v>7019.79833984375</v>
      </c>
      <c r="C1818" s="6">
        <v>3961.89892578125</v>
      </c>
    </row>
    <row r="1819" spans="1:3" ht="12.75">
      <c r="A1819" s="5">
        <v>42997.916666666664</v>
      </c>
      <c r="B1819" s="6">
        <v>6947.447265625</v>
      </c>
      <c r="C1819" s="6">
        <v>3959.31884765625</v>
      </c>
    </row>
    <row r="1820" spans="1:3" ht="12.75">
      <c r="A1820" s="5">
        <v>42997.92708333333</v>
      </c>
      <c r="B1820" s="6">
        <v>6817.248046875</v>
      </c>
      <c r="C1820" s="6">
        <v>3762.92114257813</v>
      </c>
    </row>
    <row r="1821" spans="1:3" ht="12.75">
      <c r="A1821" s="5">
        <v>42997.9375</v>
      </c>
      <c r="B1821" s="6">
        <v>6599.6298828125</v>
      </c>
      <c r="C1821" s="6">
        <v>3601.27978515625</v>
      </c>
    </row>
    <row r="1822" spans="1:3" ht="12.75">
      <c r="A1822" s="5">
        <v>42997.947916666664</v>
      </c>
      <c r="B1822" s="6">
        <v>6460.59375</v>
      </c>
      <c r="C1822" s="6">
        <v>3638.50903320313</v>
      </c>
    </row>
    <row r="1823" spans="1:3" ht="12.75">
      <c r="A1823" s="5">
        <v>42997.95833333333</v>
      </c>
      <c r="B1823" s="6">
        <v>6243.3974609375</v>
      </c>
      <c r="C1823" s="6">
        <v>3427.61889648438</v>
      </c>
    </row>
    <row r="1824" spans="1:3" ht="12.75">
      <c r="A1824" s="5">
        <v>42997.96875</v>
      </c>
      <c r="B1824" s="6">
        <v>6037.5146484375</v>
      </c>
      <c r="C1824" s="6">
        <v>3174.78637695313</v>
      </c>
    </row>
    <row r="1825" spans="1:3" ht="12.75">
      <c r="A1825" s="5">
        <v>42997.979166666664</v>
      </c>
      <c r="B1825" s="6">
        <v>5804.65283203125</v>
      </c>
      <c r="C1825" s="6">
        <v>3127.85986328125</v>
      </c>
    </row>
    <row r="1826" spans="1:3" ht="12.75">
      <c r="A1826" s="5">
        <v>42997.98958333333</v>
      </c>
      <c r="B1826" s="6">
        <v>5707.77001953125</v>
      </c>
      <c r="C1826" s="6">
        <v>3283.23706054688</v>
      </c>
    </row>
    <row r="1827" spans="1:3" ht="12.75">
      <c r="A1827" s="5">
        <v>42998</v>
      </c>
      <c r="B1827" s="6">
        <v>5574.771484375</v>
      </c>
      <c r="C1827" s="6">
        <v>3199.220703125</v>
      </c>
    </row>
    <row r="1828" spans="1:3" ht="12.75">
      <c r="A1828" s="5">
        <v>42998.010416666664</v>
      </c>
      <c r="B1828" s="6">
        <v>5375.3232421875</v>
      </c>
      <c r="C1828" s="6">
        <v>3020.84033203125</v>
      </c>
    </row>
    <row r="1829" spans="1:3" ht="12.75">
      <c r="A1829" s="5">
        <v>42998.02083333333</v>
      </c>
      <c r="B1829" s="6">
        <v>5248.498046875</v>
      </c>
      <c r="C1829" s="6">
        <v>2874.52587890625</v>
      </c>
    </row>
    <row r="1830" spans="1:3" ht="12.75">
      <c r="A1830" s="5">
        <v>42998.03125</v>
      </c>
      <c r="B1830" s="6">
        <v>5208.70947265625</v>
      </c>
      <c r="C1830" s="6">
        <v>2986.77661132813</v>
      </c>
    </row>
    <row r="1831" spans="1:3" ht="12.75">
      <c r="A1831" s="5">
        <v>42998.041666666664</v>
      </c>
      <c r="B1831" s="6">
        <v>5122.02001953125</v>
      </c>
      <c r="C1831" s="6">
        <v>2983.04272460938</v>
      </c>
    </row>
    <row r="1832" spans="1:3" ht="12.75">
      <c r="A1832" s="5">
        <v>42998.05208333333</v>
      </c>
      <c r="B1832" s="6">
        <v>5084.310546875</v>
      </c>
      <c r="C1832" s="6">
        <v>2986.98754882813</v>
      </c>
    </row>
    <row r="1833" spans="1:3" ht="12.75">
      <c r="A1833" s="5">
        <v>42998.0625</v>
      </c>
      <c r="B1833" s="6">
        <v>5049.18212890625</v>
      </c>
      <c r="C1833" s="6">
        <v>3051.46313476563</v>
      </c>
    </row>
    <row r="1834" spans="1:3" ht="12.75">
      <c r="A1834" s="5">
        <v>42998.072916666664</v>
      </c>
      <c r="B1834" s="6">
        <v>4989.865234375</v>
      </c>
      <c r="C1834" s="6">
        <v>3112.892578125</v>
      </c>
    </row>
    <row r="1835" spans="1:3" ht="12.75">
      <c r="A1835" s="5">
        <v>42998.08333333333</v>
      </c>
      <c r="B1835" s="6">
        <v>4951.5</v>
      </c>
      <c r="C1835" s="6">
        <v>3102.49755859375</v>
      </c>
    </row>
    <row r="1836" spans="1:3" ht="12.75">
      <c r="A1836" s="5">
        <v>42998.09375</v>
      </c>
      <c r="B1836" s="6">
        <v>4907.404296875</v>
      </c>
      <c r="C1836" s="6">
        <v>3043.80126953125</v>
      </c>
    </row>
    <row r="1837" spans="1:3" ht="12.75">
      <c r="A1837" s="5">
        <v>42998.104166666664</v>
      </c>
      <c r="B1837" s="6">
        <v>4905.57861328125</v>
      </c>
      <c r="C1837" s="6">
        <v>3037.45776367188</v>
      </c>
    </row>
    <row r="1838" spans="1:3" ht="12.75">
      <c r="A1838" s="5">
        <v>42998.11458333333</v>
      </c>
      <c r="B1838" s="6">
        <v>4885.63916015625</v>
      </c>
      <c r="C1838" s="6">
        <v>2984.85400390625</v>
      </c>
    </row>
    <row r="1839" spans="1:3" ht="12.75">
      <c r="A1839" s="5">
        <v>42998.125</v>
      </c>
      <c r="B1839" s="6">
        <v>4834.7197265625</v>
      </c>
      <c r="C1839" s="6">
        <v>2760.61962890625</v>
      </c>
    </row>
    <row r="1840" spans="1:3" ht="12.75">
      <c r="A1840" s="5">
        <v>42998.135416666664</v>
      </c>
      <c r="B1840" s="6">
        <v>4747.5380859375</v>
      </c>
      <c r="C1840" s="6">
        <v>2578.693359375</v>
      </c>
    </row>
    <row r="1841" spans="1:3" ht="12.75">
      <c r="A1841" s="5">
        <v>42998.14583333333</v>
      </c>
      <c r="B1841" s="6">
        <v>4784.201171875</v>
      </c>
      <c r="C1841" s="6">
        <v>2483.37719726563</v>
      </c>
    </row>
    <row r="1842" spans="1:3" ht="12.75">
      <c r="A1842" s="5">
        <v>42998.15625</v>
      </c>
      <c r="B1842" s="6">
        <v>4780.47705078125</v>
      </c>
      <c r="C1842" s="6">
        <v>2523.69555664063</v>
      </c>
    </row>
    <row r="1843" spans="1:3" ht="12.75">
      <c r="A1843" s="5">
        <v>42998.166666666664</v>
      </c>
      <c r="B1843" s="6">
        <v>4821.17431640625</v>
      </c>
      <c r="C1843" s="6">
        <v>2530.1953125</v>
      </c>
    </row>
    <row r="1844" spans="1:3" ht="12.75">
      <c r="A1844" s="5">
        <v>42998.17708333333</v>
      </c>
      <c r="B1844" s="6">
        <v>4774.0380859375</v>
      </c>
      <c r="C1844" s="6">
        <v>2518.37377929688</v>
      </c>
    </row>
    <row r="1845" spans="1:3" ht="12.75">
      <c r="A1845" s="5">
        <v>42998.1875</v>
      </c>
      <c r="B1845" s="6">
        <v>4869.62060546875</v>
      </c>
      <c r="C1845" s="6">
        <v>2390.45288085938</v>
      </c>
    </row>
    <row r="1846" spans="1:3" ht="12.75">
      <c r="A1846" s="5">
        <v>42998.197916666664</v>
      </c>
      <c r="B1846" s="6">
        <v>4959.46875</v>
      </c>
      <c r="C1846" s="6">
        <v>2296.89697265625</v>
      </c>
    </row>
    <row r="1847" spans="1:3" ht="12.75">
      <c r="A1847" s="5">
        <v>42998.20833333333</v>
      </c>
      <c r="B1847" s="6">
        <v>5055.01611328125</v>
      </c>
      <c r="C1847" s="6">
        <v>2295.55932617188</v>
      </c>
    </row>
    <row r="1848" spans="1:3" ht="12.75">
      <c r="A1848" s="5">
        <v>42998.21875</v>
      </c>
      <c r="B1848" s="6">
        <v>5413.76806640625</v>
      </c>
      <c r="C1848" s="6">
        <v>2922.94555664063</v>
      </c>
    </row>
    <row r="1849" spans="1:3" ht="12.75">
      <c r="A1849" s="5">
        <v>42998.229166666664</v>
      </c>
      <c r="B1849" s="6">
        <v>5644.95263671875</v>
      </c>
      <c r="C1849" s="6">
        <v>3150.21362304688</v>
      </c>
    </row>
    <row r="1850" spans="1:3" ht="12.75">
      <c r="A1850" s="5">
        <v>42998.23958333333</v>
      </c>
      <c r="B1850" s="6">
        <v>5816.224609375</v>
      </c>
      <c r="C1850" s="6">
        <v>3080.27099609375</v>
      </c>
    </row>
    <row r="1851" spans="1:3" ht="12.75">
      <c r="A1851" s="5">
        <v>42998.25</v>
      </c>
      <c r="B1851" s="6">
        <v>6027.43701171875</v>
      </c>
      <c r="C1851" s="6">
        <v>3146.83349609375</v>
      </c>
    </row>
    <row r="1852" spans="1:3" ht="12.75">
      <c r="A1852" s="5">
        <v>42998.260416666664</v>
      </c>
      <c r="B1852" s="6">
        <v>6503.537109375</v>
      </c>
      <c r="C1852" s="6">
        <v>3628.89697265625</v>
      </c>
    </row>
    <row r="1853" spans="1:3" ht="12.75">
      <c r="A1853" s="5">
        <v>42998.27083333333</v>
      </c>
      <c r="B1853" s="6">
        <v>6717.93212890625</v>
      </c>
      <c r="C1853" s="6">
        <v>3696.78857421875</v>
      </c>
    </row>
    <row r="1854" spans="1:3" ht="12.75">
      <c r="A1854" s="5">
        <v>42998.28125</v>
      </c>
      <c r="B1854" s="6">
        <v>6991.47509765625</v>
      </c>
      <c r="C1854" s="6">
        <v>3634.962890625</v>
      </c>
    </row>
    <row r="1855" spans="1:3" ht="12.75">
      <c r="A1855" s="5">
        <v>42998.291666666664</v>
      </c>
      <c r="B1855" s="6">
        <v>7139.97412109375</v>
      </c>
      <c r="C1855" s="6">
        <v>3584.25927734375</v>
      </c>
    </row>
    <row r="1856" spans="1:3" ht="12.75">
      <c r="A1856" s="5">
        <v>42998.30208333333</v>
      </c>
      <c r="B1856" s="6">
        <v>7346.11328125</v>
      </c>
      <c r="C1856" s="6">
        <v>3945.9169921875</v>
      </c>
    </row>
    <row r="1857" spans="1:3" ht="12.75">
      <c r="A1857" s="5">
        <v>42998.3125</v>
      </c>
      <c r="B1857" s="6">
        <v>7391.291015625</v>
      </c>
      <c r="C1857" s="6">
        <v>3912.28393554688</v>
      </c>
    </row>
    <row r="1858" spans="1:3" ht="12.75">
      <c r="A1858" s="5">
        <v>42998.322916666664</v>
      </c>
      <c r="B1858" s="6">
        <v>7453.49365234375</v>
      </c>
      <c r="C1858" s="6">
        <v>3674.39086914063</v>
      </c>
    </row>
    <row r="1859" spans="1:3" ht="12.75">
      <c r="A1859" s="5">
        <v>42998.33333333333</v>
      </c>
      <c r="B1859" s="6">
        <v>7715.3369140625</v>
      </c>
      <c r="C1859" s="6">
        <v>3370.7080078125</v>
      </c>
    </row>
    <row r="1860" spans="1:3" ht="12.75">
      <c r="A1860" s="5">
        <v>42998.34375</v>
      </c>
      <c r="B1860" s="6">
        <v>7782.72705078125</v>
      </c>
      <c r="C1860" s="6">
        <v>2925.51416015625</v>
      </c>
    </row>
    <row r="1861" spans="1:3" ht="12.75">
      <c r="A1861" s="5">
        <v>42998.354166666664</v>
      </c>
      <c r="B1861" s="6">
        <v>7560.66064453125</v>
      </c>
      <c r="C1861" s="6">
        <v>2630.48608398438</v>
      </c>
    </row>
    <row r="1862" spans="1:3" ht="12.75">
      <c r="A1862" s="5">
        <v>42998.36458333333</v>
      </c>
      <c r="B1862" s="6">
        <v>7633.3525390625</v>
      </c>
      <c r="C1862" s="6">
        <v>2550.05737304688</v>
      </c>
    </row>
    <row r="1863" spans="1:3" ht="12.75">
      <c r="A1863" s="5">
        <v>42998.375</v>
      </c>
      <c r="B1863" s="6">
        <v>7787.1796875</v>
      </c>
      <c r="C1863" s="6">
        <v>2453.03247070313</v>
      </c>
    </row>
    <row r="1864" spans="1:3" ht="12.75">
      <c r="A1864" s="5">
        <v>42998.385416666664</v>
      </c>
      <c r="B1864" s="6">
        <v>7679.48779296875</v>
      </c>
      <c r="C1864" s="6">
        <v>2184.01977539063</v>
      </c>
    </row>
    <row r="1865" spans="1:3" ht="12.75">
      <c r="A1865" s="5">
        <v>42998.39583333333</v>
      </c>
      <c r="B1865" s="6">
        <v>7746.65283203125</v>
      </c>
      <c r="C1865" s="6">
        <v>2106.88525390625</v>
      </c>
    </row>
    <row r="1866" spans="1:3" ht="12.75">
      <c r="A1866" s="5">
        <v>42998.40625</v>
      </c>
      <c r="B1866" s="6">
        <v>7777.81640625</v>
      </c>
      <c r="C1866" s="6">
        <v>1866.86962890625</v>
      </c>
    </row>
    <row r="1867" spans="1:3" ht="12.75">
      <c r="A1867" s="5">
        <v>42998.416666666664</v>
      </c>
      <c r="B1867" s="6">
        <v>7773.09716796875</v>
      </c>
      <c r="C1867" s="6">
        <v>1699.12768554688</v>
      </c>
    </row>
    <row r="1868" spans="1:3" ht="12.75">
      <c r="A1868" s="5">
        <v>42998.42708333333</v>
      </c>
      <c r="B1868" s="6">
        <v>7735.69873046875</v>
      </c>
      <c r="C1868" s="6">
        <v>1426.52624511719</v>
      </c>
    </row>
    <row r="1869" spans="1:3" ht="12.75">
      <c r="A1869" s="5">
        <v>42998.4375</v>
      </c>
      <c r="B1869" s="6">
        <v>7753.82470703125</v>
      </c>
      <c r="C1869" s="6">
        <v>1318.12036132813</v>
      </c>
    </row>
    <row r="1870" spans="1:3" ht="12.75">
      <c r="A1870" s="5">
        <v>42998.447916666664</v>
      </c>
      <c r="B1870" s="6">
        <v>7737.91162109375</v>
      </c>
      <c r="C1870" s="6">
        <v>1185.64575195313</v>
      </c>
    </row>
    <row r="1871" spans="1:3" ht="12.75">
      <c r="A1871" s="5">
        <v>42998.45833333333</v>
      </c>
      <c r="B1871" s="6">
        <v>7727.2451171875</v>
      </c>
      <c r="C1871" s="6">
        <v>903.633728027344</v>
      </c>
    </row>
    <row r="1872" spans="1:3" ht="12.75">
      <c r="A1872" s="5">
        <v>42998.46875</v>
      </c>
      <c r="B1872" s="6">
        <v>7621.9404296875</v>
      </c>
      <c r="C1872" s="6">
        <v>811.274719238281</v>
      </c>
    </row>
    <row r="1873" spans="1:3" ht="12.75">
      <c r="A1873" s="5">
        <v>42998.479166666664</v>
      </c>
      <c r="B1873" s="6">
        <v>7551.0859375</v>
      </c>
      <c r="C1873" s="6">
        <v>738.374145507813</v>
      </c>
    </row>
    <row r="1874" spans="1:3" ht="12.75">
      <c r="A1874" s="5">
        <v>42998.48958333333</v>
      </c>
      <c r="B1874" s="6">
        <v>7532.97119140625</v>
      </c>
      <c r="C1874" s="6">
        <v>762.865417480469</v>
      </c>
    </row>
    <row r="1875" spans="1:3" ht="12.75">
      <c r="A1875" s="5">
        <v>42998.5</v>
      </c>
      <c r="B1875" s="6">
        <v>7519.064453125</v>
      </c>
      <c r="C1875" s="6">
        <v>686.712890625</v>
      </c>
    </row>
    <row r="1876" spans="1:3" ht="12.75">
      <c r="A1876" s="5">
        <v>42998.510416666664</v>
      </c>
      <c r="B1876" s="6">
        <v>7518.58349609375</v>
      </c>
      <c r="C1876" s="6">
        <v>591.583984375</v>
      </c>
    </row>
    <row r="1877" spans="1:3" ht="12.75">
      <c r="A1877" s="5">
        <v>42998.52083333333</v>
      </c>
      <c r="B1877" s="6">
        <v>7478.32275390625</v>
      </c>
      <c r="C1877" s="6">
        <v>432.844360351563</v>
      </c>
    </row>
    <row r="1878" spans="1:3" ht="12.75">
      <c r="A1878" s="5">
        <v>42998.53125</v>
      </c>
      <c r="B1878" s="6">
        <v>7362.296875</v>
      </c>
      <c r="C1878" s="6">
        <v>673.992004394531</v>
      </c>
    </row>
    <row r="1879" spans="1:3" ht="12.75">
      <c r="A1879" s="5">
        <v>42998.541666666664</v>
      </c>
      <c r="B1879" s="6">
        <v>7364.3564453125</v>
      </c>
      <c r="C1879" s="6">
        <v>787.498413085938</v>
      </c>
    </row>
    <row r="1880" spans="1:3" ht="12.75">
      <c r="A1880" s="5">
        <v>42998.55208333333</v>
      </c>
      <c r="B1880" s="6">
        <v>7317.24169921875</v>
      </c>
      <c r="C1880" s="6">
        <v>832.253479003906</v>
      </c>
    </row>
    <row r="1881" spans="1:3" ht="12.75">
      <c r="A1881" s="5">
        <v>42998.5625</v>
      </c>
      <c r="B1881" s="6">
        <v>7228.39501953125</v>
      </c>
      <c r="C1881" s="6">
        <v>703.922241210938</v>
      </c>
    </row>
    <row r="1882" spans="1:3" ht="12.75">
      <c r="A1882" s="5">
        <v>42998.572916666664</v>
      </c>
      <c r="B1882" s="6">
        <v>7131.51318359375</v>
      </c>
      <c r="C1882" s="6">
        <v>575.928283691406</v>
      </c>
    </row>
    <row r="1883" spans="1:3" ht="12.75">
      <c r="A1883" s="5">
        <v>42998.58333333333</v>
      </c>
      <c r="B1883" s="6">
        <v>7186.52734375</v>
      </c>
      <c r="C1883" s="6">
        <v>532.862426757813</v>
      </c>
    </row>
    <row r="1884" spans="1:3" ht="12.75">
      <c r="A1884" s="5">
        <v>42998.59375</v>
      </c>
      <c r="B1884" s="6">
        <v>7211.04296875</v>
      </c>
      <c r="C1884" s="6">
        <v>674.660705566406</v>
      </c>
    </row>
    <row r="1885" spans="1:3" ht="12.75">
      <c r="A1885" s="5">
        <v>42998.604166666664</v>
      </c>
      <c r="B1885" s="6">
        <v>7126.76318359375</v>
      </c>
      <c r="C1885" s="6">
        <v>684.626098632813</v>
      </c>
    </row>
    <row r="1886" spans="1:3" ht="12.75">
      <c r="A1886" s="5">
        <v>42998.61458333333</v>
      </c>
      <c r="B1886" s="6">
        <v>7063.1953125</v>
      </c>
      <c r="C1886" s="6">
        <v>786.988830566406</v>
      </c>
    </row>
    <row r="1887" spans="1:3" ht="12.75">
      <c r="A1887" s="5">
        <v>42998.625</v>
      </c>
      <c r="B1887" s="6">
        <v>7047.73876953125</v>
      </c>
      <c r="C1887" s="6">
        <v>855.733947753906</v>
      </c>
    </row>
    <row r="1888" spans="1:3" ht="12.75">
      <c r="A1888" s="5">
        <v>42998.635416666664</v>
      </c>
      <c r="B1888" s="6">
        <v>7132.22314453125</v>
      </c>
      <c r="C1888" s="6">
        <v>1023.830078125</v>
      </c>
    </row>
    <row r="1889" spans="1:3" ht="12.75">
      <c r="A1889" s="5">
        <v>42998.64583333333</v>
      </c>
      <c r="B1889" s="6">
        <v>7111.68017578125</v>
      </c>
      <c r="C1889" s="6">
        <v>1104.81201171875</v>
      </c>
    </row>
    <row r="1890" spans="1:3" ht="12.75">
      <c r="A1890" s="5">
        <v>42998.65625</v>
      </c>
      <c r="B1890" s="6">
        <v>7011.68505859375</v>
      </c>
      <c r="C1890" s="6">
        <v>1018.73431396484</v>
      </c>
    </row>
    <row r="1891" spans="1:3" ht="12.75">
      <c r="A1891" s="5">
        <v>42998.666666666664</v>
      </c>
      <c r="B1891" s="6">
        <v>6960.92431640625</v>
      </c>
      <c r="C1891" s="6">
        <v>982.819641113281</v>
      </c>
    </row>
    <row r="1892" spans="1:3" ht="12.75">
      <c r="A1892" s="5">
        <v>42998.67708333333</v>
      </c>
      <c r="B1892" s="6">
        <v>7143.28271484375</v>
      </c>
      <c r="C1892" s="6">
        <v>1397.08056640625</v>
      </c>
    </row>
    <row r="1893" spans="1:3" ht="12.75">
      <c r="A1893" s="5">
        <v>42998.6875</v>
      </c>
      <c r="B1893" s="6">
        <v>7253.876953125</v>
      </c>
      <c r="C1893" s="6">
        <v>1572.06774902344</v>
      </c>
    </row>
    <row r="1894" spans="1:3" ht="12.75">
      <c r="A1894" s="5">
        <v>42998.697916666664</v>
      </c>
      <c r="B1894" s="6">
        <v>7196.5966796875</v>
      </c>
      <c r="C1894" s="6">
        <v>1804.11169433594</v>
      </c>
    </row>
    <row r="1895" spans="1:3" ht="12.75">
      <c r="A1895" s="5">
        <v>42998.70833333333</v>
      </c>
      <c r="B1895" s="6">
        <v>7153.1591796875</v>
      </c>
      <c r="C1895" s="6">
        <v>1806.6689453125</v>
      </c>
    </row>
    <row r="1896" spans="1:3" ht="12.75">
      <c r="A1896" s="5">
        <v>42998.71875</v>
      </c>
      <c r="B1896" s="6">
        <v>7116.6181640625</v>
      </c>
      <c r="C1896" s="6">
        <v>2026.01135253906</v>
      </c>
    </row>
    <row r="1897" spans="1:3" ht="12.75">
      <c r="A1897" s="5">
        <v>42998.729166666664</v>
      </c>
      <c r="B1897" s="6">
        <v>7105.5244140625</v>
      </c>
      <c r="C1897" s="6">
        <v>2229.69506835938</v>
      </c>
    </row>
    <row r="1898" spans="1:3" ht="12.75">
      <c r="A1898" s="5">
        <v>42998.73958333333</v>
      </c>
      <c r="B1898" s="6">
        <v>7093.95947265625</v>
      </c>
      <c r="C1898" s="6">
        <v>2231.31713867188</v>
      </c>
    </row>
    <row r="1899" spans="1:3" ht="12.75">
      <c r="A1899" s="5">
        <v>42998.75</v>
      </c>
      <c r="B1899" s="6">
        <v>7109.306640625</v>
      </c>
      <c r="C1899" s="6">
        <v>2316.24609375</v>
      </c>
    </row>
    <row r="1900" spans="1:3" ht="12.75">
      <c r="A1900" s="5">
        <v>42998.760416666664</v>
      </c>
      <c r="B1900" s="6">
        <v>7128.341796875</v>
      </c>
      <c r="C1900" s="6">
        <v>2696.70678710938</v>
      </c>
    </row>
    <row r="1901" spans="1:3" ht="12.75">
      <c r="A1901" s="5">
        <v>42998.77083333333</v>
      </c>
      <c r="B1901" s="6">
        <v>7140.767578125</v>
      </c>
      <c r="C1901" s="6">
        <v>2921.64404296875</v>
      </c>
    </row>
    <row r="1902" spans="1:3" ht="12.75">
      <c r="A1902" s="5">
        <v>42998.78125</v>
      </c>
      <c r="B1902" s="6">
        <v>7129.02880859375</v>
      </c>
      <c r="C1902" s="6">
        <v>2843.61206054688</v>
      </c>
    </row>
    <row r="1903" spans="1:3" ht="12.75">
      <c r="A1903" s="5">
        <v>42998.791666666664</v>
      </c>
      <c r="B1903" s="6">
        <v>7171.51904296875</v>
      </c>
      <c r="C1903" s="6">
        <v>2877.306640625</v>
      </c>
    </row>
    <row r="1904" spans="1:3" ht="12.75">
      <c r="A1904" s="5">
        <v>42998.80208333333</v>
      </c>
      <c r="B1904" s="6">
        <v>7385.49072265625</v>
      </c>
      <c r="C1904" s="6">
        <v>3143.10205078125</v>
      </c>
    </row>
    <row r="1905" spans="1:3" ht="12.75">
      <c r="A1905" s="5">
        <v>42998.8125</v>
      </c>
      <c r="B1905" s="6">
        <v>7559.40087890625</v>
      </c>
      <c r="C1905" s="6">
        <v>3179.14672851563</v>
      </c>
    </row>
    <row r="1906" spans="1:3" ht="12.75">
      <c r="A1906" s="5">
        <v>42998.822916666664</v>
      </c>
      <c r="B1906" s="6">
        <v>7636.07080078125</v>
      </c>
      <c r="C1906" s="6">
        <v>3107.06591796875</v>
      </c>
    </row>
    <row r="1907" spans="1:3" ht="12.75">
      <c r="A1907" s="5">
        <v>42998.83333333333</v>
      </c>
      <c r="B1907" s="6">
        <v>7613.5498046875</v>
      </c>
      <c r="C1907" s="6">
        <v>3160.94116210938</v>
      </c>
    </row>
    <row r="1908" spans="1:3" ht="12.75">
      <c r="A1908" s="5">
        <v>42998.84375</v>
      </c>
      <c r="B1908" s="6">
        <v>7543.39404296875</v>
      </c>
      <c r="C1908" s="6">
        <v>3017.11376953125</v>
      </c>
    </row>
    <row r="1909" spans="1:3" ht="12.75">
      <c r="A1909" s="5">
        <v>42998.854166666664</v>
      </c>
      <c r="B1909" s="6">
        <v>7484.28955078125</v>
      </c>
      <c r="C1909" s="6">
        <v>2954.49047851563</v>
      </c>
    </row>
    <row r="1910" spans="1:3" ht="12.75">
      <c r="A1910" s="5">
        <v>42998.86458333333</v>
      </c>
      <c r="B1910" s="6">
        <v>7353.32177734375</v>
      </c>
      <c r="C1910" s="6">
        <v>3033.00830078125</v>
      </c>
    </row>
    <row r="1911" spans="1:3" ht="12.75">
      <c r="A1911" s="5">
        <v>42998.875</v>
      </c>
      <c r="B1911" s="6">
        <v>7240.287109375</v>
      </c>
      <c r="C1911" s="6">
        <v>3105.26586914063</v>
      </c>
    </row>
    <row r="1912" spans="1:3" ht="12.75">
      <c r="A1912" s="5">
        <v>42998.885416666664</v>
      </c>
      <c r="B1912" s="6">
        <v>7180.01513671875</v>
      </c>
      <c r="C1912" s="6">
        <v>3006.7255859375</v>
      </c>
    </row>
    <row r="1913" spans="1:3" ht="12.75">
      <c r="A1913" s="5">
        <v>42998.89583333333</v>
      </c>
      <c r="B1913" s="6">
        <v>7055.677734375</v>
      </c>
      <c r="C1913" s="6">
        <v>2904.98291015625</v>
      </c>
    </row>
    <row r="1914" spans="1:3" ht="12.75">
      <c r="A1914" s="5">
        <v>42998.90625</v>
      </c>
      <c r="B1914" s="6">
        <v>6944.26416015625</v>
      </c>
      <c r="C1914" s="6">
        <v>2961.56616210938</v>
      </c>
    </row>
    <row r="1915" spans="1:3" ht="12.75">
      <c r="A1915" s="5">
        <v>42998.916666666664</v>
      </c>
      <c r="B1915" s="6">
        <v>6783.4208984375</v>
      </c>
      <c r="C1915" s="6">
        <v>2686.07934570313</v>
      </c>
    </row>
    <row r="1916" spans="1:3" ht="12.75">
      <c r="A1916" s="5">
        <v>42998.92708333333</v>
      </c>
      <c r="B1916" s="6">
        <v>6372.72607421875</v>
      </c>
      <c r="C1916" s="6">
        <v>2330.73754882813</v>
      </c>
    </row>
    <row r="1917" spans="1:3" ht="12.75">
      <c r="A1917" s="5">
        <v>42998.9375</v>
      </c>
      <c r="B1917" s="6">
        <v>6232.001953125</v>
      </c>
      <c r="C1917" s="6">
        <v>2180.29467773438</v>
      </c>
    </row>
    <row r="1918" spans="1:3" ht="12.75">
      <c r="A1918" s="5">
        <v>42998.947916666664</v>
      </c>
      <c r="B1918" s="6">
        <v>6019.36376953125</v>
      </c>
      <c r="C1918" s="6">
        <v>2183.97290039063</v>
      </c>
    </row>
    <row r="1919" spans="1:3" ht="12.75">
      <c r="A1919" s="5">
        <v>42998.95833333333</v>
      </c>
      <c r="B1919" s="6">
        <v>5737.5</v>
      </c>
      <c r="C1919" s="6">
        <v>2103.03369140625</v>
      </c>
    </row>
    <row r="1920" spans="1:3" ht="12.75">
      <c r="A1920" s="5">
        <v>42998.96875</v>
      </c>
      <c r="B1920" s="6">
        <v>5608.59765625</v>
      </c>
      <c r="C1920" s="6">
        <v>1890.40295410156</v>
      </c>
    </row>
    <row r="1921" spans="1:3" ht="12.75">
      <c r="A1921" s="5">
        <v>42998.979166666664</v>
      </c>
      <c r="B1921" s="6">
        <v>5518.07861328125</v>
      </c>
      <c r="C1921" s="6">
        <v>1818.63708496094</v>
      </c>
    </row>
    <row r="1922" spans="1:3" ht="12.75">
      <c r="A1922" s="5">
        <v>42998.98958333333</v>
      </c>
      <c r="B1922" s="6">
        <v>5397.16064453125</v>
      </c>
      <c r="C1922" s="6">
        <v>1870.71630859375</v>
      </c>
    </row>
    <row r="1923" spans="1:3" ht="12.75">
      <c r="A1923" s="5">
        <v>42999</v>
      </c>
      <c r="B1923" s="6">
        <v>5281.10693359375</v>
      </c>
      <c r="C1923" s="6">
        <v>1838.89916992188</v>
      </c>
    </row>
    <row r="1924" spans="1:3" ht="12.75">
      <c r="A1924" s="5">
        <v>42999.010416666664</v>
      </c>
      <c r="B1924" s="6">
        <v>5387.21826171875</v>
      </c>
      <c r="C1924" s="6">
        <v>1852.87756347656</v>
      </c>
    </row>
    <row r="1925" spans="1:3" ht="12.75">
      <c r="A1925" s="5">
        <v>42999.02083333333</v>
      </c>
      <c r="B1925" s="6">
        <v>5337.46044921875</v>
      </c>
      <c r="C1925" s="6">
        <v>1680.73400878906</v>
      </c>
    </row>
    <row r="1926" spans="1:3" ht="12.75">
      <c r="A1926" s="5">
        <v>42999.03125</v>
      </c>
      <c r="B1926" s="6">
        <v>5283.7392578125</v>
      </c>
      <c r="C1926" s="6">
        <v>1652.00427246094</v>
      </c>
    </row>
    <row r="1927" spans="1:3" ht="12.75">
      <c r="A1927" s="5">
        <v>42999.041666666664</v>
      </c>
      <c r="B1927" s="6">
        <v>5164.1748046875</v>
      </c>
      <c r="C1927" s="6">
        <v>1677.70935058594</v>
      </c>
    </row>
    <row r="1928" spans="1:3" ht="12.75">
      <c r="A1928" s="5">
        <v>42999.05208333333</v>
      </c>
      <c r="B1928" s="6">
        <v>4987.0771484375</v>
      </c>
      <c r="C1928" s="6">
        <v>1792.66137695313</v>
      </c>
    </row>
    <row r="1929" spans="1:3" ht="12.75">
      <c r="A1929" s="5">
        <v>42999.0625</v>
      </c>
      <c r="B1929" s="6">
        <v>4903.13232421875</v>
      </c>
      <c r="C1929" s="6">
        <v>1807.99096679688</v>
      </c>
    </row>
    <row r="1930" spans="1:3" ht="12.75">
      <c r="A1930" s="5">
        <v>42999.072916666664</v>
      </c>
      <c r="B1930" s="6">
        <v>4846.7392578125</v>
      </c>
      <c r="C1930" s="6">
        <v>1802.0322265625</v>
      </c>
    </row>
    <row r="1931" spans="1:3" ht="12.75">
      <c r="A1931" s="5">
        <v>42999.08333333333</v>
      </c>
      <c r="B1931" s="6">
        <v>4805.861328125</v>
      </c>
      <c r="C1931" s="6">
        <v>1702.58471679688</v>
      </c>
    </row>
    <row r="1932" spans="1:3" ht="12.75">
      <c r="A1932" s="5">
        <v>42999.09375</v>
      </c>
      <c r="B1932" s="6">
        <v>4842.001953125</v>
      </c>
      <c r="C1932" s="6">
        <v>1656.42492675781</v>
      </c>
    </row>
    <row r="1933" spans="1:3" ht="12.75">
      <c r="A1933" s="5">
        <v>42999.104166666664</v>
      </c>
      <c r="B1933" s="6">
        <v>4879.2392578125</v>
      </c>
      <c r="C1933" s="6">
        <v>1669.28491210938</v>
      </c>
    </row>
    <row r="1934" spans="1:3" ht="12.75">
      <c r="A1934" s="5">
        <v>42999.11458333333</v>
      </c>
      <c r="B1934" s="6">
        <v>4910.34521484375</v>
      </c>
      <c r="C1934" s="6">
        <v>1710.14379882813</v>
      </c>
    </row>
    <row r="1935" spans="1:3" ht="12.75">
      <c r="A1935" s="5">
        <v>42999.125</v>
      </c>
      <c r="B1935" s="6">
        <v>4860.38818359375</v>
      </c>
      <c r="C1935" s="6">
        <v>1626.52209472656</v>
      </c>
    </row>
    <row r="1936" spans="1:3" ht="12.75">
      <c r="A1936" s="5">
        <v>42999.135416666664</v>
      </c>
      <c r="B1936" s="6">
        <v>4840.822265625</v>
      </c>
      <c r="C1936" s="6">
        <v>1638.02099609375</v>
      </c>
    </row>
    <row r="1937" spans="1:3" ht="12.75">
      <c r="A1937" s="5">
        <v>42999.14583333333</v>
      </c>
      <c r="B1937" s="6">
        <v>4850.0966796875</v>
      </c>
      <c r="C1937" s="6">
        <v>1617.5439453125</v>
      </c>
    </row>
    <row r="1938" spans="1:3" ht="12.75">
      <c r="A1938" s="5">
        <v>42999.15625</v>
      </c>
      <c r="B1938" s="6">
        <v>4846.07421875</v>
      </c>
      <c r="C1938" s="6">
        <v>1607.70947265625</v>
      </c>
    </row>
    <row r="1939" spans="1:3" ht="12.75">
      <c r="A1939" s="5">
        <v>42999.166666666664</v>
      </c>
      <c r="B1939" s="6">
        <v>4899.24609375</v>
      </c>
      <c r="C1939" s="6">
        <v>1673.61376953125</v>
      </c>
    </row>
    <row r="1940" spans="1:3" ht="12.75">
      <c r="A1940" s="5">
        <v>42999.17708333333</v>
      </c>
      <c r="B1940" s="6">
        <v>5083.3427734375</v>
      </c>
      <c r="C1940" s="6">
        <v>1787.4423828125</v>
      </c>
    </row>
    <row r="1941" spans="1:3" ht="12.75">
      <c r="A1941" s="5">
        <v>42999.1875</v>
      </c>
      <c r="B1941" s="6">
        <v>5103.724609375</v>
      </c>
      <c r="C1941" s="6">
        <v>1848.22314453125</v>
      </c>
    </row>
    <row r="1942" spans="1:3" ht="12.75">
      <c r="A1942" s="5">
        <v>42999.197916666664</v>
      </c>
      <c r="B1942" s="6">
        <v>5245.6845703125</v>
      </c>
      <c r="C1942" s="6">
        <v>1929.22680664063</v>
      </c>
    </row>
    <row r="1943" spans="1:3" ht="12.75">
      <c r="A1943" s="5">
        <v>42999.20833333333</v>
      </c>
      <c r="B1943" s="6">
        <v>5403.02099609375</v>
      </c>
      <c r="C1943" s="6">
        <v>1909.59924316406</v>
      </c>
    </row>
    <row r="1944" spans="1:3" ht="12.75">
      <c r="A1944" s="5">
        <v>42999.21875</v>
      </c>
      <c r="B1944" s="6">
        <v>5810.62060546875</v>
      </c>
      <c r="C1944" s="6">
        <v>2310.5400390625</v>
      </c>
    </row>
    <row r="1945" spans="1:3" ht="12.75">
      <c r="A1945" s="5">
        <v>42999.229166666664</v>
      </c>
      <c r="B1945" s="6">
        <v>6031.998046875</v>
      </c>
      <c r="C1945" s="6">
        <v>2498.53125</v>
      </c>
    </row>
    <row r="1946" spans="1:3" ht="12.75">
      <c r="A1946" s="5">
        <v>42999.23958333333</v>
      </c>
      <c r="B1946" s="6">
        <v>6196.115234375</v>
      </c>
      <c r="C1946" s="6">
        <v>2437.88842773438</v>
      </c>
    </row>
    <row r="1947" spans="1:3" ht="12.75">
      <c r="A1947" s="5">
        <v>42999.25</v>
      </c>
      <c r="B1947" s="6">
        <v>6425.2412109375</v>
      </c>
      <c r="C1947" s="6">
        <v>2694.5693359375</v>
      </c>
    </row>
    <row r="1948" spans="1:3" ht="12.75">
      <c r="A1948" s="5">
        <v>42999.260416666664</v>
      </c>
      <c r="B1948" s="6">
        <v>6677.82080078125</v>
      </c>
      <c r="C1948" s="6">
        <v>3084.3515625</v>
      </c>
    </row>
    <row r="1949" spans="1:3" ht="12.75">
      <c r="A1949" s="5">
        <v>42999.27083333333</v>
      </c>
      <c r="B1949" s="6">
        <v>7034.08154296875</v>
      </c>
      <c r="C1949" s="6">
        <v>3133.53344726563</v>
      </c>
    </row>
    <row r="1950" spans="1:3" ht="12.75">
      <c r="A1950" s="5">
        <v>42999.28125</v>
      </c>
      <c r="B1950" s="6">
        <v>7317.39404296875</v>
      </c>
      <c r="C1950" s="6">
        <v>3232.4736328125</v>
      </c>
    </row>
    <row r="1951" spans="1:3" ht="12.75">
      <c r="A1951" s="5">
        <v>42999.291666666664</v>
      </c>
      <c r="B1951" s="6">
        <v>7549.166015625</v>
      </c>
      <c r="C1951" s="6">
        <v>3288.16821289063</v>
      </c>
    </row>
    <row r="1952" spans="1:3" ht="12.75">
      <c r="A1952" s="5">
        <v>42999.30208333333</v>
      </c>
      <c r="B1952" s="6">
        <v>7775.53759765625</v>
      </c>
      <c r="C1952" s="6">
        <v>3293.18969726563</v>
      </c>
    </row>
    <row r="1953" spans="1:3" ht="12.75">
      <c r="A1953" s="5">
        <v>42999.3125</v>
      </c>
      <c r="B1953" s="6">
        <v>7891.5615234375</v>
      </c>
      <c r="C1953" s="6">
        <v>3228.69580078125</v>
      </c>
    </row>
    <row r="1954" spans="1:3" ht="12.75">
      <c r="A1954" s="5">
        <v>42999.322916666664</v>
      </c>
      <c r="B1954" s="6">
        <v>7964.140625</v>
      </c>
      <c r="C1954" s="6">
        <v>3192.40966796875</v>
      </c>
    </row>
    <row r="1955" spans="1:3" ht="12.75">
      <c r="A1955" s="5">
        <v>42999.33333333333</v>
      </c>
      <c r="B1955" s="6">
        <v>7980.08740234375</v>
      </c>
      <c r="C1955" s="6">
        <v>3037.23022460938</v>
      </c>
    </row>
    <row r="1956" spans="1:3" ht="12.75">
      <c r="A1956" s="5">
        <v>42999.34375</v>
      </c>
      <c r="B1956" s="6">
        <v>7983.19384765625</v>
      </c>
      <c r="C1956" s="6">
        <v>2835.94897460938</v>
      </c>
    </row>
    <row r="1957" spans="1:3" ht="12.75">
      <c r="A1957" s="5">
        <v>42999.354166666664</v>
      </c>
      <c r="B1957" s="6">
        <v>7968.9033203125</v>
      </c>
      <c r="C1957" s="6">
        <v>2742.07495117188</v>
      </c>
    </row>
    <row r="1958" spans="1:3" ht="12.75">
      <c r="A1958" s="5">
        <v>42999.36458333333</v>
      </c>
      <c r="B1958" s="6">
        <v>7984.3251953125</v>
      </c>
      <c r="C1958" s="6">
        <v>2705.80346679688</v>
      </c>
    </row>
    <row r="1959" spans="1:3" ht="12.75">
      <c r="A1959" s="5">
        <v>42999.375</v>
      </c>
      <c r="B1959" s="6">
        <v>7953.8896484375</v>
      </c>
      <c r="C1959" s="6">
        <v>2672.1748046875</v>
      </c>
    </row>
    <row r="1960" spans="1:3" ht="12.75">
      <c r="A1960" s="5">
        <v>42999.385416666664</v>
      </c>
      <c r="B1960" s="6">
        <v>7871.4541015625</v>
      </c>
      <c r="C1960" s="6">
        <v>2362.97021484375</v>
      </c>
    </row>
    <row r="1961" spans="1:3" ht="12.75">
      <c r="A1961" s="5">
        <v>42999.39583333333</v>
      </c>
      <c r="B1961" s="6">
        <v>7785.072265625</v>
      </c>
      <c r="C1961" s="6">
        <v>2333.89013671875</v>
      </c>
    </row>
    <row r="1962" spans="1:3" ht="12.75">
      <c r="A1962" s="5">
        <v>42999.40625</v>
      </c>
      <c r="B1962" s="6">
        <v>7753.884765625</v>
      </c>
      <c r="C1962" s="6">
        <v>2358.59716796875</v>
      </c>
    </row>
    <row r="1963" spans="1:3" ht="12.75">
      <c r="A1963" s="5">
        <v>42999.416666666664</v>
      </c>
      <c r="B1963" s="6">
        <v>7779.90576171875</v>
      </c>
      <c r="C1963" s="6">
        <v>2292.00366210938</v>
      </c>
    </row>
    <row r="1964" spans="1:3" ht="12.75">
      <c r="A1964" s="5">
        <v>42999.42708333333</v>
      </c>
      <c r="B1964" s="6">
        <v>7775.123046875</v>
      </c>
      <c r="C1964" s="6">
        <v>2051.0205078125</v>
      </c>
    </row>
    <row r="1965" spans="1:3" ht="12.75">
      <c r="A1965" s="5">
        <v>42999.4375</v>
      </c>
      <c r="B1965" s="6">
        <v>7787.822265625</v>
      </c>
      <c r="C1965" s="6">
        <v>2023.32885742188</v>
      </c>
    </row>
    <row r="1966" spans="1:3" ht="12.75">
      <c r="A1966" s="5">
        <v>42999.447916666664</v>
      </c>
      <c r="B1966" s="6">
        <v>7744.84228515625</v>
      </c>
      <c r="C1966" s="6">
        <v>2117.47509765625</v>
      </c>
    </row>
    <row r="1967" spans="1:3" ht="12.75">
      <c r="A1967" s="5">
        <v>42999.45833333333</v>
      </c>
      <c r="B1967" s="6">
        <v>7644.77294921875</v>
      </c>
      <c r="C1967" s="6">
        <v>1993.93908691406</v>
      </c>
    </row>
    <row r="1968" spans="1:3" ht="12.75">
      <c r="A1968" s="5">
        <v>42999.46875</v>
      </c>
      <c r="B1968" s="6">
        <v>7584.712890625</v>
      </c>
      <c r="C1968" s="6">
        <v>1765.89331054688</v>
      </c>
    </row>
    <row r="1969" spans="1:3" ht="12.75">
      <c r="A1969" s="5">
        <v>42999.479166666664</v>
      </c>
      <c r="B1969" s="6">
        <v>7527.7646484375</v>
      </c>
      <c r="C1969" s="6">
        <v>1647.19946289063</v>
      </c>
    </row>
    <row r="1970" spans="1:3" ht="12.75">
      <c r="A1970" s="5">
        <v>42999.48958333333</v>
      </c>
      <c r="B1970" s="6">
        <v>7466.4990234375</v>
      </c>
      <c r="C1970" s="6">
        <v>1637.73034667969</v>
      </c>
    </row>
    <row r="1971" spans="1:3" ht="12.75">
      <c r="A1971" s="5">
        <v>42999.5</v>
      </c>
      <c r="B1971" s="6">
        <v>7484.646484375</v>
      </c>
      <c r="C1971" s="6">
        <v>1597.07104492188</v>
      </c>
    </row>
    <row r="1972" spans="1:3" ht="12.75">
      <c r="A1972" s="5">
        <v>42999.510416666664</v>
      </c>
      <c r="B1972" s="6">
        <v>7383.36767578125</v>
      </c>
      <c r="C1972" s="6">
        <v>1413.03942871094</v>
      </c>
    </row>
    <row r="1973" spans="1:3" ht="12.75">
      <c r="A1973" s="5">
        <v>42999.52083333333</v>
      </c>
      <c r="B1973" s="6">
        <v>7329.64794921875</v>
      </c>
      <c r="C1973" s="6">
        <v>1388.1875</v>
      </c>
    </row>
    <row r="1974" spans="1:3" ht="12.75">
      <c r="A1974" s="5">
        <v>42999.53125</v>
      </c>
      <c r="B1974" s="6">
        <v>7301.48583984375</v>
      </c>
      <c r="C1974" s="6">
        <v>1445.60229492188</v>
      </c>
    </row>
    <row r="1975" spans="1:3" ht="12.75">
      <c r="A1975" s="5">
        <v>42999.541666666664</v>
      </c>
      <c r="B1975" s="6">
        <v>7254.720703125</v>
      </c>
      <c r="C1975" s="6">
        <v>1437.26550292969</v>
      </c>
    </row>
    <row r="1976" spans="1:3" ht="12.75">
      <c r="A1976" s="5">
        <v>42999.55208333333</v>
      </c>
      <c r="B1976" s="6">
        <v>7161.99462890625</v>
      </c>
      <c r="C1976" s="6">
        <v>1519.58898925781</v>
      </c>
    </row>
    <row r="1977" spans="1:3" ht="12.75">
      <c r="A1977" s="5">
        <v>42999.5625</v>
      </c>
      <c r="B1977" s="6">
        <v>7100.4091796875</v>
      </c>
      <c r="C1977" s="6">
        <v>1408.40270996094</v>
      </c>
    </row>
    <row r="1978" spans="1:3" ht="12.75">
      <c r="A1978" s="5">
        <v>42999.572916666664</v>
      </c>
      <c r="B1978" s="6">
        <v>7102.50927734375</v>
      </c>
      <c r="C1978" s="6">
        <v>1460.4814453125</v>
      </c>
    </row>
    <row r="1979" spans="1:3" ht="12.75">
      <c r="A1979" s="5">
        <v>42999.58333333333</v>
      </c>
      <c r="B1979" s="6">
        <v>7077.6240234375</v>
      </c>
      <c r="C1979" s="6">
        <v>1512.48095703125</v>
      </c>
    </row>
    <row r="1980" spans="1:3" ht="12.75">
      <c r="A1980" s="5">
        <v>42999.59375</v>
      </c>
      <c r="B1980" s="6">
        <v>6944.49853515625</v>
      </c>
      <c r="C1980" s="6">
        <v>1392.8466796875</v>
      </c>
    </row>
    <row r="1981" spans="1:3" ht="12.75">
      <c r="A1981" s="5">
        <v>42999.604166666664</v>
      </c>
      <c r="B1981" s="6">
        <v>6947.77099609375</v>
      </c>
      <c r="C1981" s="6">
        <v>1401.03955078125</v>
      </c>
    </row>
    <row r="1982" spans="1:3" ht="12.75">
      <c r="A1982" s="5">
        <v>42999.61458333333</v>
      </c>
      <c r="B1982" s="6">
        <v>6874.955078125</v>
      </c>
      <c r="C1982" s="6">
        <v>1513.71215820313</v>
      </c>
    </row>
    <row r="1983" spans="1:3" ht="12.75">
      <c r="A1983" s="5">
        <v>42999.625</v>
      </c>
      <c r="B1983" s="6">
        <v>6847.57861328125</v>
      </c>
      <c r="C1983" s="6">
        <v>1498.79833984375</v>
      </c>
    </row>
    <row r="1984" spans="1:3" ht="12.75">
      <c r="A1984" s="5">
        <v>42999.635416666664</v>
      </c>
      <c r="B1984" s="6">
        <v>6775.8310546875</v>
      </c>
      <c r="C1984" s="6">
        <v>1405.55419921875</v>
      </c>
    </row>
    <row r="1985" spans="1:3" ht="12.75">
      <c r="A1985" s="5">
        <v>42999.64583333333</v>
      </c>
      <c r="B1985" s="6">
        <v>6684.54638671875</v>
      </c>
      <c r="C1985" s="6">
        <v>1424.94348144531</v>
      </c>
    </row>
    <row r="1986" spans="1:3" ht="12.75">
      <c r="A1986" s="5">
        <v>42999.65625</v>
      </c>
      <c r="B1986" s="6">
        <v>6683.779296875</v>
      </c>
      <c r="C1986" s="6">
        <v>1473.99877929688</v>
      </c>
    </row>
    <row r="1987" spans="1:3" ht="12.75">
      <c r="A1987" s="5">
        <v>42999.666666666664</v>
      </c>
      <c r="B1987" s="6">
        <v>6695.4482421875</v>
      </c>
      <c r="C1987" s="6">
        <v>1497.27746582031</v>
      </c>
    </row>
    <row r="1988" spans="1:3" ht="12.75">
      <c r="A1988" s="5">
        <v>42999.67708333333</v>
      </c>
      <c r="B1988" s="6">
        <v>6676.4755859375</v>
      </c>
      <c r="C1988" s="6">
        <v>1644.3193359375</v>
      </c>
    </row>
    <row r="1989" spans="1:3" ht="12.75">
      <c r="A1989" s="5">
        <v>42999.6875</v>
      </c>
      <c r="B1989" s="6">
        <v>6700.86962890625</v>
      </c>
      <c r="C1989" s="6">
        <v>1684.08435058594</v>
      </c>
    </row>
    <row r="1990" spans="1:3" ht="12.75">
      <c r="A1990" s="5">
        <v>42999.697916666664</v>
      </c>
      <c r="B1990" s="6">
        <v>6705.27392578125</v>
      </c>
      <c r="C1990" s="6">
        <v>1733.4736328125</v>
      </c>
    </row>
    <row r="1991" spans="1:3" ht="12.75">
      <c r="A1991" s="5">
        <v>42999.70833333333</v>
      </c>
      <c r="B1991" s="6">
        <v>6765.43798828125</v>
      </c>
      <c r="C1991" s="6">
        <v>1853.78735351563</v>
      </c>
    </row>
    <row r="1992" spans="1:3" ht="12.75">
      <c r="A1992" s="5">
        <v>42999.71875</v>
      </c>
      <c r="B1992" s="6">
        <v>6797.9111328125</v>
      </c>
      <c r="C1992" s="6">
        <v>2294.41186523438</v>
      </c>
    </row>
    <row r="1993" spans="1:3" ht="12.75">
      <c r="A1993" s="5">
        <v>42999.729166666664</v>
      </c>
      <c r="B1993" s="6">
        <v>6936.30908203125</v>
      </c>
      <c r="C1993" s="6">
        <v>2630.95678710938</v>
      </c>
    </row>
    <row r="1994" spans="1:3" ht="12.75">
      <c r="A1994" s="5">
        <v>42999.73958333333</v>
      </c>
      <c r="B1994" s="6">
        <v>6898.87646484375</v>
      </c>
      <c r="C1994" s="6">
        <v>2723.1396484375</v>
      </c>
    </row>
    <row r="1995" spans="1:3" ht="12.75">
      <c r="A1995" s="5">
        <v>42999.75</v>
      </c>
      <c r="B1995" s="6">
        <v>6910.7607421875</v>
      </c>
      <c r="C1995" s="6">
        <v>2843.12646484375</v>
      </c>
    </row>
    <row r="1996" spans="1:3" ht="12.75">
      <c r="A1996" s="5">
        <v>42999.760416666664</v>
      </c>
      <c r="B1996" s="6">
        <v>6874.7197265625</v>
      </c>
      <c r="C1996" s="6">
        <v>2839.48364257813</v>
      </c>
    </row>
    <row r="1997" spans="1:3" ht="12.75">
      <c r="A1997" s="5">
        <v>42999.77083333333</v>
      </c>
      <c r="B1997" s="6">
        <v>6937.798828125</v>
      </c>
      <c r="C1997" s="6">
        <v>3005.69702148438</v>
      </c>
    </row>
    <row r="1998" spans="1:3" ht="12.75">
      <c r="A1998" s="5">
        <v>42999.78125</v>
      </c>
      <c r="B1998" s="6">
        <v>6909.3740234375</v>
      </c>
      <c r="C1998" s="6">
        <v>3001.97631835938</v>
      </c>
    </row>
    <row r="1999" spans="1:3" ht="12.75">
      <c r="A1999" s="5">
        <v>42999.791666666664</v>
      </c>
      <c r="B1999" s="6">
        <v>6930.978515625</v>
      </c>
      <c r="C1999" s="6">
        <v>3103.89306640625</v>
      </c>
    </row>
    <row r="2000" spans="1:3" ht="12.75">
      <c r="A2000" s="5">
        <v>42999.80208333333</v>
      </c>
      <c r="B2000" s="6">
        <v>7187.3466796875</v>
      </c>
      <c r="C2000" s="6">
        <v>3309.8994140625</v>
      </c>
    </row>
    <row r="2001" spans="1:3" ht="12.75">
      <c r="A2001" s="5">
        <v>42999.8125</v>
      </c>
      <c r="B2001" s="6">
        <v>7404.3447265625</v>
      </c>
      <c r="C2001" s="6">
        <v>3325.77514648438</v>
      </c>
    </row>
    <row r="2002" spans="1:3" ht="12.75">
      <c r="A2002" s="5">
        <v>42999.822916666664</v>
      </c>
      <c r="B2002" s="6">
        <v>7514.23193359375</v>
      </c>
      <c r="C2002" s="6">
        <v>3360.5615234375</v>
      </c>
    </row>
    <row r="2003" spans="1:3" ht="12.75">
      <c r="A2003" s="5">
        <v>42999.83333333333</v>
      </c>
      <c r="B2003" s="6">
        <v>7439.8046875</v>
      </c>
      <c r="C2003" s="6">
        <v>3248.9248046875</v>
      </c>
    </row>
    <row r="2004" spans="1:3" ht="12.75">
      <c r="A2004" s="5">
        <v>42999.84375</v>
      </c>
      <c r="B2004" s="6">
        <v>7464.2744140625</v>
      </c>
      <c r="C2004" s="6">
        <v>3239.84594726563</v>
      </c>
    </row>
    <row r="2005" spans="1:3" ht="12.75">
      <c r="A2005" s="5">
        <v>42999.854166666664</v>
      </c>
      <c r="B2005" s="6">
        <v>7385.70556640625</v>
      </c>
      <c r="C2005" s="6">
        <v>3236.09619140625</v>
      </c>
    </row>
    <row r="2006" spans="1:3" ht="12.75">
      <c r="A2006" s="5">
        <v>42999.86458333333</v>
      </c>
      <c r="B2006" s="6">
        <v>7265.18017578125</v>
      </c>
      <c r="C2006" s="6">
        <v>3267.97900390625</v>
      </c>
    </row>
    <row r="2007" spans="1:3" ht="12.75">
      <c r="A2007" s="5">
        <v>42999.875</v>
      </c>
      <c r="B2007" s="6">
        <v>7083.11474609375</v>
      </c>
      <c r="C2007" s="6">
        <v>3130.17065429688</v>
      </c>
    </row>
    <row r="2008" spans="1:3" ht="12.75">
      <c r="A2008" s="5">
        <v>42999.885416666664</v>
      </c>
      <c r="B2008" s="6">
        <v>6895.5166015625</v>
      </c>
      <c r="C2008" s="6">
        <v>2985.07934570313</v>
      </c>
    </row>
    <row r="2009" spans="1:3" ht="12.75">
      <c r="A2009" s="5">
        <v>42999.89583333333</v>
      </c>
      <c r="B2009" s="6">
        <v>6800.427734375</v>
      </c>
      <c r="C2009" s="6">
        <v>2950.771484375</v>
      </c>
    </row>
    <row r="2010" spans="1:3" ht="12.75">
      <c r="A2010" s="5">
        <v>42999.90625</v>
      </c>
      <c r="B2010" s="6">
        <v>6630.01416015625</v>
      </c>
      <c r="C2010" s="6">
        <v>2799.92163085938</v>
      </c>
    </row>
    <row r="2011" spans="1:3" ht="12.75">
      <c r="A2011" s="5">
        <v>42999.916666666664</v>
      </c>
      <c r="B2011" s="6">
        <v>6434.65380859375</v>
      </c>
      <c r="C2011" s="6">
        <v>2667.75366210938</v>
      </c>
    </row>
    <row r="2012" spans="1:3" ht="12.75">
      <c r="A2012" s="5">
        <v>42999.92708333333</v>
      </c>
      <c r="B2012" s="6">
        <v>6409.43115234375</v>
      </c>
      <c r="C2012" s="6">
        <v>2474.95703125</v>
      </c>
    </row>
    <row r="2013" spans="1:3" ht="12.75">
      <c r="A2013" s="5">
        <v>42999.9375</v>
      </c>
      <c r="B2013" s="6">
        <v>6253.693359375</v>
      </c>
      <c r="C2013" s="6">
        <v>2338.83203125</v>
      </c>
    </row>
    <row r="2014" spans="1:3" ht="12.75">
      <c r="A2014" s="5">
        <v>42999.947916666664</v>
      </c>
      <c r="B2014" s="6">
        <v>6054.5166015625</v>
      </c>
      <c r="C2014" s="6">
        <v>2203.96923828125</v>
      </c>
    </row>
    <row r="2015" spans="1:3" ht="12.75">
      <c r="A2015" s="5">
        <v>42999.95833333333</v>
      </c>
      <c r="B2015" s="6">
        <v>5888.24560546875</v>
      </c>
      <c r="C2015" s="6">
        <v>1982.39184570313</v>
      </c>
    </row>
    <row r="2016" spans="1:3" ht="12.75">
      <c r="A2016" s="5">
        <v>42999.96875</v>
      </c>
      <c r="B2016" s="6">
        <v>5833.28564453125</v>
      </c>
      <c r="C2016" s="6">
        <v>1936.63842773438</v>
      </c>
    </row>
    <row r="2017" spans="1:3" ht="12.75">
      <c r="A2017" s="5">
        <v>42999.979166666664</v>
      </c>
      <c r="B2017" s="6">
        <v>5680.705078125</v>
      </c>
      <c r="C2017" s="6">
        <v>1908.83447265625</v>
      </c>
    </row>
    <row r="2018" spans="1:3" ht="12.75">
      <c r="A2018" s="5">
        <v>42999.98958333333</v>
      </c>
      <c r="B2018" s="6">
        <v>5518.75244140625</v>
      </c>
      <c r="C2018" s="6">
        <v>1953.54565429688</v>
      </c>
    </row>
    <row r="2019" spans="1:3" ht="12.75">
      <c r="A2019" s="5">
        <v>43000</v>
      </c>
      <c r="B2019" s="6">
        <v>5510.44677734375</v>
      </c>
      <c r="C2019" s="6">
        <v>1805.97302246094</v>
      </c>
    </row>
    <row r="2020" spans="1:3" ht="12.75">
      <c r="A2020" s="5">
        <v>43000.010416666664</v>
      </c>
      <c r="B2020" s="6">
        <v>5449.0341796875</v>
      </c>
      <c r="C2020" s="6">
        <v>1623.97082519531</v>
      </c>
    </row>
    <row r="2021" spans="1:3" ht="12.75">
      <c r="A2021" s="5">
        <v>43000.02083333333</v>
      </c>
      <c r="B2021" s="6">
        <v>5287.58544921875</v>
      </c>
      <c r="C2021" s="6">
        <v>1372.73400878906</v>
      </c>
    </row>
    <row r="2022" spans="1:3" ht="12.75">
      <c r="A2022" s="5">
        <v>43000.03125</v>
      </c>
      <c r="B2022" s="6">
        <v>5244.90576171875</v>
      </c>
      <c r="C2022" s="6">
        <v>1429.25415039063</v>
      </c>
    </row>
    <row r="2023" spans="1:3" ht="12.75">
      <c r="A2023" s="5">
        <v>43000.041666666664</v>
      </c>
      <c r="B2023" s="6">
        <v>5190.88671875</v>
      </c>
      <c r="C2023" s="6">
        <v>1356.64587402344</v>
      </c>
    </row>
    <row r="2024" spans="1:3" ht="12.75">
      <c r="A2024" s="5">
        <v>43000.05208333333</v>
      </c>
      <c r="B2024" s="6">
        <v>5085.22021484375</v>
      </c>
      <c r="C2024" s="6">
        <v>1145.46801757813</v>
      </c>
    </row>
    <row r="2025" spans="1:3" ht="12.75">
      <c r="A2025" s="5">
        <v>43000.0625</v>
      </c>
      <c r="B2025" s="6">
        <v>5030.75439453125</v>
      </c>
      <c r="C2025" s="6">
        <v>1033.50329589844</v>
      </c>
    </row>
    <row r="2026" spans="1:3" ht="12.75">
      <c r="A2026" s="5">
        <v>43000.072916666664</v>
      </c>
      <c r="B2026" s="6">
        <v>5036.56982421875</v>
      </c>
      <c r="C2026" s="6">
        <v>1098.38818359375</v>
      </c>
    </row>
    <row r="2027" spans="1:3" ht="12.75">
      <c r="A2027" s="5">
        <v>43000.08333333333</v>
      </c>
      <c r="B2027" s="6">
        <v>5045.73388671875</v>
      </c>
      <c r="C2027" s="6">
        <v>1090.12561035156</v>
      </c>
    </row>
    <row r="2028" spans="1:3" ht="12.75">
      <c r="A2028" s="5">
        <v>43000.09375</v>
      </c>
      <c r="B2028" s="6">
        <v>5077.38916015625</v>
      </c>
      <c r="C2028" s="6">
        <v>1020.36975097656</v>
      </c>
    </row>
    <row r="2029" spans="1:3" ht="12.75">
      <c r="A2029" s="5">
        <v>43000.104166666664</v>
      </c>
      <c r="B2029" s="6">
        <v>5063.33642578125</v>
      </c>
      <c r="C2029" s="6">
        <v>919.71142578125</v>
      </c>
    </row>
    <row r="2030" spans="1:3" ht="12.75">
      <c r="A2030" s="5">
        <v>43000.11458333333</v>
      </c>
      <c r="B2030" s="6">
        <v>4950.58447265625</v>
      </c>
      <c r="C2030" s="6">
        <v>864.871948242188</v>
      </c>
    </row>
    <row r="2031" spans="1:3" ht="12.75">
      <c r="A2031" s="5">
        <v>43000.125</v>
      </c>
      <c r="B2031" s="6">
        <v>4914.66455078125</v>
      </c>
      <c r="C2031" s="6">
        <v>787.786804199219</v>
      </c>
    </row>
    <row r="2032" spans="1:3" ht="12.75">
      <c r="A2032" s="5">
        <v>43000.135416666664</v>
      </c>
      <c r="B2032" s="6">
        <v>4884.224609375</v>
      </c>
      <c r="C2032" s="6">
        <v>636.572509765625</v>
      </c>
    </row>
    <row r="2033" spans="1:3" ht="12.75">
      <c r="A2033" s="5">
        <v>43000.14583333333</v>
      </c>
      <c r="B2033" s="6">
        <v>4918.45556640625</v>
      </c>
      <c r="C2033" s="6">
        <v>673.945678710938</v>
      </c>
    </row>
    <row r="2034" spans="1:3" ht="12.75">
      <c r="A2034" s="5">
        <v>43000.15625</v>
      </c>
      <c r="B2034" s="6">
        <v>4939.328125</v>
      </c>
      <c r="C2034" s="6">
        <v>716.703857421875</v>
      </c>
    </row>
    <row r="2035" spans="1:3" ht="12.75">
      <c r="A2035" s="5">
        <v>43000.166666666664</v>
      </c>
      <c r="B2035" s="6">
        <v>4876.4482421875</v>
      </c>
      <c r="C2035" s="6">
        <v>741.762634277344</v>
      </c>
    </row>
    <row r="2036" spans="1:3" ht="12.75">
      <c r="A2036" s="5">
        <v>43000.17708333333</v>
      </c>
      <c r="B2036" s="6">
        <v>4902.3994140625</v>
      </c>
      <c r="C2036" s="6">
        <v>999.970397949219</v>
      </c>
    </row>
    <row r="2037" spans="1:3" ht="12.75">
      <c r="A2037" s="5">
        <v>43000.1875</v>
      </c>
      <c r="B2037" s="6">
        <v>4921.91064453125</v>
      </c>
      <c r="C2037" s="6">
        <v>1098.18505859375</v>
      </c>
    </row>
    <row r="2038" spans="1:3" ht="12.75">
      <c r="A2038" s="5">
        <v>43000.197916666664</v>
      </c>
      <c r="B2038" s="6">
        <v>4989.9384765625</v>
      </c>
      <c r="C2038" s="6">
        <v>1126.91064453125</v>
      </c>
    </row>
    <row r="2039" spans="1:3" ht="12.75">
      <c r="A2039" s="5">
        <v>43000.20833333333</v>
      </c>
      <c r="B2039" s="6">
        <v>5073.04541015625</v>
      </c>
      <c r="C2039" s="6">
        <v>1087.791015625</v>
      </c>
    </row>
    <row r="2040" spans="1:3" ht="12.75">
      <c r="A2040" s="5">
        <v>43000.21875</v>
      </c>
      <c r="B2040" s="6">
        <v>5469.802734375</v>
      </c>
      <c r="C2040" s="6">
        <v>1660.90905761719</v>
      </c>
    </row>
    <row r="2041" spans="1:3" ht="12.75">
      <c r="A2041" s="5">
        <v>43000.229166666664</v>
      </c>
      <c r="B2041" s="6">
        <v>5621.05908203125</v>
      </c>
      <c r="C2041" s="6">
        <v>1928.02453613281</v>
      </c>
    </row>
    <row r="2042" spans="1:3" ht="12.75">
      <c r="A2042" s="5">
        <v>43000.23958333333</v>
      </c>
      <c r="B2042" s="6">
        <v>5725.2177734375</v>
      </c>
      <c r="C2042" s="6">
        <v>1890.09753417969</v>
      </c>
    </row>
    <row r="2043" spans="1:3" ht="12.75">
      <c r="A2043" s="5">
        <v>43000.25</v>
      </c>
      <c r="B2043" s="6">
        <v>6004.80322265625</v>
      </c>
      <c r="C2043" s="6">
        <v>2035.78332519531</v>
      </c>
    </row>
    <row r="2044" spans="1:3" ht="12.75">
      <c r="A2044" s="5">
        <v>43000.260416666664</v>
      </c>
      <c r="B2044" s="6">
        <v>6281.44384765625</v>
      </c>
      <c r="C2044" s="6">
        <v>2435.11547851563</v>
      </c>
    </row>
    <row r="2045" spans="1:3" ht="12.75">
      <c r="A2045" s="5">
        <v>43000.27083333333</v>
      </c>
      <c r="B2045" s="6">
        <v>6584.7265625</v>
      </c>
      <c r="C2045" s="6">
        <v>2544.06616210938</v>
      </c>
    </row>
    <row r="2046" spans="1:3" ht="12.75">
      <c r="A2046" s="5">
        <v>43000.28125</v>
      </c>
      <c r="B2046" s="6">
        <v>6876.18896484375</v>
      </c>
      <c r="C2046" s="6">
        <v>2543.0888671875</v>
      </c>
    </row>
    <row r="2047" spans="1:3" ht="12.75">
      <c r="A2047" s="5">
        <v>43000.291666666664</v>
      </c>
      <c r="B2047" s="6">
        <v>7086.70751953125</v>
      </c>
      <c r="C2047" s="6">
        <v>2710.26391601563</v>
      </c>
    </row>
    <row r="2048" spans="1:3" ht="12.75">
      <c r="A2048" s="5">
        <v>43000.30208333333</v>
      </c>
      <c r="B2048" s="6">
        <v>7200.19384765625</v>
      </c>
      <c r="C2048" s="6">
        <v>2922.28173828125</v>
      </c>
    </row>
    <row r="2049" spans="1:3" ht="12.75">
      <c r="A2049" s="5">
        <v>43000.3125</v>
      </c>
      <c r="B2049" s="6">
        <v>7440.7939453125</v>
      </c>
      <c r="C2049" s="6">
        <v>2859.64794921875</v>
      </c>
    </row>
    <row r="2050" spans="1:3" ht="12.75">
      <c r="A2050" s="5">
        <v>43000.322916666664</v>
      </c>
      <c r="B2050" s="6">
        <v>7490.06982421875</v>
      </c>
      <c r="C2050" s="6">
        <v>2759.0595703125</v>
      </c>
    </row>
    <row r="2051" spans="1:3" ht="12.75">
      <c r="A2051" s="5">
        <v>43000.33333333333</v>
      </c>
      <c r="B2051" s="6">
        <v>7515.80029296875</v>
      </c>
      <c r="C2051" s="6">
        <v>2573.58642578125</v>
      </c>
    </row>
    <row r="2052" spans="1:3" ht="12.75">
      <c r="A2052" s="5">
        <v>43000.34375</v>
      </c>
      <c r="B2052" s="6">
        <v>7598.13427734375</v>
      </c>
      <c r="C2052" s="6">
        <v>2349.18090820313</v>
      </c>
    </row>
    <row r="2053" spans="1:3" ht="12.75">
      <c r="A2053" s="5">
        <v>43000.354166666664</v>
      </c>
      <c r="B2053" s="6">
        <v>7600.5908203125</v>
      </c>
      <c r="C2053" s="6">
        <v>2223.30859375</v>
      </c>
    </row>
    <row r="2054" spans="1:3" ht="12.75">
      <c r="A2054" s="5">
        <v>43000.36458333333</v>
      </c>
      <c r="B2054" s="6">
        <v>7576.1220703125</v>
      </c>
      <c r="C2054" s="6">
        <v>2090.56567382813</v>
      </c>
    </row>
    <row r="2055" spans="1:3" ht="12.75">
      <c r="A2055" s="5">
        <v>43000.375</v>
      </c>
      <c r="B2055" s="6">
        <v>7648.59619140625</v>
      </c>
      <c r="C2055" s="6">
        <v>1934.02587890625</v>
      </c>
    </row>
    <row r="2056" spans="1:3" ht="12.75">
      <c r="A2056" s="5">
        <v>43000.385416666664</v>
      </c>
      <c r="B2056" s="6">
        <v>7573.412109375</v>
      </c>
      <c r="C2056" s="6">
        <v>1426.9423828125</v>
      </c>
    </row>
    <row r="2057" spans="1:3" ht="12.75">
      <c r="A2057" s="5">
        <v>43000.39583333333</v>
      </c>
      <c r="B2057" s="6">
        <v>7553.734375</v>
      </c>
      <c r="C2057" s="6">
        <v>1177.43884277344</v>
      </c>
    </row>
    <row r="2058" spans="1:3" ht="12.75">
      <c r="A2058" s="5">
        <v>43000.40625</v>
      </c>
      <c r="B2058" s="6">
        <v>7504.20166015625</v>
      </c>
      <c r="C2058" s="6">
        <v>1202.15844726563</v>
      </c>
    </row>
    <row r="2059" spans="1:3" ht="12.75">
      <c r="A2059" s="5">
        <v>43000.416666666664</v>
      </c>
      <c r="B2059" s="6">
        <v>7461.48291015625</v>
      </c>
      <c r="C2059" s="6">
        <v>1240.01611328125</v>
      </c>
    </row>
    <row r="2060" spans="1:3" ht="12.75">
      <c r="A2060" s="5">
        <v>43000.42708333333</v>
      </c>
      <c r="B2060" s="6">
        <v>7523.64013671875</v>
      </c>
      <c r="C2060" s="6">
        <v>1093.72668457031</v>
      </c>
    </row>
    <row r="2061" spans="1:3" ht="12.75">
      <c r="A2061" s="5">
        <v>43000.4375</v>
      </c>
      <c r="B2061" s="6">
        <v>7386.18359375</v>
      </c>
      <c r="C2061" s="6">
        <v>1001.66461181641</v>
      </c>
    </row>
    <row r="2062" spans="1:3" ht="12.75">
      <c r="A2062" s="5">
        <v>43000.447916666664</v>
      </c>
      <c r="B2062" s="6">
        <v>7418.23486328125</v>
      </c>
      <c r="C2062" s="6">
        <v>877.978271484375</v>
      </c>
    </row>
    <row r="2063" spans="1:3" ht="12.75">
      <c r="A2063" s="5">
        <v>43000.45833333333</v>
      </c>
      <c r="B2063" s="6">
        <v>7368.24951171875</v>
      </c>
      <c r="C2063" s="6">
        <v>940.95458984375</v>
      </c>
    </row>
    <row r="2064" spans="1:3" ht="12.75">
      <c r="A2064" s="5">
        <v>43000.46875</v>
      </c>
      <c r="B2064" s="6">
        <v>7283.7255859375</v>
      </c>
      <c r="C2064" s="6">
        <v>914.417541503906</v>
      </c>
    </row>
    <row r="2065" spans="1:3" ht="12.75">
      <c r="A2065" s="5">
        <v>43000.479166666664</v>
      </c>
      <c r="B2065" s="6">
        <v>7135.1455078125</v>
      </c>
      <c r="C2065" s="6">
        <v>976.7392578125</v>
      </c>
    </row>
    <row r="2066" spans="1:3" ht="12.75">
      <c r="A2066" s="5">
        <v>43000.48958333333</v>
      </c>
      <c r="B2066" s="6">
        <v>7118.302734375</v>
      </c>
      <c r="C2066" s="6">
        <v>1002.35626220703</v>
      </c>
    </row>
    <row r="2067" spans="1:3" ht="12.75">
      <c r="A2067" s="5">
        <v>43000.5</v>
      </c>
      <c r="B2067" s="6">
        <v>7083.4697265625</v>
      </c>
      <c r="C2067" s="6">
        <v>927.061645507813</v>
      </c>
    </row>
    <row r="2068" spans="1:3" ht="12.75">
      <c r="A2068" s="5">
        <v>43000.510416666664</v>
      </c>
      <c r="B2068" s="6">
        <v>7044.3486328125</v>
      </c>
      <c r="C2068" s="6">
        <v>678.861633300781</v>
      </c>
    </row>
    <row r="2069" spans="1:3" ht="12.75">
      <c r="A2069" s="5">
        <v>43000.52083333333</v>
      </c>
      <c r="B2069" s="6">
        <v>6959.78271484375</v>
      </c>
      <c r="C2069" s="6">
        <v>766.918823242188</v>
      </c>
    </row>
    <row r="2070" spans="1:3" ht="12.75">
      <c r="A2070" s="5">
        <v>43000.53125</v>
      </c>
      <c r="B2070" s="6">
        <v>6894.1943359375</v>
      </c>
      <c r="C2070" s="6">
        <v>828.356384277344</v>
      </c>
    </row>
    <row r="2071" spans="1:3" ht="12.75">
      <c r="A2071" s="5">
        <v>43000.541666666664</v>
      </c>
      <c r="B2071" s="6">
        <v>6963.39892578125</v>
      </c>
      <c r="C2071" s="6">
        <v>732.473937988281</v>
      </c>
    </row>
    <row r="2072" spans="1:3" ht="12.75">
      <c r="A2072" s="5">
        <v>43000.55208333333</v>
      </c>
      <c r="B2072" s="6">
        <v>6863.9052734375</v>
      </c>
      <c r="C2072" s="6">
        <v>716.886901855469</v>
      </c>
    </row>
    <row r="2073" spans="1:3" ht="12.75">
      <c r="A2073" s="5">
        <v>43000.5625</v>
      </c>
      <c r="B2073" s="6">
        <v>6769.66162109375</v>
      </c>
      <c r="C2073" s="6">
        <v>797.783081054688</v>
      </c>
    </row>
    <row r="2074" spans="1:3" ht="12.75">
      <c r="A2074" s="5">
        <v>43000.572916666664</v>
      </c>
      <c r="B2074" s="6">
        <v>6828.60498046875</v>
      </c>
      <c r="C2074" s="6">
        <v>837.470336914063</v>
      </c>
    </row>
    <row r="2075" spans="1:3" ht="12.75">
      <c r="A2075" s="5">
        <v>43000.58333333333</v>
      </c>
      <c r="B2075" s="6">
        <v>6840.3662109375</v>
      </c>
      <c r="C2075" s="6">
        <v>830.406860351563</v>
      </c>
    </row>
    <row r="2076" spans="1:3" ht="12.75">
      <c r="A2076" s="5">
        <v>43000.59375</v>
      </c>
      <c r="B2076" s="6">
        <v>6780.9423828125</v>
      </c>
      <c r="C2076" s="6">
        <v>983.680908203125</v>
      </c>
    </row>
    <row r="2077" spans="1:3" ht="12.75">
      <c r="A2077" s="5">
        <v>43000.604166666664</v>
      </c>
      <c r="B2077" s="6">
        <v>6784.796875</v>
      </c>
      <c r="C2077" s="6">
        <v>1072.1015625</v>
      </c>
    </row>
    <row r="2078" spans="1:3" ht="12.75">
      <c r="A2078" s="5">
        <v>43000.61458333333</v>
      </c>
      <c r="B2078" s="6">
        <v>6707.2783203125</v>
      </c>
      <c r="C2078" s="6">
        <v>1079.94287109375</v>
      </c>
    </row>
    <row r="2079" spans="1:3" ht="12.75">
      <c r="A2079" s="5">
        <v>43000.625</v>
      </c>
      <c r="B2079" s="6">
        <v>6647.0263671875</v>
      </c>
      <c r="C2079" s="6">
        <v>1116.26831054688</v>
      </c>
    </row>
    <row r="2080" spans="1:3" ht="12.75">
      <c r="A2080" s="5">
        <v>43000.635416666664</v>
      </c>
      <c r="B2080" s="6">
        <v>6499.9384765625</v>
      </c>
      <c r="C2080" s="6">
        <v>1002.99157714844</v>
      </c>
    </row>
    <row r="2081" spans="1:3" ht="12.75">
      <c r="A2081" s="5">
        <v>43000.64583333333</v>
      </c>
      <c r="B2081" s="6">
        <v>6506.451171875</v>
      </c>
      <c r="C2081" s="6">
        <v>962.323181152344</v>
      </c>
    </row>
    <row r="2082" spans="1:3" ht="12.75">
      <c r="A2082" s="5">
        <v>43000.65625</v>
      </c>
      <c r="B2082" s="6">
        <v>6524.7197265625</v>
      </c>
      <c r="C2082" s="6">
        <v>1010.65478515625</v>
      </c>
    </row>
    <row r="2083" spans="1:3" ht="12.75">
      <c r="A2083" s="5">
        <v>43000.666666666664</v>
      </c>
      <c r="B2083" s="6">
        <v>6482.9619140625</v>
      </c>
      <c r="C2083" s="6">
        <v>1105.03649902344</v>
      </c>
    </row>
    <row r="2084" spans="1:3" ht="12.75">
      <c r="A2084" s="5">
        <v>43000.67708333333</v>
      </c>
      <c r="B2084" s="6">
        <v>6635.4794921875</v>
      </c>
      <c r="C2084" s="6">
        <v>1076.80529785156</v>
      </c>
    </row>
    <row r="2085" spans="1:3" ht="12.75">
      <c r="A2085" s="5">
        <v>43000.6875</v>
      </c>
      <c r="B2085" s="6">
        <v>6645.2265625</v>
      </c>
      <c r="C2085" s="6">
        <v>1213.44677734375</v>
      </c>
    </row>
    <row r="2086" spans="1:3" ht="12.75">
      <c r="A2086" s="5">
        <v>43000.697916666664</v>
      </c>
      <c r="B2086" s="6">
        <v>6617.0537109375</v>
      </c>
      <c r="C2086" s="6">
        <v>1243.66223144531</v>
      </c>
    </row>
    <row r="2087" spans="1:3" ht="12.75">
      <c r="A2087" s="5">
        <v>43000.70833333333</v>
      </c>
      <c r="B2087" s="6">
        <v>6599.00048828125</v>
      </c>
      <c r="C2087" s="6">
        <v>1427.11584472656</v>
      </c>
    </row>
    <row r="2088" spans="1:3" ht="12.75">
      <c r="A2088" s="5">
        <v>43000.71875</v>
      </c>
      <c r="B2088" s="6">
        <v>6698.892578125</v>
      </c>
      <c r="C2088" s="6">
        <v>2137.34106445313</v>
      </c>
    </row>
    <row r="2089" spans="1:3" ht="12.75">
      <c r="A2089" s="5">
        <v>43000.729166666664</v>
      </c>
      <c r="B2089" s="6">
        <v>6730.111328125</v>
      </c>
      <c r="C2089" s="6">
        <v>2450.16333007813</v>
      </c>
    </row>
    <row r="2090" spans="1:3" ht="12.75">
      <c r="A2090" s="5">
        <v>43000.73958333333</v>
      </c>
      <c r="B2090" s="6">
        <v>6613.0234375</v>
      </c>
      <c r="C2090" s="6">
        <v>2529.4775390625</v>
      </c>
    </row>
    <row r="2091" spans="1:3" ht="12.75">
      <c r="A2091" s="5">
        <v>43000.75</v>
      </c>
      <c r="B2091" s="6">
        <v>6676.90380859375</v>
      </c>
      <c r="C2091" s="6">
        <v>2664.94482421875</v>
      </c>
    </row>
    <row r="2092" spans="1:3" ht="12.75">
      <c r="A2092" s="5">
        <v>43000.760416666664</v>
      </c>
      <c r="B2092" s="6">
        <v>6673.72216796875</v>
      </c>
      <c r="C2092" s="6">
        <v>2853.02270507813</v>
      </c>
    </row>
    <row r="2093" spans="1:3" ht="12.75">
      <c r="A2093" s="5">
        <v>43000.77083333333</v>
      </c>
      <c r="B2093" s="6">
        <v>6651.45654296875</v>
      </c>
      <c r="C2093" s="6">
        <v>2854.07763671875</v>
      </c>
    </row>
    <row r="2094" spans="1:3" ht="12.75">
      <c r="A2094" s="5">
        <v>43000.78125</v>
      </c>
      <c r="B2094" s="6">
        <v>6601.98828125</v>
      </c>
      <c r="C2094" s="6">
        <v>2804.80859375</v>
      </c>
    </row>
    <row r="2095" spans="1:3" ht="12.75">
      <c r="A2095" s="5">
        <v>43000.791666666664</v>
      </c>
      <c r="B2095" s="6">
        <v>6697.482421875</v>
      </c>
      <c r="C2095" s="6">
        <v>2802.09545898438</v>
      </c>
    </row>
    <row r="2096" spans="1:3" ht="12.75">
      <c r="A2096" s="5">
        <v>43000.80208333333</v>
      </c>
      <c r="B2096" s="6">
        <v>6818.35205078125</v>
      </c>
      <c r="C2096" s="6">
        <v>3037.33740234375</v>
      </c>
    </row>
    <row r="2097" spans="1:3" ht="12.75">
      <c r="A2097" s="5">
        <v>43000.8125</v>
      </c>
      <c r="B2097" s="6">
        <v>6924.205078125</v>
      </c>
      <c r="C2097" s="6">
        <v>3025.48901367188</v>
      </c>
    </row>
    <row r="2098" spans="1:3" ht="12.75">
      <c r="A2098" s="5">
        <v>43000.822916666664</v>
      </c>
      <c r="B2098" s="6">
        <v>7039.84130859375</v>
      </c>
      <c r="C2098" s="6">
        <v>3000.47192382813</v>
      </c>
    </row>
    <row r="2099" spans="1:3" ht="12.75">
      <c r="A2099" s="5">
        <v>43000.83333333333</v>
      </c>
      <c r="B2099" s="6">
        <v>6994.2412109375</v>
      </c>
      <c r="C2099" s="6">
        <v>2999.923828125</v>
      </c>
    </row>
    <row r="2100" spans="1:3" ht="12.75">
      <c r="A2100" s="5">
        <v>43000.84375</v>
      </c>
      <c r="B2100" s="6">
        <v>6862.01220703125</v>
      </c>
      <c r="C2100" s="6">
        <v>3093.0673828125</v>
      </c>
    </row>
    <row r="2101" spans="1:3" ht="12.75">
      <c r="A2101" s="5">
        <v>43000.854166666664</v>
      </c>
      <c r="B2101" s="6">
        <v>6801.31494140625</v>
      </c>
      <c r="C2101" s="6">
        <v>3068.33056640625</v>
      </c>
    </row>
    <row r="2102" spans="1:3" ht="12.75">
      <c r="A2102" s="5">
        <v>43000.86458333333</v>
      </c>
      <c r="B2102" s="6">
        <v>6715.46435546875</v>
      </c>
      <c r="C2102" s="6">
        <v>3041.87329101563</v>
      </c>
    </row>
    <row r="2103" spans="1:3" ht="12.75">
      <c r="A2103" s="5">
        <v>43000.875</v>
      </c>
      <c r="B2103" s="6">
        <v>6691.5068359375</v>
      </c>
      <c r="C2103" s="6">
        <v>2982.26611328125</v>
      </c>
    </row>
    <row r="2104" spans="1:3" ht="12.75">
      <c r="A2104" s="5">
        <v>43000.885416666664</v>
      </c>
      <c r="B2104" s="6">
        <v>6568.1826171875</v>
      </c>
      <c r="C2104" s="6">
        <v>2920.52368164063</v>
      </c>
    </row>
    <row r="2105" spans="1:3" ht="12.75">
      <c r="A2105" s="5">
        <v>43000.89583333333</v>
      </c>
      <c r="B2105" s="6">
        <v>6635.2001953125</v>
      </c>
      <c r="C2105" s="6">
        <v>2844.78247070313</v>
      </c>
    </row>
    <row r="2106" spans="1:3" ht="12.75">
      <c r="A2106" s="5">
        <v>43000.90625</v>
      </c>
      <c r="B2106" s="6">
        <v>6646.66455078125</v>
      </c>
      <c r="C2106" s="6">
        <v>2860.15356445313</v>
      </c>
    </row>
    <row r="2107" spans="1:3" ht="12.75">
      <c r="A2107" s="5">
        <v>43000.916666666664</v>
      </c>
      <c r="B2107" s="6">
        <v>6386.85791015625</v>
      </c>
      <c r="C2107" s="6">
        <v>2659.72680664063</v>
      </c>
    </row>
    <row r="2108" spans="1:3" ht="12.75">
      <c r="A2108" s="5">
        <v>43000.92708333333</v>
      </c>
      <c r="B2108" s="6">
        <v>6235.8271484375</v>
      </c>
      <c r="C2108" s="6">
        <v>2623.53100585938</v>
      </c>
    </row>
    <row r="2109" spans="1:3" ht="12.75">
      <c r="A2109" s="5">
        <v>43000.9375</v>
      </c>
      <c r="B2109" s="6">
        <v>6029.4228515625</v>
      </c>
      <c r="C2109" s="6">
        <v>2578.67163085938</v>
      </c>
    </row>
    <row r="2110" spans="1:3" ht="12.75">
      <c r="A2110" s="5">
        <v>43000.947916666664</v>
      </c>
      <c r="B2110" s="6">
        <v>5939.04345703125</v>
      </c>
      <c r="C2110" s="6">
        <v>2600.4775390625</v>
      </c>
    </row>
    <row r="2111" spans="1:3" ht="12.75">
      <c r="A2111" s="5">
        <v>43000.95833333333</v>
      </c>
      <c r="B2111" s="6">
        <v>5803.19970703125</v>
      </c>
      <c r="C2111" s="6">
        <v>2516.00073242188</v>
      </c>
    </row>
    <row r="2112" spans="1:3" ht="12.75">
      <c r="A2112" s="5">
        <v>43000.96875</v>
      </c>
      <c r="B2112" s="6">
        <v>5643.77099609375</v>
      </c>
      <c r="C2112" s="6">
        <v>2463.32250976563</v>
      </c>
    </row>
    <row r="2113" spans="1:3" ht="12.75">
      <c r="A2113" s="5">
        <v>43000.979166666664</v>
      </c>
      <c r="B2113" s="6">
        <v>5462.19775390625</v>
      </c>
      <c r="C2113" s="6">
        <v>2191.62255859375</v>
      </c>
    </row>
    <row r="2114" spans="1:3" ht="12.75">
      <c r="A2114" s="5">
        <v>43000.98958333333</v>
      </c>
      <c r="B2114" s="6">
        <v>5286.54248046875</v>
      </c>
      <c r="C2114" s="6">
        <v>2267.16967773438</v>
      </c>
    </row>
    <row r="2115" spans="1:3" ht="12.75">
      <c r="A2115" s="5">
        <v>43001</v>
      </c>
      <c r="B2115" s="6">
        <v>5203.189453125</v>
      </c>
      <c r="C2115" s="6">
        <v>2240.79174804688</v>
      </c>
    </row>
    <row r="2116" spans="1:3" ht="12.75">
      <c r="A2116" s="5">
        <v>43001.010416666664</v>
      </c>
      <c r="B2116" s="6">
        <v>5115.10595703125</v>
      </c>
      <c r="C2116" s="6">
        <v>2039.39782714844</v>
      </c>
    </row>
    <row r="2117" spans="1:3" ht="12.75">
      <c r="A2117" s="5">
        <v>43001.02083333333</v>
      </c>
      <c r="B2117" s="6">
        <v>5108.1220703125</v>
      </c>
      <c r="C2117" s="6">
        <v>1948.08801269531</v>
      </c>
    </row>
    <row r="2118" spans="1:3" ht="12.75">
      <c r="A2118" s="5">
        <v>43001.03125</v>
      </c>
      <c r="B2118" s="6">
        <v>5134.61669921875</v>
      </c>
      <c r="C2118" s="6">
        <v>1925.34094238281</v>
      </c>
    </row>
    <row r="2119" spans="1:3" ht="12.75">
      <c r="A2119" s="5">
        <v>43001.041666666664</v>
      </c>
      <c r="B2119" s="6">
        <v>5095.8125</v>
      </c>
      <c r="C2119" s="6">
        <v>1830.07446289063</v>
      </c>
    </row>
    <row r="2120" spans="1:3" ht="12.75">
      <c r="A2120" s="5">
        <v>43001.05208333333</v>
      </c>
      <c r="B2120" s="6">
        <v>4938.6396484375</v>
      </c>
      <c r="C2120" s="6">
        <v>1773.86779785156</v>
      </c>
    </row>
    <row r="2121" spans="1:3" ht="12.75">
      <c r="A2121" s="5">
        <v>43001.0625</v>
      </c>
      <c r="B2121" s="6">
        <v>4946.31298828125</v>
      </c>
      <c r="C2121" s="6">
        <v>1779.66284179688</v>
      </c>
    </row>
    <row r="2122" spans="1:3" ht="12.75">
      <c r="A2122" s="5">
        <v>43001.072916666664</v>
      </c>
      <c r="B2122" s="6">
        <v>4904.40771484375</v>
      </c>
      <c r="C2122" s="6">
        <v>1691.04174804688</v>
      </c>
    </row>
    <row r="2123" spans="1:3" ht="12.75">
      <c r="A2123" s="5">
        <v>43001.08333333333</v>
      </c>
      <c r="B2123" s="6">
        <v>4866.26416015625</v>
      </c>
      <c r="C2123" s="6">
        <v>1660.53283691406</v>
      </c>
    </row>
    <row r="2124" spans="1:3" ht="12.75">
      <c r="A2124" s="5">
        <v>43001.09375</v>
      </c>
      <c r="B2124" s="6">
        <v>4824.76220703125</v>
      </c>
      <c r="C2124" s="6">
        <v>1850.82092285156</v>
      </c>
    </row>
    <row r="2125" spans="1:3" ht="12.75">
      <c r="A2125" s="5">
        <v>43001.104166666664</v>
      </c>
      <c r="B2125" s="6">
        <v>4793.74267578125</v>
      </c>
      <c r="C2125" s="6">
        <v>2078.734375</v>
      </c>
    </row>
    <row r="2126" spans="1:3" ht="12.75">
      <c r="A2126" s="5">
        <v>43001.11458333333</v>
      </c>
      <c r="B2126" s="6">
        <v>4778.087890625</v>
      </c>
      <c r="C2126" s="6">
        <v>2080.88720703125</v>
      </c>
    </row>
    <row r="2127" spans="1:3" ht="12.75">
      <c r="A2127" s="5">
        <v>43001.125</v>
      </c>
      <c r="B2127" s="6">
        <v>4808.26220703125</v>
      </c>
      <c r="C2127" s="6">
        <v>2049.96142578125</v>
      </c>
    </row>
    <row r="2128" spans="1:3" ht="12.75">
      <c r="A2128" s="5">
        <v>43001.135416666664</v>
      </c>
      <c r="B2128" s="6">
        <v>4720.97998046875</v>
      </c>
      <c r="C2128" s="6">
        <v>2152.75317382813</v>
      </c>
    </row>
    <row r="2129" spans="1:3" ht="12.75">
      <c r="A2129" s="5">
        <v>43001.14583333333</v>
      </c>
      <c r="B2129" s="6">
        <v>4772.76123046875</v>
      </c>
      <c r="C2129" s="6">
        <v>2241.4501953125</v>
      </c>
    </row>
    <row r="2130" spans="1:3" ht="12.75">
      <c r="A2130" s="5">
        <v>43001.15625</v>
      </c>
      <c r="B2130" s="6">
        <v>4744.88134765625</v>
      </c>
      <c r="C2130" s="6">
        <v>2168.50268554688</v>
      </c>
    </row>
    <row r="2131" spans="1:3" ht="12.75">
      <c r="A2131" s="5">
        <v>43001.166666666664</v>
      </c>
      <c r="B2131" s="6">
        <v>4775.57763671875</v>
      </c>
      <c r="C2131" s="6">
        <v>2168.2890625</v>
      </c>
    </row>
    <row r="2132" spans="1:3" ht="12.75">
      <c r="A2132" s="5">
        <v>43001.17708333333</v>
      </c>
      <c r="B2132" s="6">
        <v>4853.37353515625</v>
      </c>
      <c r="C2132" s="6">
        <v>2283.7333984375</v>
      </c>
    </row>
    <row r="2133" spans="1:3" ht="12.75">
      <c r="A2133" s="5">
        <v>43001.1875</v>
      </c>
      <c r="B2133" s="6">
        <v>4921.98046875</v>
      </c>
      <c r="C2133" s="6">
        <v>2275.923828125</v>
      </c>
    </row>
    <row r="2134" spans="1:3" ht="12.75">
      <c r="A2134" s="5">
        <v>43001.197916666664</v>
      </c>
      <c r="B2134" s="6">
        <v>4967.73388671875</v>
      </c>
      <c r="C2134" s="6">
        <v>2302.681640625</v>
      </c>
    </row>
    <row r="2135" spans="1:3" ht="12.75">
      <c r="A2135" s="5">
        <v>43001.20833333333</v>
      </c>
      <c r="B2135" s="6">
        <v>4898.90771484375</v>
      </c>
      <c r="C2135" s="6">
        <v>2259.78540039063</v>
      </c>
    </row>
    <row r="2136" spans="1:3" ht="12.75">
      <c r="A2136" s="5">
        <v>43001.21875</v>
      </c>
      <c r="B2136" s="6">
        <v>5022.1064453125</v>
      </c>
      <c r="C2136" s="6">
        <v>2520.88012695313</v>
      </c>
    </row>
    <row r="2137" spans="1:3" ht="12.75">
      <c r="A2137" s="5">
        <v>43001.229166666664</v>
      </c>
      <c r="B2137" s="6">
        <v>5140.64892578125</v>
      </c>
      <c r="C2137" s="6">
        <v>2560.97900390625</v>
      </c>
    </row>
    <row r="2138" spans="1:3" ht="12.75">
      <c r="A2138" s="5">
        <v>43001.23958333333</v>
      </c>
      <c r="B2138" s="6">
        <v>5182.50244140625</v>
      </c>
      <c r="C2138" s="6">
        <v>2461.87548828125</v>
      </c>
    </row>
    <row r="2139" spans="1:3" ht="12.75">
      <c r="A2139" s="5">
        <v>43001.25</v>
      </c>
      <c r="B2139" s="6">
        <v>5181.51220703125</v>
      </c>
      <c r="C2139" s="6">
        <v>2394.15112304688</v>
      </c>
    </row>
    <row r="2140" spans="1:3" ht="12.75">
      <c r="A2140" s="5">
        <v>43001.260416666664</v>
      </c>
      <c r="B2140" s="6">
        <v>5308.3359375</v>
      </c>
      <c r="C2140" s="6">
        <v>2452.140625</v>
      </c>
    </row>
    <row r="2141" spans="1:3" ht="12.75">
      <c r="A2141" s="5">
        <v>43001.27083333333</v>
      </c>
      <c r="B2141" s="6">
        <v>5377.423828125</v>
      </c>
      <c r="C2141" s="6">
        <v>2582.01782226563</v>
      </c>
    </row>
    <row r="2142" spans="1:3" ht="12.75">
      <c r="A2142" s="5">
        <v>43001.28125</v>
      </c>
      <c r="B2142" s="6">
        <v>5396.23388671875</v>
      </c>
      <c r="C2142" s="6">
        <v>2468.44750976563</v>
      </c>
    </row>
    <row r="2143" spans="1:3" ht="12.75">
      <c r="A2143" s="5">
        <v>43001.291666666664</v>
      </c>
      <c r="B2143" s="6">
        <v>5527.7978515625</v>
      </c>
      <c r="C2143" s="6">
        <v>2558.46875</v>
      </c>
    </row>
    <row r="2144" spans="1:3" ht="12.75">
      <c r="A2144" s="5">
        <v>43001.30208333333</v>
      </c>
      <c r="B2144" s="6">
        <v>5812.45849609375</v>
      </c>
      <c r="C2144" s="6">
        <v>2665.10864257813</v>
      </c>
    </row>
    <row r="2145" spans="1:3" ht="12.75">
      <c r="A2145" s="5">
        <v>43001.3125</v>
      </c>
      <c r="B2145" s="6">
        <v>5957.47119140625</v>
      </c>
      <c r="C2145" s="6">
        <v>2587.05737304688</v>
      </c>
    </row>
    <row r="2146" spans="1:3" ht="12.75">
      <c r="A2146" s="5">
        <v>43001.322916666664</v>
      </c>
      <c r="B2146" s="6">
        <v>6081.31689453125</v>
      </c>
      <c r="C2146" s="6">
        <v>2454.04907226563</v>
      </c>
    </row>
    <row r="2147" spans="1:3" ht="12.75">
      <c r="A2147" s="5">
        <v>43001.33333333333</v>
      </c>
      <c r="B2147" s="6">
        <v>6303.2177734375</v>
      </c>
      <c r="C2147" s="6">
        <v>2176.19653320313</v>
      </c>
    </row>
    <row r="2148" spans="1:3" ht="12.75">
      <c r="A2148" s="5">
        <v>43001.34375</v>
      </c>
      <c r="B2148" s="6">
        <v>6468.84033203125</v>
      </c>
      <c r="C2148" s="6">
        <v>1589.19543457031</v>
      </c>
    </row>
    <row r="2149" spans="1:3" ht="12.75">
      <c r="A2149" s="5">
        <v>43001.354166666664</v>
      </c>
      <c r="B2149" s="6">
        <v>6531.38916015625</v>
      </c>
      <c r="C2149" s="6">
        <v>1394.76782226563</v>
      </c>
    </row>
    <row r="2150" spans="1:3" ht="12.75">
      <c r="A2150" s="5">
        <v>43001.36458333333</v>
      </c>
      <c r="B2150" s="6">
        <v>6722.1376953125</v>
      </c>
      <c r="C2150" s="6">
        <v>1275.20007324219</v>
      </c>
    </row>
    <row r="2151" spans="1:3" ht="12.75">
      <c r="A2151" s="5">
        <v>43001.375</v>
      </c>
      <c r="B2151" s="6">
        <v>6730.99658203125</v>
      </c>
      <c r="C2151" s="6">
        <v>1248.31640625</v>
      </c>
    </row>
    <row r="2152" spans="1:3" ht="12.75">
      <c r="A2152" s="5">
        <v>43001.385416666664</v>
      </c>
      <c r="B2152" s="6">
        <v>6958.9609375</v>
      </c>
      <c r="C2152" s="6">
        <v>1363.03649902344</v>
      </c>
    </row>
    <row r="2153" spans="1:3" ht="12.75">
      <c r="A2153" s="5">
        <v>43001.39583333333</v>
      </c>
      <c r="B2153" s="6">
        <v>6993.59033203125</v>
      </c>
      <c r="C2153" s="6">
        <v>1354.296875</v>
      </c>
    </row>
    <row r="2154" spans="1:3" ht="12.75">
      <c r="A2154" s="5">
        <v>43001.40625</v>
      </c>
      <c r="B2154" s="6">
        <v>7007.1728515625</v>
      </c>
      <c r="C2154" s="6">
        <v>1350.32946777344</v>
      </c>
    </row>
    <row r="2155" spans="1:3" ht="12.75">
      <c r="A2155" s="5">
        <v>43001.416666666664</v>
      </c>
      <c r="B2155" s="6">
        <v>7038.16748046875</v>
      </c>
      <c r="C2155" s="6">
        <v>1265.68676757813</v>
      </c>
    </row>
    <row r="2156" spans="1:3" ht="12.75">
      <c r="A2156" s="5">
        <v>43001.42708333333</v>
      </c>
      <c r="B2156" s="6">
        <v>7067.97265625</v>
      </c>
      <c r="C2156" s="6">
        <v>1242.92346191406</v>
      </c>
    </row>
    <row r="2157" spans="1:3" ht="12.75">
      <c r="A2157" s="5">
        <v>43001.4375</v>
      </c>
      <c r="B2157" s="6">
        <v>7023.701171875</v>
      </c>
      <c r="C2157" s="6">
        <v>1257.93859863281</v>
      </c>
    </row>
    <row r="2158" spans="1:3" ht="12.75">
      <c r="A2158" s="5">
        <v>43001.447916666664</v>
      </c>
      <c r="B2158" s="6">
        <v>6954.96142578125</v>
      </c>
      <c r="C2158" s="6">
        <v>1242.97583007813</v>
      </c>
    </row>
    <row r="2159" spans="1:3" ht="12.75">
      <c r="A2159" s="5">
        <v>43001.45833333333</v>
      </c>
      <c r="B2159" s="6">
        <v>6907.21630859375</v>
      </c>
      <c r="C2159" s="6">
        <v>1089.97631835938</v>
      </c>
    </row>
    <row r="2160" spans="1:3" ht="12.75">
      <c r="A2160" s="5">
        <v>43001.46875</v>
      </c>
      <c r="B2160" s="6">
        <v>6869.64501953125</v>
      </c>
      <c r="C2160" s="6">
        <v>1078.92004394531</v>
      </c>
    </row>
    <row r="2161" spans="1:3" ht="12.75">
      <c r="A2161" s="5">
        <v>43001.479166666664</v>
      </c>
      <c r="B2161" s="6">
        <v>6804.20654296875</v>
      </c>
      <c r="C2161" s="6">
        <v>1178.64892578125</v>
      </c>
    </row>
    <row r="2162" spans="1:3" ht="12.75">
      <c r="A2162" s="5">
        <v>43001.48958333333</v>
      </c>
      <c r="B2162" s="6">
        <v>6813.0263671875</v>
      </c>
      <c r="C2162" s="6">
        <v>1217.265625</v>
      </c>
    </row>
    <row r="2163" spans="1:3" ht="12.75">
      <c r="A2163" s="5">
        <v>43001.5</v>
      </c>
      <c r="B2163" s="6">
        <v>6802.4423828125</v>
      </c>
      <c r="C2163" s="6">
        <v>1107.84826660156</v>
      </c>
    </row>
    <row r="2164" spans="1:3" ht="12.75">
      <c r="A2164" s="5">
        <v>43001.510416666664</v>
      </c>
      <c r="B2164" s="6">
        <v>6796.39453125</v>
      </c>
      <c r="C2164" s="6">
        <v>1198.40930175781</v>
      </c>
    </row>
    <row r="2165" spans="1:3" ht="12.75">
      <c r="A2165" s="5">
        <v>43001.52083333333</v>
      </c>
      <c r="B2165" s="6">
        <v>6789.9609375</v>
      </c>
      <c r="C2165" s="6">
        <v>1235.45300292969</v>
      </c>
    </row>
    <row r="2166" spans="1:3" ht="12.75">
      <c r="A2166" s="5">
        <v>43001.53125</v>
      </c>
      <c r="B2166" s="6">
        <v>6719.1279296875</v>
      </c>
      <c r="C2166" s="6">
        <v>1253.05944824219</v>
      </c>
    </row>
    <row r="2167" spans="1:3" ht="12.75">
      <c r="A2167" s="5">
        <v>43001.541666666664</v>
      </c>
      <c r="B2167" s="6">
        <v>6692.09326171875</v>
      </c>
      <c r="C2167" s="6">
        <v>1114.86486816406</v>
      </c>
    </row>
    <row r="2168" spans="1:3" ht="12.75">
      <c r="A2168" s="5">
        <v>43001.55208333333</v>
      </c>
      <c r="B2168" s="6">
        <v>6683.5927734375</v>
      </c>
      <c r="C2168" s="6">
        <v>1175.02575683594</v>
      </c>
    </row>
    <row r="2169" spans="1:3" ht="12.75">
      <c r="A2169" s="5">
        <v>43001.5625</v>
      </c>
      <c r="B2169" s="6">
        <v>6603.86669921875</v>
      </c>
      <c r="C2169" s="6">
        <v>1245.11340332031</v>
      </c>
    </row>
    <row r="2170" spans="1:3" ht="12.75">
      <c r="A2170" s="5">
        <v>43001.572916666664</v>
      </c>
      <c r="B2170" s="6">
        <v>6561.19384765625</v>
      </c>
      <c r="C2170" s="6">
        <v>1159.74279785156</v>
      </c>
    </row>
    <row r="2171" spans="1:3" ht="12.75">
      <c r="A2171" s="5">
        <v>43001.58333333333</v>
      </c>
      <c r="B2171" s="6">
        <v>6571.54296875</v>
      </c>
      <c r="C2171" s="6">
        <v>1125.7265625</v>
      </c>
    </row>
    <row r="2172" spans="1:3" ht="12.75">
      <c r="A2172" s="5">
        <v>43001.59375</v>
      </c>
      <c r="B2172" s="6">
        <v>6626.74072265625</v>
      </c>
      <c r="C2172" s="6">
        <v>1312.98229980469</v>
      </c>
    </row>
    <row r="2173" spans="1:3" ht="12.75">
      <c r="A2173" s="5">
        <v>43001.604166666664</v>
      </c>
      <c r="B2173" s="6">
        <v>6606.76953125</v>
      </c>
      <c r="C2173" s="6">
        <v>1394.25610351563</v>
      </c>
    </row>
    <row r="2174" spans="1:3" ht="12.75">
      <c r="A2174" s="5">
        <v>43001.61458333333</v>
      </c>
      <c r="B2174" s="6">
        <v>6573.79150390625</v>
      </c>
      <c r="C2174" s="6">
        <v>1352.52648925781</v>
      </c>
    </row>
    <row r="2175" spans="1:3" ht="12.75">
      <c r="A2175" s="5">
        <v>43001.625</v>
      </c>
      <c r="B2175" s="6">
        <v>6594.61083984375</v>
      </c>
      <c r="C2175" s="6">
        <v>1278.41149902344</v>
      </c>
    </row>
    <row r="2176" spans="1:3" ht="12.75">
      <c r="A2176" s="5">
        <v>43001.635416666664</v>
      </c>
      <c r="B2176" s="6">
        <v>6694.4453125</v>
      </c>
      <c r="C2176" s="6">
        <v>1250.55908203125</v>
      </c>
    </row>
    <row r="2177" spans="1:3" ht="12.75">
      <c r="A2177" s="5">
        <v>43001.64583333333</v>
      </c>
      <c r="B2177" s="6">
        <v>6634.796875</v>
      </c>
      <c r="C2177" s="6">
        <v>1285.24108886719</v>
      </c>
    </row>
    <row r="2178" spans="1:3" ht="12.75">
      <c r="A2178" s="5">
        <v>43001.65625</v>
      </c>
      <c r="B2178" s="6">
        <v>6545.7412109375</v>
      </c>
      <c r="C2178" s="6">
        <v>1346.10473632813</v>
      </c>
    </row>
    <row r="2179" spans="1:3" ht="12.75">
      <c r="A2179" s="5">
        <v>43001.666666666664</v>
      </c>
      <c r="B2179" s="6">
        <v>6552.427734375</v>
      </c>
      <c r="C2179" s="6">
        <v>1261.17736816406</v>
      </c>
    </row>
    <row r="2180" spans="1:3" ht="12.75">
      <c r="A2180" s="5">
        <v>43001.67708333333</v>
      </c>
      <c r="B2180" s="6">
        <v>6585.2607421875</v>
      </c>
      <c r="C2180" s="6">
        <v>1216.88757324219</v>
      </c>
    </row>
    <row r="2181" spans="1:3" ht="12.75">
      <c r="A2181" s="5">
        <v>43001.6875</v>
      </c>
      <c r="B2181" s="6">
        <v>6539.03759765625</v>
      </c>
      <c r="C2181" s="6">
        <v>1362.10827636719</v>
      </c>
    </row>
    <row r="2182" spans="1:3" ht="12.75">
      <c r="A2182" s="5">
        <v>43001.697916666664</v>
      </c>
      <c r="B2182" s="6">
        <v>6435.1982421875</v>
      </c>
      <c r="C2182" s="6">
        <v>1359.61950683594</v>
      </c>
    </row>
    <row r="2183" spans="1:3" ht="12.75">
      <c r="A2183" s="5">
        <v>43001.70833333333</v>
      </c>
      <c r="B2183" s="6">
        <v>6463.181640625</v>
      </c>
      <c r="C2183" s="6">
        <v>1453.43310546875</v>
      </c>
    </row>
    <row r="2184" spans="1:3" ht="12.75">
      <c r="A2184" s="5">
        <v>43001.71875</v>
      </c>
      <c r="B2184" s="6">
        <v>6601.65478515625</v>
      </c>
      <c r="C2184" s="6">
        <v>2108.96044921875</v>
      </c>
    </row>
    <row r="2185" spans="1:3" ht="12.75">
      <c r="A2185" s="5">
        <v>43001.729166666664</v>
      </c>
      <c r="B2185" s="6">
        <v>6553.85205078125</v>
      </c>
      <c r="C2185" s="6">
        <v>2375.33471679688</v>
      </c>
    </row>
    <row r="2186" spans="1:3" ht="12.75">
      <c r="A2186" s="5">
        <v>43001.73958333333</v>
      </c>
      <c r="B2186" s="6">
        <v>6527.49365234375</v>
      </c>
      <c r="C2186" s="6">
        <v>2422.40576171875</v>
      </c>
    </row>
    <row r="2187" spans="1:3" ht="12.75">
      <c r="A2187" s="5">
        <v>43001.75</v>
      </c>
      <c r="B2187" s="6">
        <v>6498.16357421875</v>
      </c>
      <c r="C2187" s="6">
        <v>2560.13232421875</v>
      </c>
    </row>
    <row r="2188" spans="1:3" ht="12.75">
      <c r="A2188" s="5">
        <v>43001.760416666664</v>
      </c>
      <c r="B2188" s="6">
        <v>6475.94677734375</v>
      </c>
      <c r="C2188" s="6">
        <v>2752.720703125</v>
      </c>
    </row>
    <row r="2189" spans="1:3" ht="12.75">
      <c r="A2189" s="5">
        <v>43001.77083333333</v>
      </c>
      <c r="B2189" s="6">
        <v>6487.96142578125</v>
      </c>
      <c r="C2189" s="6">
        <v>2809.61743164063</v>
      </c>
    </row>
    <row r="2190" spans="1:3" ht="12.75">
      <c r="A2190" s="5">
        <v>43001.78125</v>
      </c>
      <c r="B2190" s="6">
        <v>6508.23681640625</v>
      </c>
      <c r="C2190" s="6">
        <v>2814.66918945313</v>
      </c>
    </row>
    <row r="2191" spans="1:3" ht="12.75">
      <c r="A2191" s="5">
        <v>43001.791666666664</v>
      </c>
      <c r="B2191" s="6">
        <v>6450.46484375</v>
      </c>
      <c r="C2191" s="6">
        <v>2802.33447265625</v>
      </c>
    </row>
    <row r="2192" spans="1:3" ht="12.75">
      <c r="A2192" s="5">
        <v>43001.80208333333</v>
      </c>
      <c r="B2192" s="6">
        <v>6587.2822265625</v>
      </c>
      <c r="C2192" s="6">
        <v>3129.25048828125</v>
      </c>
    </row>
    <row r="2193" spans="1:3" ht="12.75">
      <c r="A2193" s="5">
        <v>43001.8125</v>
      </c>
      <c r="B2193" s="6">
        <v>6733.24462890625</v>
      </c>
      <c r="C2193" s="6">
        <v>3219.1064453125</v>
      </c>
    </row>
    <row r="2194" spans="1:3" ht="12.75">
      <c r="A2194" s="5">
        <v>43001.822916666664</v>
      </c>
      <c r="B2194" s="6">
        <v>6796.6396484375</v>
      </c>
      <c r="C2194" s="6">
        <v>3257.67431640625</v>
      </c>
    </row>
    <row r="2195" spans="1:3" ht="12.75">
      <c r="A2195" s="5">
        <v>43001.83333333333</v>
      </c>
      <c r="B2195" s="6">
        <v>6736.76416015625</v>
      </c>
      <c r="C2195" s="6">
        <v>3317.44140625</v>
      </c>
    </row>
    <row r="2196" spans="1:3" ht="12.75">
      <c r="A2196" s="5">
        <v>43001.84375</v>
      </c>
      <c r="B2196" s="6">
        <v>6792.89453125</v>
      </c>
      <c r="C2196" s="6">
        <v>3425.5517578125</v>
      </c>
    </row>
    <row r="2197" spans="1:3" ht="12.75">
      <c r="A2197" s="5">
        <v>43001.854166666664</v>
      </c>
      <c r="B2197" s="6">
        <v>6788.8974609375</v>
      </c>
      <c r="C2197" s="6">
        <v>3377.685546875</v>
      </c>
    </row>
    <row r="2198" spans="1:3" ht="12.75">
      <c r="A2198" s="5">
        <v>43001.86458333333</v>
      </c>
      <c r="B2198" s="6">
        <v>6724.73388671875</v>
      </c>
      <c r="C2198" s="6">
        <v>3334.37158203125</v>
      </c>
    </row>
    <row r="2199" spans="1:3" ht="12.75">
      <c r="A2199" s="5">
        <v>43001.875</v>
      </c>
      <c r="B2199" s="6">
        <v>6642.59619140625</v>
      </c>
      <c r="C2199" s="6">
        <v>3295.87524414063</v>
      </c>
    </row>
    <row r="2200" spans="1:3" ht="12.75">
      <c r="A2200" s="5">
        <v>43001.885416666664</v>
      </c>
      <c r="B2200" s="6">
        <v>6480.30712890625</v>
      </c>
      <c r="C2200" s="6">
        <v>3253.73168945313</v>
      </c>
    </row>
    <row r="2201" spans="1:3" ht="12.75">
      <c r="A2201" s="5">
        <v>43001.89583333333</v>
      </c>
      <c r="B2201" s="6">
        <v>6315.861328125</v>
      </c>
      <c r="C2201" s="6">
        <v>3143.67114257813</v>
      </c>
    </row>
    <row r="2202" spans="1:3" ht="12.75">
      <c r="A2202" s="5">
        <v>43001.90625</v>
      </c>
      <c r="B2202" s="6">
        <v>6211.43115234375</v>
      </c>
      <c r="C2202" s="6">
        <v>3148.66625976563</v>
      </c>
    </row>
    <row r="2203" spans="1:3" ht="12.75">
      <c r="A2203" s="5">
        <v>43001.916666666664</v>
      </c>
      <c r="B2203" s="6">
        <v>6109.5712890625</v>
      </c>
      <c r="C2203" s="6">
        <v>3041.54370117188</v>
      </c>
    </row>
    <row r="2204" spans="1:3" ht="12.75">
      <c r="A2204" s="5">
        <v>43001.92708333333</v>
      </c>
      <c r="B2204" s="6">
        <v>6144.2412109375</v>
      </c>
      <c r="C2204" s="6">
        <v>2962.3623046875</v>
      </c>
    </row>
    <row r="2205" spans="1:3" ht="12.75">
      <c r="A2205" s="5">
        <v>43001.9375</v>
      </c>
      <c r="B2205" s="6">
        <v>6070.44921875</v>
      </c>
      <c r="C2205" s="6">
        <v>2899.34594726563</v>
      </c>
    </row>
    <row r="2206" spans="1:3" ht="12.75">
      <c r="A2206" s="5">
        <v>43001.947916666664</v>
      </c>
      <c r="B2206" s="6">
        <v>5931.375</v>
      </c>
      <c r="C2206" s="6">
        <v>2845.23071289063</v>
      </c>
    </row>
    <row r="2207" spans="1:3" ht="12.75">
      <c r="A2207" s="5">
        <v>43001.95833333333</v>
      </c>
      <c r="B2207" s="6">
        <v>5793.775390625</v>
      </c>
      <c r="C2207" s="6">
        <v>2794.67919921875</v>
      </c>
    </row>
    <row r="2208" spans="1:3" ht="12.75">
      <c r="A2208" s="5">
        <v>43001.96875</v>
      </c>
      <c r="B2208" s="6">
        <v>5512.62158203125</v>
      </c>
      <c r="C2208" s="6">
        <v>2863.22583007813</v>
      </c>
    </row>
    <row r="2209" spans="1:3" ht="12.75">
      <c r="A2209" s="5">
        <v>43001.979166666664</v>
      </c>
      <c r="B2209" s="6">
        <v>5386.71435546875</v>
      </c>
      <c r="C2209" s="6">
        <v>2788.8955078125</v>
      </c>
    </row>
    <row r="2210" spans="1:3" ht="12.75">
      <c r="A2210" s="5">
        <v>43001.98958333333</v>
      </c>
      <c r="B2210" s="6">
        <v>5305.65625</v>
      </c>
      <c r="C2210" s="6">
        <v>2680.36328125</v>
      </c>
    </row>
    <row r="2211" spans="1:3" ht="12.75">
      <c r="A2211" s="5">
        <v>43002</v>
      </c>
      <c r="B2211" s="6">
        <v>5249.55712890625</v>
      </c>
      <c r="C2211" s="6">
        <v>2632.7294921875</v>
      </c>
    </row>
    <row r="2212" spans="1:3" ht="12.75">
      <c r="A2212" s="5">
        <v>43002.010416666664</v>
      </c>
      <c r="B2212" s="6">
        <v>5332.9697265625</v>
      </c>
      <c r="C2212" s="6">
        <v>2774.88403320313</v>
      </c>
    </row>
    <row r="2213" spans="1:3" ht="12.75">
      <c r="A2213" s="5">
        <v>43002.02083333333</v>
      </c>
      <c r="B2213" s="6">
        <v>5344.81982421875</v>
      </c>
      <c r="C2213" s="6">
        <v>2783.7861328125</v>
      </c>
    </row>
    <row r="2214" spans="1:3" ht="12.75">
      <c r="A2214" s="5">
        <v>43002.03125</v>
      </c>
      <c r="B2214" s="6">
        <v>5248.02880859375</v>
      </c>
      <c r="C2214" s="6">
        <v>2724.95068359375</v>
      </c>
    </row>
    <row r="2215" spans="1:3" ht="12.75">
      <c r="A2215" s="5">
        <v>43002.041666666664</v>
      </c>
      <c r="B2215" s="6">
        <v>5210.97216796875</v>
      </c>
      <c r="C2215" s="6">
        <v>2661.80151367188</v>
      </c>
    </row>
    <row r="2216" spans="1:3" ht="12.75">
      <c r="A2216" s="5">
        <v>43002.05208333333</v>
      </c>
      <c r="B2216" s="6">
        <v>5228.28076171875</v>
      </c>
      <c r="C2216" s="6">
        <v>2649.22485351563</v>
      </c>
    </row>
    <row r="2217" spans="1:3" ht="12.75">
      <c r="A2217" s="5">
        <v>43002.0625</v>
      </c>
      <c r="B2217" s="6">
        <v>5193.4404296875</v>
      </c>
      <c r="C2217" s="6">
        <v>2678.3212890625</v>
      </c>
    </row>
    <row r="2218" spans="1:3" ht="12.75">
      <c r="A2218" s="5">
        <v>43002.072916666664</v>
      </c>
      <c r="B2218" s="6">
        <v>5186.81591796875</v>
      </c>
      <c r="C2218" s="6">
        <v>2657.4443359375</v>
      </c>
    </row>
    <row r="2219" spans="1:3" ht="12.75">
      <c r="A2219" s="5">
        <v>43002.08333333333</v>
      </c>
      <c r="B2219" s="6">
        <v>5123.10693359375</v>
      </c>
      <c r="C2219" s="6">
        <v>2695.9150390625</v>
      </c>
    </row>
    <row r="2220" spans="1:3" ht="12.75">
      <c r="A2220" s="5">
        <v>43002.09375</v>
      </c>
      <c r="B2220" s="6">
        <v>5032.80322265625</v>
      </c>
      <c r="C2220" s="6">
        <v>2767.17236328125</v>
      </c>
    </row>
    <row r="2221" spans="1:3" ht="12.75">
      <c r="A2221" s="5">
        <v>43002.104166666664</v>
      </c>
      <c r="B2221" s="6">
        <v>4930.12841796875</v>
      </c>
      <c r="C2221" s="6">
        <v>2764.14892578125</v>
      </c>
    </row>
    <row r="2222" spans="1:3" ht="12.75">
      <c r="A2222" s="5">
        <v>43002.11458333333</v>
      </c>
      <c r="B2222" s="6">
        <v>4893.27001953125</v>
      </c>
      <c r="C2222" s="6">
        <v>2829.09741210938</v>
      </c>
    </row>
    <row r="2223" spans="1:3" ht="12.75">
      <c r="A2223" s="5">
        <v>43002.125</v>
      </c>
      <c r="B2223" s="6">
        <v>4850.48974609375</v>
      </c>
      <c r="C2223" s="6">
        <v>2908.287109375</v>
      </c>
    </row>
    <row r="2224" spans="1:3" ht="12.75">
      <c r="A2224" s="5">
        <v>43002.135416666664</v>
      </c>
      <c r="B2224" s="6">
        <v>4926.525390625</v>
      </c>
      <c r="C2224" s="6">
        <v>2918.90991210938</v>
      </c>
    </row>
    <row r="2225" spans="1:3" ht="12.75">
      <c r="A2225" s="5">
        <v>43002.14583333333</v>
      </c>
      <c r="B2225" s="6">
        <v>4960.3759765625</v>
      </c>
      <c r="C2225" s="6">
        <v>2926.24047851563</v>
      </c>
    </row>
    <row r="2226" spans="1:3" ht="12.75">
      <c r="A2226" s="5">
        <v>43002.15625</v>
      </c>
      <c r="B2226" s="6">
        <v>4911.38427734375</v>
      </c>
      <c r="C2226" s="6">
        <v>2947.798828125</v>
      </c>
    </row>
    <row r="2227" spans="1:3" ht="12.75">
      <c r="A2227" s="5">
        <v>43002.166666666664</v>
      </c>
      <c r="B2227" s="6">
        <v>4927.84912109375</v>
      </c>
      <c r="C2227" s="6">
        <v>2931.96069335938</v>
      </c>
    </row>
    <row r="2228" spans="1:3" ht="12.75">
      <c r="A2228" s="5">
        <v>43002.17708333333</v>
      </c>
      <c r="B2228" s="6">
        <v>4876.70556640625</v>
      </c>
      <c r="C2228" s="6">
        <v>2905.40771484375</v>
      </c>
    </row>
    <row r="2229" spans="1:3" ht="12.75">
      <c r="A2229" s="5">
        <v>43002.1875</v>
      </c>
      <c r="B2229" s="6">
        <v>4870.443359375</v>
      </c>
      <c r="C2229" s="6">
        <v>2912.96899414063</v>
      </c>
    </row>
    <row r="2230" spans="1:3" ht="12.75">
      <c r="A2230" s="5">
        <v>43002.197916666664</v>
      </c>
      <c r="B2230" s="6">
        <v>4933.697265625</v>
      </c>
      <c r="C2230" s="6">
        <v>2911.8017578125</v>
      </c>
    </row>
    <row r="2231" spans="1:3" ht="12.75">
      <c r="A2231" s="5">
        <v>43002.20833333333</v>
      </c>
      <c r="B2231" s="6">
        <v>5011.9375</v>
      </c>
      <c r="C2231" s="6">
        <v>2977.98803710938</v>
      </c>
    </row>
    <row r="2232" spans="1:3" ht="12.75">
      <c r="A2232" s="5">
        <v>43002.21875</v>
      </c>
      <c r="B2232" s="6">
        <v>5140.89990234375</v>
      </c>
      <c r="C2232" s="6">
        <v>3196.02319335938</v>
      </c>
    </row>
    <row r="2233" spans="1:3" ht="12.75">
      <c r="A2233" s="5">
        <v>43002.229166666664</v>
      </c>
      <c r="B2233" s="6">
        <v>5208.52880859375</v>
      </c>
      <c r="C2233" s="6">
        <v>3294.57177734375</v>
      </c>
    </row>
    <row r="2234" spans="1:3" ht="12.75">
      <c r="A2234" s="5">
        <v>43002.23958333333</v>
      </c>
      <c r="B2234" s="6">
        <v>5385.009765625</v>
      </c>
      <c r="C2234" s="6">
        <v>3300.82861328125</v>
      </c>
    </row>
    <row r="2235" spans="1:3" ht="12.75">
      <c r="A2235" s="5">
        <v>43002.25</v>
      </c>
      <c r="B2235" s="6">
        <v>5450.36865234375</v>
      </c>
      <c r="C2235" s="6">
        <v>3329.57373046875</v>
      </c>
    </row>
    <row r="2236" spans="1:3" ht="12.75">
      <c r="A2236" s="5">
        <v>43002.260416666664</v>
      </c>
      <c r="B2236" s="6">
        <v>5263.8935546875</v>
      </c>
      <c r="C2236" s="6">
        <v>3377.96801757813</v>
      </c>
    </row>
    <row r="2237" spans="1:3" ht="12.75">
      <c r="A2237" s="5">
        <v>43002.27083333333</v>
      </c>
      <c r="B2237" s="6">
        <v>5250.12646484375</v>
      </c>
      <c r="C2237" s="6">
        <v>3337.73120117188</v>
      </c>
    </row>
    <row r="2238" spans="1:3" ht="12.75">
      <c r="A2238" s="5">
        <v>43002.28125</v>
      </c>
      <c r="B2238" s="6">
        <v>5287.82373046875</v>
      </c>
      <c r="C2238" s="6">
        <v>3150.71240234375</v>
      </c>
    </row>
    <row r="2239" spans="1:3" ht="12.75">
      <c r="A2239" s="5">
        <v>43002.291666666664</v>
      </c>
      <c r="B2239" s="6">
        <v>5356.1611328125</v>
      </c>
      <c r="C2239" s="6">
        <v>3079.27465820313</v>
      </c>
    </row>
    <row r="2240" spans="1:3" ht="12.75">
      <c r="A2240" s="5">
        <v>43002.30208333333</v>
      </c>
      <c r="B2240" s="6">
        <v>5522.3046875</v>
      </c>
      <c r="C2240" s="6">
        <v>3032.9755859375</v>
      </c>
    </row>
    <row r="2241" spans="1:3" ht="12.75">
      <c r="A2241" s="5">
        <v>43002.3125</v>
      </c>
      <c r="B2241" s="6">
        <v>5701.64697265625</v>
      </c>
      <c r="C2241" s="6">
        <v>2885.1552734375</v>
      </c>
    </row>
    <row r="2242" spans="1:3" ht="12.75">
      <c r="A2242" s="5">
        <v>43002.322916666664</v>
      </c>
      <c r="B2242" s="6">
        <v>5921.5478515625</v>
      </c>
      <c r="C2242" s="6">
        <v>2777.46533203125</v>
      </c>
    </row>
    <row r="2243" spans="1:3" ht="12.75">
      <c r="A2243" s="5">
        <v>43002.33333333333</v>
      </c>
      <c r="B2243" s="6">
        <v>6149.96240234375</v>
      </c>
      <c r="C2243" s="6">
        <v>2374.98193359375</v>
      </c>
    </row>
    <row r="2244" spans="1:3" ht="12.75">
      <c r="A2244" s="5">
        <v>43002.34375</v>
      </c>
      <c r="B2244" s="6">
        <v>6289.8076171875</v>
      </c>
      <c r="C2244" s="6">
        <v>1436.47875976563</v>
      </c>
    </row>
    <row r="2245" spans="1:3" ht="12.75">
      <c r="A2245" s="5">
        <v>43002.354166666664</v>
      </c>
      <c r="B2245" s="6">
        <v>6578.61865234375</v>
      </c>
      <c r="C2245" s="6">
        <v>1162.10986328125</v>
      </c>
    </row>
    <row r="2246" spans="1:3" ht="12.75">
      <c r="A2246" s="5">
        <v>43002.36458333333</v>
      </c>
      <c r="B2246" s="6">
        <v>6726.51220703125</v>
      </c>
      <c r="C2246" s="6">
        <v>1175.37512207031</v>
      </c>
    </row>
    <row r="2247" spans="1:3" ht="12.75">
      <c r="A2247" s="5">
        <v>43002.375</v>
      </c>
      <c r="B2247" s="6">
        <v>6797.484375</v>
      </c>
      <c r="C2247" s="6">
        <v>1049.73620605469</v>
      </c>
    </row>
    <row r="2248" spans="1:3" ht="12.75">
      <c r="A2248" s="5">
        <v>43002.385416666664</v>
      </c>
      <c r="B2248" s="6">
        <v>6846.44775390625</v>
      </c>
      <c r="C2248" s="6">
        <v>1147.97888183594</v>
      </c>
    </row>
    <row r="2249" spans="1:3" ht="12.75">
      <c r="A2249" s="5">
        <v>43002.39583333333</v>
      </c>
      <c r="B2249" s="6">
        <v>6781.912109375</v>
      </c>
      <c r="C2249" s="6">
        <v>1133.47595214844</v>
      </c>
    </row>
    <row r="2250" spans="1:3" ht="12.75">
      <c r="A2250" s="5">
        <v>43002.40625</v>
      </c>
      <c r="B2250" s="6">
        <v>6873.8154296875</v>
      </c>
      <c r="C2250" s="6">
        <v>1094.06884765625</v>
      </c>
    </row>
    <row r="2251" spans="1:3" ht="12.75">
      <c r="A2251" s="5">
        <v>43002.416666666664</v>
      </c>
      <c r="B2251" s="6">
        <v>6834.86328125</v>
      </c>
      <c r="C2251" s="6">
        <v>1056.89318847656</v>
      </c>
    </row>
    <row r="2252" spans="1:3" ht="12.75">
      <c r="A2252" s="5">
        <v>43002.42708333333</v>
      </c>
      <c r="B2252" s="6">
        <v>6916.47265625</v>
      </c>
      <c r="C2252" s="6">
        <v>948.230163574219</v>
      </c>
    </row>
    <row r="2253" spans="1:3" ht="12.75">
      <c r="A2253" s="5">
        <v>43002.4375</v>
      </c>
      <c r="B2253" s="6">
        <v>6885.72119140625</v>
      </c>
      <c r="C2253" s="6">
        <v>906.315246582031</v>
      </c>
    </row>
    <row r="2254" spans="1:3" ht="12.75">
      <c r="A2254" s="5">
        <v>43002.447916666664</v>
      </c>
      <c r="B2254" s="6">
        <v>6823.7626953125</v>
      </c>
      <c r="C2254" s="6">
        <v>939.624206542969</v>
      </c>
    </row>
    <row r="2255" spans="1:3" ht="12.75">
      <c r="A2255" s="5">
        <v>43002.45833333333</v>
      </c>
      <c r="B2255" s="6">
        <v>6809.8173828125</v>
      </c>
      <c r="C2255" s="6">
        <v>900.705200195313</v>
      </c>
    </row>
    <row r="2256" spans="1:3" ht="12.75">
      <c r="A2256" s="5">
        <v>43002.46875</v>
      </c>
      <c r="B2256" s="6">
        <v>6970.396484375</v>
      </c>
      <c r="C2256" s="6">
        <v>816.27880859375</v>
      </c>
    </row>
    <row r="2257" spans="1:3" ht="12.75">
      <c r="A2257" s="5">
        <v>43002.479166666664</v>
      </c>
      <c r="B2257" s="6">
        <v>7006.2001953125</v>
      </c>
      <c r="C2257" s="6">
        <v>766.708923339844</v>
      </c>
    </row>
    <row r="2258" spans="1:3" ht="12.75">
      <c r="A2258" s="5">
        <v>43002.48958333333</v>
      </c>
      <c r="B2258" s="6">
        <v>6969.0869140625</v>
      </c>
      <c r="C2258" s="6">
        <v>811.887329101563</v>
      </c>
    </row>
    <row r="2259" spans="1:3" ht="12.75">
      <c r="A2259" s="5">
        <v>43002.5</v>
      </c>
      <c r="B2259" s="6">
        <v>6953.7568359375</v>
      </c>
      <c r="C2259" s="6">
        <v>792.420532226563</v>
      </c>
    </row>
    <row r="2260" spans="1:3" ht="12.75">
      <c r="A2260" s="5">
        <v>43002.510416666664</v>
      </c>
      <c r="B2260" s="6">
        <v>7017.2001953125</v>
      </c>
      <c r="C2260" s="6">
        <v>867.265747070313</v>
      </c>
    </row>
    <row r="2261" spans="1:3" ht="12.75">
      <c r="A2261" s="5">
        <v>43002.52083333333</v>
      </c>
      <c r="B2261" s="6">
        <v>6971.568359375</v>
      </c>
      <c r="C2261" s="6">
        <v>833.374328613281</v>
      </c>
    </row>
    <row r="2262" spans="1:3" ht="12.75">
      <c r="A2262" s="5">
        <v>43002.53125</v>
      </c>
      <c r="B2262" s="6">
        <v>6923.984375</v>
      </c>
      <c r="C2262" s="6">
        <v>851.1044921875</v>
      </c>
    </row>
    <row r="2263" spans="1:3" ht="12.75">
      <c r="A2263" s="5">
        <v>43002.541666666664</v>
      </c>
      <c r="B2263" s="6">
        <v>6887.13037109375</v>
      </c>
      <c r="C2263" s="6">
        <v>873.164428710938</v>
      </c>
    </row>
    <row r="2264" spans="1:3" ht="12.75">
      <c r="A2264" s="5">
        <v>43002.55208333333</v>
      </c>
      <c r="B2264" s="6">
        <v>6813.58544921875</v>
      </c>
      <c r="C2264" s="6">
        <v>891.868469238281</v>
      </c>
    </row>
    <row r="2265" spans="1:3" ht="12.75">
      <c r="A2265" s="5">
        <v>43002.5625</v>
      </c>
      <c r="B2265" s="6">
        <v>6745.82177734375</v>
      </c>
      <c r="C2265" s="6">
        <v>893.272888183594</v>
      </c>
    </row>
    <row r="2266" spans="1:3" ht="12.75">
      <c r="A2266" s="5">
        <v>43002.572916666664</v>
      </c>
      <c r="B2266" s="6">
        <v>6731.75390625</v>
      </c>
      <c r="C2266" s="6">
        <v>911.583923339844</v>
      </c>
    </row>
    <row r="2267" spans="1:3" ht="12.75">
      <c r="A2267" s="5">
        <v>43002.58333333333</v>
      </c>
      <c r="B2267" s="6">
        <v>6664.3076171875</v>
      </c>
      <c r="C2267" s="6">
        <v>885.660888671875</v>
      </c>
    </row>
    <row r="2268" spans="1:3" ht="12.75">
      <c r="A2268" s="5">
        <v>43002.59375</v>
      </c>
      <c r="B2268" s="6">
        <v>6671.09814453125</v>
      </c>
      <c r="C2268" s="6">
        <v>1058.17053222656</v>
      </c>
    </row>
    <row r="2269" spans="1:3" ht="12.75">
      <c r="A2269" s="5">
        <v>43002.604166666664</v>
      </c>
      <c r="B2269" s="6">
        <v>6728.626953125</v>
      </c>
      <c r="C2269" s="6">
        <v>1128.4130859375</v>
      </c>
    </row>
    <row r="2270" spans="1:3" ht="12.75">
      <c r="A2270" s="5">
        <v>43002.61458333333</v>
      </c>
      <c r="B2270" s="6">
        <v>6611.54443359375</v>
      </c>
      <c r="C2270" s="6">
        <v>1176.826171875</v>
      </c>
    </row>
    <row r="2271" spans="1:3" ht="12.75">
      <c r="A2271" s="5">
        <v>43002.625</v>
      </c>
      <c r="B2271" s="6">
        <v>6681.80908203125</v>
      </c>
      <c r="C2271" s="6">
        <v>1173.89270019531</v>
      </c>
    </row>
    <row r="2272" spans="1:3" ht="12.75">
      <c r="A2272" s="5">
        <v>43002.635416666664</v>
      </c>
      <c r="B2272" s="6">
        <v>6846.33349609375</v>
      </c>
      <c r="C2272" s="6">
        <v>1067.95544433594</v>
      </c>
    </row>
    <row r="2273" spans="1:3" ht="12.75">
      <c r="A2273" s="5">
        <v>43002.64583333333</v>
      </c>
      <c r="B2273" s="6">
        <v>6753.62255859375</v>
      </c>
      <c r="C2273" s="6">
        <v>1081.0009765625</v>
      </c>
    </row>
    <row r="2274" spans="1:3" ht="12.75">
      <c r="A2274" s="5">
        <v>43002.65625</v>
      </c>
      <c r="B2274" s="6">
        <v>6629.412109375</v>
      </c>
      <c r="C2274" s="6">
        <v>1210.53369140625</v>
      </c>
    </row>
    <row r="2275" spans="1:3" ht="12.75">
      <c r="A2275" s="5">
        <v>43002.666666666664</v>
      </c>
      <c r="B2275" s="6">
        <v>6628.86865234375</v>
      </c>
      <c r="C2275" s="6">
        <v>1400.69702148438</v>
      </c>
    </row>
    <row r="2276" spans="1:3" ht="12.75">
      <c r="A2276" s="5">
        <v>43002.67708333333</v>
      </c>
      <c r="B2276" s="6">
        <v>6658.13134765625</v>
      </c>
      <c r="C2276" s="6">
        <v>1495.85083007813</v>
      </c>
    </row>
    <row r="2277" spans="1:3" ht="12.75">
      <c r="A2277" s="5">
        <v>43002.6875</v>
      </c>
      <c r="B2277" s="6">
        <v>6693.87548828125</v>
      </c>
      <c r="C2277" s="6">
        <v>1554.24816894531</v>
      </c>
    </row>
    <row r="2278" spans="1:3" ht="12.75">
      <c r="A2278" s="5">
        <v>43002.697916666664</v>
      </c>
      <c r="B2278" s="6">
        <v>6769.03125</v>
      </c>
      <c r="C2278" s="6">
        <v>1694.05725097656</v>
      </c>
    </row>
    <row r="2279" spans="1:3" ht="12.75">
      <c r="A2279" s="5">
        <v>43002.70833333333</v>
      </c>
      <c r="B2279" s="6">
        <v>6843.259765625</v>
      </c>
      <c r="C2279" s="6">
        <v>2077.25659179688</v>
      </c>
    </row>
    <row r="2280" spans="1:3" ht="12.75">
      <c r="A2280" s="5">
        <v>43002.71875</v>
      </c>
      <c r="B2280" s="6">
        <v>6695.2353515625</v>
      </c>
      <c r="C2280" s="6">
        <v>2878.05053710938</v>
      </c>
    </row>
    <row r="2281" spans="1:3" ht="12.75">
      <c r="A2281" s="5">
        <v>43002.729166666664</v>
      </c>
      <c r="B2281" s="6">
        <v>6609.76220703125</v>
      </c>
      <c r="C2281" s="6">
        <v>3228.1796875</v>
      </c>
    </row>
    <row r="2282" spans="1:3" ht="12.75">
      <c r="A2282" s="5">
        <v>43002.73958333333</v>
      </c>
      <c r="B2282" s="6">
        <v>6576.95458984375</v>
      </c>
      <c r="C2282" s="6">
        <v>3458.55859375</v>
      </c>
    </row>
    <row r="2283" spans="1:3" ht="12.75">
      <c r="A2283" s="5">
        <v>43002.75</v>
      </c>
      <c r="B2283" s="6">
        <v>6542.396484375</v>
      </c>
      <c r="C2283" s="6">
        <v>3596.02416992188</v>
      </c>
    </row>
    <row r="2284" spans="1:3" ht="12.75">
      <c r="A2284" s="5">
        <v>43002.760416666664</v>
      </c>
      <c r="B2284" s="6">
        <v>6503.8349609375</v>
      </c>
      <c r="C2284" s="6">
        <v>3938.67138671875</v>
      </c>
    </row>
    <row r="2285" spans="1:3" ht="12.75">
      <c r="A2285" s="5">
        <v>43002.77083333333</v>
      </c>
      <c r="B2285" s="6">
        <v>6554.26904296875</v>
      </c>
      <c r="C2285" s="6">
        <v>3997.87426757813</v>
      </c>
    </row>
    <row r="2286" spans="1:3" ht="12.75">
      <c r="A2286" s="5">
        <v>43002.78125</v>
      </c>
      <c r="B2286" s="6">
        <v>6577.759765625</v>
      </c>
      <c r="C2286" s="6">
        <v>4017.47314453125</v>
      </c>
    </row>
    <row r="2287" spans="1:3" ht="12.75">
      <c r="A2287" s="5">
        <v>43002.791666666664</v>
      </c>
      <c r="B2287" s="6">
        <v>6587.89794921875</v>
      </c>
      <c r="C2287" s="6">
        <v>4152.41015625</v>
      </c>
    </row>
    <row r="2288" spans="1:3" ht="12.75">
      <c r="A2288" s="5">
        <v>43002.80208333333</v>
      </c>
      <c r="B2288" s="6">
        <v>6710.0458984375</v>
      </c>
      <c r="C2288" s="6">
        <v>4202.61181640625</v>
      </c>
    </row>
    <row r="2289" spans="1:3" ht="12.75">
      <c r="A2289" s="5">
        <v>43002.8125</v>
      </c>
      <c r="B2289" s="6">
        <v>6850.884765625</v>
      </c>
      <c r="C2289" s="6">
        <v>4235.46728515625</v>
      </c>
    </row>
    <row r="2290" spans="1:3" ht="12.75">
      <c r="A2290" s="5">
        <v>43002.822916666664</v>
      </c>
      <c r="B2290" s="6">
        <v>6932.98095703125</v>
      </c>
      <c r="C2290" s="6">
        <v>4228.54345703125</v>
      </c>
    </row>
    <row r="2291" spans="1:3" ht="12.75">
      <c r="A2291" s="5">
        <v>43002.83333333333</v>
      </c>
      <c r="B2291" s="6">
        <v>6976.1552734375</v>
      </c>
      <c r="C2291" s="6">
        <v>4181.9150390625</v>
      </c>
    </row>
    <row r="2292" spans="1:3" ht="12.75">
      <c r="A2292" s="5">
        <v>43002.84375</v>
      </c>
      <c r="B2292" s="6">
        <v>6942.43994140625</v>
      </c>
      <c r="C2292" s="6">
        <v>4318.28271484375</v>
      </c>
    </row>
    <row r="2293" spans="1:3" ht="12.75">
      <c r="A2293" s="5">
        <v>43002.854166666664</v>
      </c>
      <c r="B2293" s="6">
        <v>6932.50048828125</v>
      </c>
      <c r="C2293" s="6">
        <v>4298.2158203125</v>
      </c>
    </row>
    <row r="2294" spans="1:3" ht="12.75">
      <c r="A2294" s="5">
        <v>43002.86458333333</v>
      </c>
      <c r="B2294" s="6">
        <v>6858.49609375</v>
      </c>
      <c r="C2294" s="6">
        <v>4279.05126953125</v>
      </c>
    </row>
    <row r="2295" spans="1:3" ht="12.75">
      <c r="A2295" s="5">
        <v>43002.875</v>
      </c>
      <c r="B2295" s="6">
        <v>6780.36279296875</v>
      </c>
      <c r="C2295" s="6">
        <v>4114.72900390625</v>
      </c>
    </row>
    <row r="2296" spans="1:3" ht="12.75">
      <c r="A2296" s="5">
        <v>43002.885416666664</v>
      </c>
      <c r="B2296" s="6">
        <v>6640.87451171875</v>
      </c>
      <c r="C2296" s="6">
        <v>3816.53540039063</v>
      </c>
    </row>
    <row r="2297" spans="1:3" ht="12.75">
      <c r="A2297" s="5">
        <v>43002.89583333333</v>
      </c>
      <c r="B2297" s="6">
        <v>6483.74462890625</v>
      </c>
      <c r="C2297" s="6">
        <v>3641.16381835938</v>
      </c>
    </row>
    <row r="2298" spans="1:3" ht="12.75">
      <c r="A2298" s="5">
        <v>43002.90625</v>
      </c>
      <c r="B2298" s="6">
        <v>6277.66259765625</v>
      </c>
      <c r="C2298" s="6">
        <v>3633.03344726563</v>
      </c>
    </row>
    <row r="2299" spans="1:3" ht="12.75">
      <c r="A2299" s="5">
        <v>43002.916666666664</v>
      </c>
      <c r="B2299" s="6">
        <v>6112.95556640625</v>
      </c>
      <c r="C2299" s="6">
        <v>3436.59497070313</v>
      </c>
    </row>
    <row r="2300" spans="1:3" ht="12.75">
      <c r="A2300" s="5">
        <v>43002.92708333333</v>
      </c>
      <c r="B2300" s="6">
        <v>6165.7861328125</v>
      </c>
      <c r="C2300" s="6">
        <v>3241.32446289063</v>
      </c>
    </row>
    <row r="2301" spans="1:3" ht="12.75">
      <c r="A2301" s="5">
        <v>43002.9375</v>
      </c>
      <c r="B2301" s="6">
        <v>6096.275390625</v>
      </c>
      <c r="C2301" s="6">
        <v>3101.71069335938</v>
      </c>
    </row>
    <row r="2302" spans="1:3" ht="12.75">
      <c r="A2302" s="5">
        <v>43002.947916666664</v>
      </c>
      <c r="B2302" s="6">
        <v>5877.3916015625</v>
      </c>
      <c r="C2302" s="6">
        <v>3049.20971679688</v>
      </c>
    </row>
    <row r="2303" spans="1:3" ht="12.75">
      <c r="A2303" s="5">
        <v>43002.95833333333</v>
      </c>
      <c r="B2303" s="6">
        <v>5750.73779296875</v>
      </c>
      <c r="C2303" s="6">
        <v>3134.27001953125</v>
      </c>
    </row>
    <row r="2304" spans="1:3" ht="12.75">
      <c r="A2304" s="5">
        <v>43002.96875</v>
      </c>
      <c r="B2304" s="6">
        <v>5643.20654296875</v>
      </c>
      <c r="C2304" s="6">
        <v>3091.44360351563</v>
      </c>
    </row>
    <row r="2305" spans="1:3" ht="12.75">
      <c r="A2305" s="5">
        <v>43002.979166666664</v>
      </c>
      <c r="B2305" s="6">
        <v>5537.32080078125</v>
      </c>
      <c r="C2305" s="6">
        <v>3059.85864257813</v>
      </c>
    </row>
    <row r="2306" spans="1:3" ht="12.75">
      <c r="A2306" s="5">
        <v>43002.98958333333</v>
      </c>
      <c r="B2306" s="6">
        <v>5393.4609375</v>
      </c>
      <c r="C2306" s="6">
        <v>2980.00537109375</v>
      </c>
    </row>
    <row r="2307" spans="1:3" ht="12.75">
      <c r="A2307" s="5">
        <v>43003</v>
      </c>
      <c r="B2307" s="6">
        <v>5342.2568359375</v>
      </c>
      <c r="C2307" s="6">
        <v>2949.7998046875</v>
      </c>
    </row>
    <row r="2308" spans="1:3" ht="12.75">
      <c r="A2308" s="5">
        <v>43003.010416666664</v>
      </c>
      <c r="B2308" s="6">
        <v>5353.123046875</v>
      </c>
      <c r="C2308" s="6">
        <v>2972.66259765625</v>
      </c>
    </row>
    <row r="2309" spans="1:3" ht="12.75">
      <c r="A2309" s="5">
        <v>43003.02083333333</v>
      </c>
      <c r="B2309" s="6">
        <v>5259.71435546875</v>
      </c>
      <c r="C2309" s="6">
        <v>2838.55346679688</v>
      </c>
    </row>
    <row r="2310" spans="1:3" ht="12.75">
      <c r="A2310" s="5">
        <v>43003.03125</v>
      </c>
      <c r="B2310" s="6">
        <v>5214.10009765625</v>
      </c>
      <c r="C2310" s="6">
        <v>2776.96313476563</v>
      </c>
    </row>
    <row r="2311" spans="1:3" ht="12.75">
      <c r="A2311" s="5">
        <v>43003.041666666664</v>
      </c>
      <c r="B2311" s="6">
        <v>5083.02734375</v>
      </c>
      <c r="C2311" s="6">
        <v>2790.05029296875</v>
      </c>
    </row>
    <row r="2312" spans="1:3" ht="12.75">
      <c r="A2312" s="5">
        <v>43003.05208333333</v>
      </c>
      <c r="B2312" s="6">
        <v>5011.46533203125</v>
      </c>
      <c r="C2312" s="6">
        <v>2898.6298828125</v>
      </c>
    </row>
    <row r="2313" spans="1:3" ht="12.75">
      <c r="A2313" s="5">
        <v>43003.0625</v>
      </c>
      <c r="B2313" s="6">
        <v>4987.5458984375</v>
      </c>
      <c r="C2313" s="6">
        <v>2837.49975585938</v>
      </c>
    </row>
    <row r="2314" spans="1:3" ht="12.75">
      <c r="A2314" s="5">
        <v>43003.072916666664</v>
      </c>
      <c r="B2314" s="6">
        <v>4947.740234375</v>
      </c>
      <c r="C2314" s="6">
        <v>2871.2265625</v>
      </c>
    </row>
    <row r="2315" spans="1:3" ht="12.75">
      <c r="A2315" s="5">
        <v>43003.08333333333</v>
      </c>
      <c r="B2315" s="6">
        <v>4904.216796875</v>
      </c>
      <c r="C2315" s="6">
        <v>2779.18286132813</v>
      </c>
    </row>
    <row r="2316" spans="1:3" ht="12.75">
      <c r="A2316" s="5">
        <v>43003.09375</v>
      </c>
      <c r="B2316" s="6">
        <v>4826.9521484375</v>
      </c>
      <c r="C2316" s="6">
        <v>2585.2900390625</v>
      </c>
    </row>
    <row r="2317" spans="1:3" ht="12.75">
      <c r="A2317" s="5">
        <v>43003.104166666664</v>
      </c>
      <c r="B2317" s="6">
        <v>4767.57470703125</v>
      </c>
      <c r="C2317" s="6">
        <v>2546.14453125</v>
      </c>
    </row>
    <row r="2318" spans="1:3" ht="12.75">
      <c r="A2318" s="5">
        <v>43003.11458333333</v>
      </c>
      <c r="B2318" s="6">
        <v>4761.734375</v>
      </c>
      <c r="C2318" s="6">
        <v>2569.54614257813</v>
      </c>
    </row>
    <row r="2319" spans="1:3" ht="12.75">
      <c r="A2319" s="5">
        <v>43003.125</v>
      </c>
      <c r="B2319" s="6">
        <v>4677.5810546875</v>
      </c>
      <c r="C2319" s="6">
        <v>2564.80688476563</v>
      </c>
    </row>
    <row r="2320" spans="1:3" ht="12.75">
      <c r="A2320" s="5">
        <v>43003.135416666664</v>
      </c>
      <c r="B2320" s="6">
        <v>4589.2333984375</v>
      </c>
      <c r="C2320" s="6">
        <v>2353.91967773438</v>
      </c>
    </row>
    <row r="2321" spans="1:3" ht="12.75">
      <c r="A2321" s="5">
        <v>43003.14583333333</v>
      </c>
      <c r="B2321" s="6">
        <v>4600.9677734375</v>
      </c>
      <c r="C2321" s="6">
        <v>2357.47729492188</v>
      </c>
    </row>
    <row r="2322" spans="1:3" ht="12.75">
      <c r="A2322" s="5">
        <v>43003.15625</v>
      </c>
      <c r="B2322" s="6">
        <v>4634.0068359375</v>
      </c>
      <c r="C2322" s="6">
        <v>2322.75463867188</v>
      </c>
    </row>
    <row r="2323" spans="1:3" ht="12.75">
      <c r="A2323" s="5">
        <v>43003.166666666664</v>
      </c>
      <c r="B2323" s="6">
        <v>4673.6240234375</v>
      </c>
      <c r="C2323" s="6">
        <v>2308.78125</v>
      </c>
    </row>
    <row r="2324" spans="1:3" ht="12.75">
      <c r="A2324" s="5">
        <v>43003.17708333333</v>
      </c>
      <c r="B2324" s="6">
        <v>4720.07177734375</v>
      </c>
      <c r="C2324" s="6">
        <v>2533.08740234375</v>
      </c>
    </row>
    <row r="2325" spans="1:3" ht="12.75">
      <c r="A2325" s="5">
        <v>43003.1875</v>
      </c>
      <c r="B2325" s="6">
        <v>4750.138671875</v>
      </c>
      <c r="C2325" s="6">
        <v>2647.52905273438</v>
      </c>
    </row>
    <row r="2326" spans="1:3" ht="12.75">
      <c r="A2326" s="5">
        <v>43003.197916666664</v>
      </c>
      <c r="B2326" s="6">
        <v>4838.3779296875</v>
      </c>
      <c r="C2326" s="6">
        <v>2655.00366210938</v>
      </c>
    </row>
    <row r="2327" spans="1:3" ht="12.75">
      <c r="A2327" s="5">
        <v>43003.20833333333</v>
      </c>
      <c r="B2327" s="6">
        <v>4888.01904296875</v>
      </c>
      <c r="C2327" s="6">
        <v>2789.29077148438</v>
      </c>
    </row>
    <row r="2328" spans="1:3" ht="12.75">
      <c r="A2328" s="5">
        <v>43003.21875</v>
      </c>
      <c r="B2328" s="6">
        <v>4889.8095703125</v>
      </c>
      <c r="C2328" s="6">
        <v>2971.07568359375</v>
      </c>
    </row>
    <row r="2329" spans="1:3" ht="12.75">
      <c r="A2329" s="5">
        <v>43003.229166666664</v>
      </c>
      <c r="B2329" s="6">
        <v>4947.767578125</v>
      </c>
      <c r="C2329" s="6">
        <v>3034.58227539063</v>
      </c>
    </row>
    <row r="2330" spans="1:3" ht="12.75">
      <c r="A2330" s="5">
        <v>43003.23958333333</v>
      </c>
      <c r="B2330" s="6">
        <v>5138.8212890625</v>
      </c>
      <c r="C2330" s="6">
        <v>3027.43530273438</v>
      </c>
    </row>
    <row r="2331" spans="1:3" ht="12.75">
      <c r="A2331" s="5">
        <v>43003.25</v>
      </c>
      <c r="B2331" s="6">
        <v>5313.220703125</v>
      </c>
      <c r="C2331" s="6">
        <v>3248.43969726563</v>
      </c>
    </row>
    <row r="2332" spans="1:3" ht="12.75">
      <c r="A2332" s="5">
        <v>43003.260416666664</v>
      </c>
      <c r="B2332" s="6">
        <v>5472.95263671875</v>
      </c>
      <c r="C2332" s="6">
        <v>3811.79736328125</v>
      </c>
    </row>
    <row r="2333" spans="1:3" ht="12.75">
      <c r="A2333" s="5">
        <v>43003.27083333333</v>
      </c>
      <c r="B2333" s="6">
        <v>5747.0517578125</v>
      </c>
      <c r="C2333" s="6">
        <v>3973.6005859375</v>
      </c>
    </row>
    <row r="2334" spans="1:3" ht="12.75">
      <c r="A2334" s="5">
        <v>43003.28125</v>
      </c>
      <c r="B2334" s="6">
        <v>5917.64306640625</v>
      </c>
      <c r="C2334" s="6">
        <v>3979.01171875</v>
      </c>
    </row>
    <row r="2335" spans="1:3" ht="12.75">
      <c r="A2335" s="5">
        <v>43003.291666666664</v>
      </c>
      <c r="B2335" s="6">
        <v>6183.35595703125</v>
      </c>
      <c r="C2335" s="6">
        <v>3920.5546875</v>
      </c>
    </row>
    <row r="2336" spans="1:3" ht="12.75">
      <c r="A2336" s="5">
        <v>43003.30208333333</v>
      </c>
      <c r="B2336" s="6">
        <v>6364.1552734375</v>
      </c>
      <c r="C2336" s="6">
        <v>3976.04418945313</v>
      </c>
    </row>
    <row r="2337" spans="1:3" ht="12.75">
      <c r="A2337" s="5">
        <v>43003.3125</v>
      </c>
      <c r="B2337" s="6">
        <v>6547.779296875</v>
      </c>
      <c r="C2337" s="6">
        <v>3761.99780273438</v>
      </c>
    </row>
    <row r="2338" spans="1:3" ht="12.75">
      <c r="A2338" s="5">
        <v>43003.322916666664</v>
      </c>
      <c r="B2338" s="6">
        <v>6629.80126953125</v>
      </c>
      <c r="C2338" s="6">
        <v>3670.76782226563</v>
      </c>
    </row>
    <row r="2339" spans="1:3" ht="12.75">
      <c r="A2339" s="5">
        <v>43003.33333333333</v>
      </c>
      <c r="B2339" s="6">
        <v>6750.8623046875</v>
      </c>
      <c r="C2339" s="6">
        <v>3346.62377929688</v>
      </c>
    </row>
    <row r="2340" spans="1:3" ht="12.75">
      <c r="A2340" s="5">
        <v>43003.34375</v>
      </c>
      <c r="B2340" s="6">
        <v>6806.75146484375</v>
      </c>
      <c r="C2340" s="6">
        <v>3048.6376953125</v>
      </c>
    </row>
    <row r="2341" spans="1:3" ht="12.75">
      <c r="A2341" s="5">
        <v>43003.354166666664</v>
      </c>
      <c r="B2341" s="6">
        <v>6860.0576171875</v>
      </c>
      <c r="C2341" s="6">
        <v>2880.39477539063</v>
      </c>
    </row>
    <row r="2342" spans="1:3" ht="12.75">
      <c r="A2342" s="5">
        <v>43003.36458333333</v>
      </c>
      <c r="B2342" s="6">
        <v>6958.6474609375</v>
      </c>
      <c r="C2342" s="6">
        <v>2843.3544921875</v>
      </c>
    </row>
    <row r="2343" spans="1:3" ht="12.75">
      <c r="A2343" s="5">
        <v>43003.375</v>
      </c>
      <c r="B2343" s="6">
        <v>6922.328125</v>
      </c>
      <c r="C2343" s="6">
        <v>2749.30224609375</v>
      </c>
    </row>
    <row r="2344" spans="1:3" ht="12.75">
      <c r="A2344" s="5">
        <v>43003.385416666664</v>
      </c>
      <c r="B2344" s="6">
        <v>6882.16748046875</v>
      </c>
      <c r="C2344" s="6">
        <v>2423.4453125</v>
      </c>
    </row>
    <row r="2345" spans="1:3" ht="12.75">
      <c r="A2345" s="5">
        <v>43003.39583333333</v>
      </c>
      <c r="B2345" s="6">
        <v>6872.17822265625</v>
      </c>
      <c r="C2345" s="6">
        <v>2333.65600585938</v>
      </c>
    </row>
    <row r="2346" spans="1:3" ht="12.75">
      <c r="A2346" s="5">
        <v>43003.40625</v>
      </c>
      <c r="B2346" s="6">
        <v>6864.91015625</v>
      </c>
      <c r="C2346" s="6">
        <v>2307.56469726563</v>
      </c>
    </row>
    <row r="2347" spans="1:3" ht="12.75">
      <c r="A2347" s="5">
        <v>43003.416666666664</v>
      </c>
      <c r="B2347" s="6">
        <v>6924.6796875</v>
      </c>
      <c r="C2347" s="6">
        <v>2262.63696289063</v>
      </c>
    </row>
    <row r="2348" spans="1:3" ht="12.75">
      <c r="A2348" s="5">
        <v>43003.42708333333</v>
      </c>
      <c r="B2348" s="6">
        <v>6980.0771484375</v>
      </c>
      <c r="C2348" s="6">
        <v>2188.30444335938</v>
      </c>
    </row>
    <row r="2349" spans="1:3" ht="12.75">
      <c r="A2349" s="5">
        <v>43003.4375</v>
      </c>
      <c r="B2349" s="6">
        <v>6970.63330078125</v>
      </c>
      <c r="C2349" s="6">
        <v>2029.18359375</v>
      </c>
    </row>
    <row r="2350" spans="1:3" ht="12.75">
      <c r="A2350" s="5">
        <v>43003.447916666664</v>
      </c>
      <c r="B2350" s="6">
        <v>6985.3359375</v>
      </c>
      <c r="C2350" s="6">
        <v>2002.46118164063</v>
      </c>
    </row>
    <row r="2351" spans="1:3" ht="12.75">
      <c r="A2351" s="5">
        <v>43003.45833333333</v>
      </c>
      <c r="B2351" s="6">
        <v>6956.3486328125</v>
      </c>
      <c r="C2351" s="6">
        <v>2006.80627441406</v>
      </c>
    </row>
    <row r="2352" spans="1:3" ht="12.75">
      <c r="A2352" s="5">
        <v>43003.46875</v>
      </c>
      <c r="B2352" s="6">
        <v>7070.576171875</v>
      </c>
      <c r="C2352" s="6">
        <v>2117.28466796875</v>
      </c>
    </row>
    <row r="2353" spans="1:3" ht="12.75">
      <c r="A2353" s="5">
        <v>43003.479166666664</v>
      </c>
      <c r="B2353" s="6">
        <v>7135.6630859375</v>
      </c>
      <c r="C2353" s="6">
        <v>2123.759765625</v>
      </c>
    </row>
    <row r="2354" spans="1:3" ht="12.75">
      <c r="A2354" s="5">
        <v>43003.48958333333</v>
      </c>
      <c r="B2354" s="6">
        <v>7086.37158203125</v>
      </c>
      <c r="C2354" s="6">
        <v>2139.56079101563</v>
      </c>
    </row>
    <row r="2355" spans="1:3" ht="12.75">
      <c r="A2355" s="5">
        <v>43003.5</v>
      </c>
      <c r="B2355" s="6">
        <v>7001.31396484375</v>
      </c>
      <c r="C2355" s="6">
        <v>2133.71484375</v>
      </c>
    </row>
    <row r="2356" spans="1:3" ht="12.75">
      <c r="A2356" s="5">
        <v>43003.510416666664</v>
      </c>
      <c r="B2356" s="6">
        <v>6958.337890625</v>
      </c>
      <c r="C2356" s="6">
        <v>2156.86083984375</v>
      </c>
    </row>
    <row r="2357" spans="1:3" ht="12.75">
      <c r="A2357" s="5">
        <v>43003.52083333333</v>
      </c>
      <c r="B2357" s="6">
        <v>6941.7705078125</v>
      </c>
      <c r="C2357" s="6">
        <v>2258.61254882813</v>
      </c>
    </row>
    <row r="2358" spans="1:3" ht="12.75">
      <c r="A2358" s="5">
        <v>43003.53125</v>
      </c>
      <c r="B2358" s="6">
        <v>6951.37353515625</v>
      </c>
      <c r="C2358" s="6">
        <v>2231.92749023438</v>
      </c>
    </row>
    <row r="2359" spans="1:3" ht="12.75">
      <c r="A2359" s="5">
        <v>43003.541666666664</v>
      </c>
      <c r="B2359" s="6">
        <v>6940.98046875</v>
      </c>
      <c r="C2359" s="6">
        <v>2164.12377929688</v>
      </c>
    </row>
    <row r="2360" spans="1:3" ht="12.75">
      <c r="A2360" s="5">
        <v>43003.55208333333</v>
      </c>
      <c r="B2360" s="6">
        <v>6888.37646484375</v>
      </c>
      <c r="C2360" s="6">
        <v>2114.28173828125</v>
      </c>
    </row>
    <row r="2361" spans="1:3" ht="12.75">
      <c r="A2361" s="5">
        <v>43003.5625</v>
      </c>
      <c r="B2361" s="6">
        <v>6868.72412109375</v>
      </c>
      <c r="C2361" s="6">
        <v>2096.12939453125</v>
      </c>
    </row>
    <row r="2362" spans="1:3" ht="12.75">
      <c r="A2362" s="5">
        <v>43003.572916666664</v>
      </c>
      <c r="B2362" s="6">
        <v>6862.45263671875</v>
      </c>
      <c r="C2362" s="6">
        <v>2070.40942382813</v>
      </c>
    </row>
    <row r="2363" spans="1:3" ht="12.75">
      <c r="A2363" s="5">
        <v>43003.58333333333</v>
      </c>
      <c r="B2363" s="6">
        <v>6852.08544921875</v>
      </c>
      <c r="C2363" s="6">
        <v>2124.40258789063</v>
      </c>
    </row>
    <row r="2364" spans="1:3" ht="12.75">
      <c r="A2364" s="5">
        <v>43003.59375</v>
      </c>
      <c r="B2364" s="6">
        <v>6811.09326171875</v>
      </c>
      <c r="C2364" s="6">
        <v>2195.12866210938</v>
      </c>
    </row>
    <row r="2365" spans="1:3" ht="12.75">
      <c r="A2365" s="5">
        <v>43003.604166666664</v>
      </c>
      <c r="B2365" s="6">
        <v>6771.96435546875</v>
      </c>
      <c r="C2365" s="6">
        <v>2171.90893554688</v>
      </c>
    </row>
    <row r="2366" spans="1:3" ht="12.75">
      <c r="A2366" s="5">
        <v>43003.61458333333</v>
      </c>
      <c r="B2366" s="6">
        <v>6689.27685546875</v>
      </c>
      <c r="C2366" s="6">
        <v>2233.52807617188</v>
      </c>
    </row>
    <row r="2367" spans="1:3" ht="12.75">
      <c r="A2367" s="5">
        <v>43003.625</v>
      </c>
      <c r="B2367" s="6">
        <v>6649.4599609375</v>
      </c>
      <c r="C2367" s="6">
        <v>2348.43872070313</v>
      </c>
    </row>
    <row r="2368" spans="1:3" ht="12.75">
      <c r="A2368" s="5">
        <v>43003.635416666664</v>
      </c>
      <c r="B2368" s="6">
        <v>6671.41748046875</v>
      </c>
      <c r="C2368" s="6">
        <v>2572.748046875</v>
      </c>
    </row>
    <row r="2369" spans="1:3" ht="12.75">
      <c r="A2369" s="5">
        <v>43003.64583333333</v>
      </c>
      <c r="B2369" s="6">
        <v>6540.51708984375</v>
      </c>
      <c r="C2369" s="6">
        <v>2703.40551757813</v>
      </c>
    </row>
    <row r="2370" spans="1:3" ht="12.75">
      <c r="A2370" s="5">
        <v>43003.65625</v>
      </c>
      <c r="B2370" s="6">
        <v>6388.4326171875</v>
      </c>
      <c r="C2370" s="6">
        <v>2646.83911132813</v>
      </c>
    </row>
    <row r="2371" spans="1:3" ht="12.75">
      <c r="A2371" s="5">
        <v>43003.666666666664</v>
      </c>
      <c r="B2371" s="6">
        <v>6483.28076171875</v>
      </c>
      <c r="C2371" s="6">
        <v>2577.3671875</v>
      </c>
    </row>
    <row r="2372" spans="1:3" ht="12.75">
      <c r="A2372" s="5">
        <v>43003.67708333333</v>
      </c>
      <c r="B2372" s="6">
        <v>6716.96875</v>
      </c>
      <c r="C2372" s="6">
        <v>2626.02734375</v>
      </c>
    </row>
    <row r="2373" spans="1:3" ht="12.75">
      <c r="A2373" s="5">
        <v>43003.6875</v>
      </c>
      <c r="B2373" s="6">
        <v>6714.1162109375</v>
      </c>
      <c r="C2373" s="6">
        <v>2471.91235351563</v>
      </c>
    </row>
    <row r="2374" spans="1:3" ht="12.75">
      <c r="A2374" s="5">
        <v>43003.697916666664</v>
      </c>
      <c r="B2374" s="6">
        <v>6578.22998046875</v>
      </c>
      <c r="C2374" s="6">
        <v>2555.37890625</v>
      </c>
    </row>
    <row r="2375" spans="1:3" ht="12.75">
      <c r="A2375" s="5">
        <v>43003.70833333333</v>
      </c>
      <c r="B2375" s="6">
        <v>6508.48291015625</v>
      </c>
      <c r="C2375" s="6">
        <v>2513.541015625</v>
      </c>
    </row>
    <row r="2376" spans="1:3" ht="12.75">
      <c r="A2376" s="5">
        <v>43003.71875</v>
      </c>
      <c r="B2376" s="6">
        <v>6702.6708984375</v>
      </c>
      <c r="C2376" s="6">
        <v>2626.54736328125</v>
      </c>
    </row>
    <row r="2377" spans="1:3" ht="12.75">
      <c r="A2377" s="5">
        <v>43003.729166666664</v>
      </c>
      <c r="B2377" s="6">
        <v>6792.62841796875</v>
      </c>
      <c r="C2377" s="6">
        <v>2739.76416015625</v>
      </c>
    </row>
    <row r="2378" spans="1:3" ht="12.75">
      <c r="A2378" s="5">
        <v>43003.73958333333</v>
      </c>
      <c r="B2378" s="6">
        <v>6761.0595703125</v>
      </c>
      <c r="C2378" s="6">
        <v>2649.48266601563</v>
      </c>
    </row>
    <row r="2379" spans="1:3" ht="12.75">
      <c r="A2379" s="5">
        <v>43003.75</v>
      </c>
      <c r="B2379" s="6">
        <v>6777.59423828125</v>
      </c>
      <c r="C2379" s="6">
        <v>2511.07958984375</v>
      </c>
    </row>
    <row r="2380" spans="1:3" ht="12.75">
      <c r="A2380" s="5">
        <v>43003.760416666664</v>
      </c>
      <c r="B2380" s="6">
        <v>6857.580078125</v>
      </c>
      <c r="C2380" s="6">
        <v>2524.64453125</v>
      </c>
    </row>
    <row r="2381" spans="1:3" ht="12.75">
      <c r="A2381" s="5">
        <v>43003.77083333333</v>
      </c>
      <c r="B2381" s="6">
        <v>6889.53466796875</v>
      </c>
      <c r="C2381" s="6">
        <v>2534.38354492188</v>
      </c>
    </row>
    <row r="2382" spans="1:3" ht="12.75">
      <c r="A2382" s="5">
        <v>43003.78125</v>
      </c>
      <c r="B2382" s="6">
        <v>6892.85107421875</v>
      </c>
      <c r="C2382" s="6">
        <v>2564.6591796875</v>
      </c>
    </row>
    <row r="2383" spans="1:3" ht="12.75">
      <c r="A2383" s="5">
        <v>43003.791666666664</v>
      </c>
      <c r="B2383" s="6">
        <v>6904.21044921875</v>
      </c>
      <c r="C2383" s="6">
        <v>2570.3427734375</v>
      </c>
    </row>
    <row r="2384" spans="1:3" ht="12.75">
      <c r="A2384" s="5">
        <v>43003.80208333333</v>
      </c>
      <c r="B2384" s="6">
        <v>7047.15673828125</v>
      </c>
      <c r="C2384" s="6">
        <v>2730.83862304688</v>
      </c>
    </row>
    <row r="2385" spans="1:3" ht="12.75">
      <c r="A2385" s="5">
        <v>43003.8125</v>
      </c>
      <c r="B2385" s="6">
        <v>7215.611328125</v>
      </c>
      <c r="C2385" s="6">
        <v>2773.78051757813</v>
      </c>
    </row>
    <row r="2386" spans="1:3" ht="12.75">
      <c r="A2386" s="5">
        <v>43003.822916666664</v>
      </c>
      <c r="B2386" s="6">
        <v>7201.84375</v>
      </c>
      <c r="C2386" s="6">
        <v>2784.29565429688</v>
      </c>
    </row>
    <row r="2387" spans="1:3" ht="12.75">
      <c r="A2387" s="5">
        <v>43003.83333333333</v>
      </c>
      <c r="B2387" s="6">
        <v>7181.77490234375</v>
      </c>
      <c r="C2387" s="6">
        <v>2918.6650390625</v>
      </c>
    </row>
    <row r="2388" spans="1:3" ht="12.75">
      <c r="A2388" s="5">
        <v>43003.84375</v>
      </c>
      <c r="B2388" s="6">
        <v>7133.65185546875</v>
      </c>
      <c r="C2388" s="6">
        <v>3049.52075195313</v>
      </c>
    </row>
    <row r="2389" spans="1:3" ht="12.75">
      <c r="A2389" s="5">
        <v>43003.854166666664</v>
      </c>
      <c r="B2389" s="6">
        <v>7086.94873046875</v>
      </c>
      <c r="C2389" s="6">
        <v>3026.50366210938</v>
      </c>
    </row>
    <row r="2390" spans="1:3" ht="12.75">
      <c r="A2390" s="5">
        <v>43003.86458333333</v>
      </c>
      <c r="B2390" s="6">
        <v>6848.78662109375</v>
      </c>
      <c r="C2390" s="6">
        <v>3031.13110351563</v>
      </c>
    </row>
    <row r="2391" spans="1:3" ht="12.75">
      <c r="A2391" s="5">
        <v>43003.875</v>
      </c>
      <c r="B2391" s="6">
        <v>6819.96044921875</v>
      </c>
      <c r="C2391" s="6">
        <v>3095.86791992188</v>
      </c>
    </row>
    <row r="2392" spans="1:3" ht="12.75">
      <c r="A2392" s="5">
        <v>43003.885416666664</v>
      </c>
      <c r="B2392" s="6">
        <v>7149.279296875</v>
      </c>
      <c r="C2392" s="6">
        <v>3245.78369140625</v>
      </c>
    </row>
    <row r="2393" spans="1:3" ht="12.75">
      <c r="A2393" s="5">
        <v>43003.89583333333</v>
      </c>
      <c r="B2393" s="6">
        <v>7042.423828125</v>
      </c>
      <c r="C2393" s="6">
        <v>3276.81518554688</v>
      </c>
    </row>
    <row r="2394" spans="1:3" ht="12.75">
      <c r="A2394" s="5">
        <v>43003.90625</v>
      </c>
      <c r="B2394" s="6">
        <v>6859.55859375</v>
      </c>
      <c r="C2394" s="6">
        <v>3335.06176757813</v>
      </c>
    </row>
    <row r="2395" spans="1:3" ht="12.75">
      <c r="A2395" s="5">
        <v>43003.916666666664</v>
      </c>
      <c r="B2395" s="6">
        <v>6743.36474609375</v>
      </c>
      <c r="C2395" s="6">
        <v>3210.18090820313</v>
      </c>
    </row>
    <row r="2396" spans="1:3" ht="12.75">
      <c r="A2396" s="5">
        <v>43003.92708333333</v>
      </c>
      <c r="B2396" s="6">
        <v>6541.9658203125</v>
      </c>
      <c r="C2396" s="6">
        <v>2988.55004882813</v>
      </c>
    </row>
    <row r="2397" spans="1:3" ht="12.75">
      <c r="A2397" s="5">
        <v>43003.9375</v>
      </c>
      <c r="B2397" s="6">
        <v>6388.04638671875</v>
      </c>
      <c r="C2397" s="6">
        <v>2928.25732421875</v>
      </c>
    </row>
    <row r="2398" spans="1:3" ht="12.75">
      <c r="A2398" s="5">
        <v>43003.947916666664</v>
      </c>
      <c r="B2398" s="6">
        <v>6321.65966796875</v>
      </c>
      <c r="C2398" s="6">
        <v>2964.01391601563</v>
      </c>
    </row>
    <row r="2399" spans="1:3" ht="12.75">
      <c r="A2399" s="5">
        <v>43003.95833333333</v>
      </c>
      <c r="B2399" s="6">
        <v>6183.53759765625</v>
      </c>
      <c r="C2399" s="6">
        <v>2996.15454101563</v>
      </c>
    </row>
    <row r="2400" spans="1:3" ht="12.75">
      <c r="A2400" s="5">
        <v>43003.96875</v>
      </c>
      <c r="B2400" s="6">
        <v>6006.92138671875</v>
      </c>
      <c r="C2400" s="6">
        <v>2781.14892578125</v>
      </c>
    </row>
    <row r="2401" spans="1:3" ht="12.75">
      <c r="A2401" s="5">
        <v>43003.979166666664</v>
      </c>
      <c r="B2401" s="6">
        <v>5901.9072265625</v>
      </c>
      <c r="C2401" s="6">
        <v>2828.40625</v>
      </c>
    </row>
    <row r="2402" spans="1:3" ht="12.75">
      <c r="A2402" s="5">
        <v>43003.98958333333</v>
      </c>
      <c r="B2402" s="6">
        <v>5795.861328125</v>
      </c>
      <c r="C2402" s="6">
        <v>2785.99780273438</v>
      </c>
    </row>
    <row r="2403" spans="1:3" ht="12.75">
      <c r="A2403" s="5">
        <v>43004</v>
      </c>
      <c r="B2403" s="6">
        <v>5658.77099609375</v>
      </c>
      <c r="C2403" s="6">
        <v>2713.5283203125</v>
      </c>
    </row>
    <row r="2404" spans="1:3" ht="12.75">
      <c r="A2404" s="5">
        <v>43004.010416666664</v>
      </c>
      <c r="B2404" s="6">
        <v>5507.36572265625</v>
      </c>
      <c r="C2404" s="6">
        <v>2895.3046875</v>
      </c>
    </row>
    <row r="2405" spans="1:3" ht="12.75">
      <c r="A2405" s="5">
        <v>43004.02083333333</v>
      </c>
      <c r="B2405" s="6">
        <v>5388.35595703125</v>
      </c>
      <c r="C2405" s="6">
        <v>2915.42041015625</v>
      </c>
    </row>
    <row r="2406" spans="1:3" ht="12.75">
      <c r="A2406" s="5">
        <v>43004.03125</v>
      </c>
      <c r="B2406" s="6">
        <v>5349.85009765625</v>
      </c>
      <c r="C2406" s="6">
        <v>2890.47045898438</v>
      </c>
    </row>
    <row r="2407" spans="1:3" ht="12.75">
      <c r="A2407" s="5">
        <v>43004.041666666664</v>
      </c>
      <c r="B2407" s="6">
        <v>5204.640625</v>
      </c>
      <c r="C2407" s="6">
        <v>2892.85595703125</v>
      </c>
    </row>
    <row r="2408" spans="1:3" ht="12.75">
      <c r="A2408" s="5">
        <v>43004.05208333333</v>
      </c>
      <c r="B2408" s="6">
        <v>5140.7060546875</v>
      </c>
      <c r="C2408" s="6">
        <v>2825.49389648438</v>
      </c>
    </row>
    <row r="2409" spans="1:3" ht="12.75">
      <c r="A2409" s="5">
        <v>43004.0625</v>
      </c>
      <c r="B2409" s="6">
        <v>5099.9365234375</v>
      </c>
      <c r="C2409" s="6">
        <v>2840.0625</v>
      </c>
    </row>
    <row r="2410" spans="1:3" ht="12.75">
      <c r="A2410" s="5">
        <v>43004.072916666664</v>
      </c>
      <c r="B2410" s="6">
        <v>5066.21630859375</v>
      </c>
      <c r="C2410" s="6">
        <v>2867.52709960938</v>
      </c>
    </row>
    <row r="2411" spans="1:3" ht="12.75">
      <c r="A2411" s="5">
        <v>43004.08333333333</v>
      </c>
      <c r="B2411" s="6">
        <v>4989.78955078125</v>
      </c>
      <c r="C2411" s="6">
        <v>2813.87353515625</v>
      </c>
    </row>
    <row r="2412" spans="1:3" ht="12.75">
      <c r="A2412" s="5">
        <v>43004.09375</v>
      </c>
      <c r="B2412" s="6">
        <v>4930.54150390625</v>
      </c>
      <c r="C2412" s="6">
        <v>2595.71728515625</v>
      </c>
    </row>
    <row r="2413" spans="1:3" ht="12.75">
      <c r="A2413" s="5">
        <v>43004.104166666664</v>
      </c>
      <c r="B2413" s="6">
        <v>4878.45361328125</v>
      </c>
      <c r="C2413" s="6">
        <v>2470.47998046875</v>
      </c>
    </row>
    <row r="2414" spans="1:3" ht="12.75">
      <c r="A2414" s="5">
        <v>43004.11458333333</v>
      </c>
      <c r="B2414" s="6">
        <v>4816.98095703125</v>
      </c>
      <c r="C2414" s="6">
        <v>2503.21655273438</v>
      </c>
    </row>
    <row r="2415" spans="1:3" ht="12.75">
      <c r="A2415" s="5">
        <v>43004.125</v>
      </c>
      <c r="B2415" s="6">
        <v>4845.078125</v>
      </c>
      <c r="C2415" s="6">
        <v>2450.11157226563</v>
      </c>
    </row>
    <row r="2416" spans="1:3" ht="12.75">
      <c r="A2416" s="5">
        <v>43004.135416666664</v>
      </c>
      <c r="B2416" s="6">
        <v>4844.2783203125</v>
      </c>
      <c r="C2416" s="6">
        <v>2356.10424804688</v>
      </c>
    </row>
    <row r="2417" spans="1:3" ht="12.75">
      <c r="A2417" s="5">
        <v>43004.14583333333</v>
      </c>
      <c r="B2417" s="6">
        <v>4861.0283203125</v>
      </c>
      <c r="C2417" s="6">
        <v>2300.3564453125</v>
      </c>
    </row>
    <row r="2418" spans="1:3" ht="12.75">
      <c r="A2418" s="5">
        <v>43004.15625</v>
      </c>
      <c r="B2418" s="6">
        <v>4841.064453125</v>
      </c>
      <c r="C2418" s="6">
        <v>2305.55834960938</v>
      </c>
    </row>
    <row r="2419" spans="1:3" ht="12.75">
      <c r="A2419" s="5">
        <v>43004.166666666664</v>
      </c>
      <c r="B2419" s="6">
        <v>4872.61767578125</v>
      </c>
      <c r="C2419" s="6">
        <v>2301.87133789063</v>
      </c>
    </row>
    <row r="2420" spans="1:3" ht="12.75">
      <c r="A2420" s="5">
        <v>43004.17708333333</v>
      </c>
      <c r="B2420" s="6">
        <v>4909.27490234375</v>
      </c>
      <c r="C2420" s="6">
        <v>2392.908203125</v>
      </c>
    </row>
    <row r="2421" spans="1:3" ht="12.75">
      <c r="A2421" s="5">
        <v>43004.1875</v>
      </c>
      <c r="B2421" s="6">
        <v>4938.2763671875</v>
      </c>
      <c r="C2421" s="6">
        <v>2381.26489257813</v>
      </c>
    </row>
    <row r="2422" spans="1:3" ht="12.75">
      <c r="A2422" s="5">
        <v>43004.197916666664</v>
      </c>
      <c r="B2422" s="6">
        <v>5027.29150390625</v>
      </c>
      <c r="C2422" s="6">
        <v>2414.58520507813</v>
      </c>
    </row>
    <row r="2423" spans="1:3" ht="12.75">
      <c r="A2423" s="5">
        <v>43004.20833333333</v>
      </c>
      <c r="B2423" s="6">
        <v>5084.8525390625</v>
      </c>
      <c r="C2423" s="6">
        <v>2457.26782226563</v>
      </c>
    </row>
    <row r="2424" spans="1:3" ht="12.75">
      <c r="A2424" s="5">
        <v>43004.21875</v>
      </c>
      <c r="B2424" s="6">
        <v>5074.87939453125</v>
      </c>
      <c r="C2424" s="6">
        <v>2665.82250976563</v>
      </c>
    </row>
    <row r="2425" spans="1:3" ht="12.75">
      <c r="A2425" s="5">
        <v>43004.229166666664</v>
      </c>
      <c r="B2425" s="6">
        <v>5240.658203125</v>
      </c>
      <c r="C2425" s="6">
        <v>2642.93920898438</v>
      </c>
    </row>
    <row r="2426" spans="1:3" ht="12.75">
      <c r="A2426" s="5">
        <v>43004.23958333333</v>
      </c>
      <c r="B2426" s="6">
        <v>5465.87353515625</v>
      </c>
      <c r="C2426" s="6">
        <v>2631.63159179688</v>
      </c>
    </row>
    <row r="2427" spans="1:3" ht="12.75">
      <c r="A2427" s="5">
        <v>43004.25</v>
      </c>
      <c r="B2427" s="6">
        <v>5636.38232421875</v>
      </c>
      <c r="C2427" s="6">
        <v>2838.41625976563</v>
      </c>
    </row>
    <row r="2428" spans="1:3" ht="12.75">
      <c r="A2428" s="5">
        <v>43004.260416666664</v>
      </c>
      <c r="B2428" s="6">
        <v>5751.63232421875</v>
      </c>
      <c r="C2428" s="6">
        <v>3001.92504882813</v>
      </c>
    </row>
    <row r="2429" spans="1:3" ht="12.75">
      <c r="A2429" s="5">
        <v>43004.27083333333</v>
      </c>
      <c r="B2429" s="6">
        <v>6049.74365234375</v>
      </c>
      <c r="C2429" s="6">
        <v>3155.26318359375</v>
      </c>
    </row>
    <row r="2430" spans="1:3" ht="12.75">
      <c r="A2430" s="5">
        <v>43004.28125</v>
      </c>
      <c r="B2430" s="6">
        <v>6321.17578125</v>
      </c>
      <c r="C2430" s="6">
        <v>3220.724609375</v>
      </c>
    </row>
    <row r="2431" spans="1:3" ht="12.75">
      <c r="A2431" s="5">
        <v>43004.291666666664</v>
      </c>
      <c r="B2431" s="6">
        <v>6418.08935546875</v>
      </c>
      <c r="C2431" s="6">
        <v>3261.48315429688</v>
      </c>
    </row>
    <row r="2432" spans="1:3" ht="12.75">
      <c r="A2432" s="5">
        <v>43004.30208333333</v>
      </c>
      <c r="B2432" s="6">
        <v>6519.16845703125</v>
      </c>
      <c r="C2432" s="6">
        <v>3371.650390625</v>
      </c>
    </row>
    <row r="2433" spans="1:3" ht="12.75">
      <c r="A2433" s="5">
        <v>43004.3125</v>
      </c>
      <c r="B2433" s="6">
        <v>6544.74072265625</v>
      </c>
      <c r="C2433" s="6">
        <v>3236.39965820313</v>
      </c>
    </row>
    <row r="2434" spans="1:3" ht="12.75">
      <c r="A2434" s="5">
        <v>43004.322916666664</v>
      </c>
      <c r="B2434" s="6">
        <v>6456.3232421875</v>
      </c>
      <c r="C2434" s="6">
        <v>3150.59399414063</v>
      </c>
    </row>
    <row r="2435" spans="1:3" ht="12.75">
      <c r="A2435" s="5">
        <v>43004.33333333333</v>
      </c>
      <c r="B2435" s="6">
        <v>6559.34521484375</v>
      </c>
      <c r="C2435" s="6">
        <v>2817.78564453125</v>
      </c>
    </row>
    <row r="2436" spans="1:3" ht="12.75">
      <c r="A2436" s="5">
        <v>43004.34375</v>
      </c>
      <c r="B2436" s="6">
        <v>6557.5380859375</v>
      </c>
      <c r="C2436" s="6">
        <v>2619.40063476563</v>
      </c>
    </row>
    <row r="2437" spans="1:3" ht="12.75">
      <c r="A2437" s="5">
        <v>43004.354166666664</v>
      </c>
      <c r="B2437" s="6">
        <v>6542.759765625</v>
      </c>
      <c r="C2437" s="6">
        <v>2359.568359375</v>
      </c>
    </row>
    <row r="2438" spans="1:3" ht="12.75">
      <c r="A2438" s="5">
        <v>43004.36458333333</v>
      </c>
      <c r="B2438" s="6">
        <v>6545.912109375</v>
      </c>
      <c r="C2438" s="6">
        <v>2223.37109375</v>
      </c>
    </row>
    <row r="2439" spans="1:3" ht="12.75">
      <c r="A2439" s="5">
        <v>43004.375</v>
      </c>
      <c r="B2439" s="6">
        <v>6664.443359375</v>
      </c>
      <c r="C2439" s="6">
        <v>2066.17602539063</v>
      </c>
    </row>
    <row r="2440" spans="1:3" ht="12.75">
      <c r="A2440" s="5">
        <v>43004.385416666664</v>
      </c>
      <c r="B2440" s="6">
        <v>6780.0517578125</v>
      </c>
      <c r="C2440" s="6">
        <v>1775.7421875</v>
      </c>
    </row>
    <row r="2441" spans="1:3" ht="12.75">
      <c r="A2441" s="5">
        <v>43004.39583333333</v>
      </c>
      <c r="B2441" s="6">
        <v>6746.326171875</v>
      </c>
      <c r="C2441" s="6">
        <v>1675.41174316406</v>
      </c>
    </row>
    <row r="2442" spans="1:3" ht="12.75">
      <c r="A2442" s="5">
        <v>43004.40625</v>
      </c>
      <c r="B2442" s="6">
        <v>6745.25341796875</v>
      </c>
      <c r="C2442" s="6">
        <v>1649.99768066406</v>
      </c>
    </row>
    <row r="2443" spans="1:3" ht="12.75">
      <c r="A2443" s="5">
        <v>43004.416666666664</v>
      </c>
      <c r="B2443" s="6">
        <v>6600.59619140625</v>
      </c>
      <c r="C2443" s="6">
        <v>1636.72204589844</v>
      </c>
    </row>
    <row r="2444" spans="1:3" ht="12.75">
      <c r="A2444" s="5">
        <v>43004.42708333333</v>
      </c>
      <c r="B2444" s="6">
        <v>6596.69580078125</v>
      </c>
      <c r="C2444" s="6">
        <v>1619.84045410156</v>
      </c>
    </row>
    <row r="2445" spans="1:3" ht="12.75">
      <c r="A2445" s="5">
        <v>43004.4375</v>
      </c>
      <c r="B2445" s="6">
        <v>6564.54052734375</v>
      </c>
      <c r="C2445" s="6">
        <v>1500.69860839844</v>
      </c>
    </row>
    <row r="2446" spans="1:3" ht="12.75">
      <c r="A2446" s="5">
        <v>43004.447916666664</v>
      </c>
      <c r="B2446" s="6">
        <v>6615.6962890625</v>
      </c>
      <c r="C2446" s="6">
        <v>1538.42614746094</v>
      </c>
    </row>
    <row r="2447" spans="1:3" ht="12.75">
      <c r="A2447" s="5">
        <v>43004.45833333333</v>
      </c>
      <c r="B2447" s="6">
        <v>6602.380859375</v>
      </c>
      <c r="C2447" s="6">
        <v>1617.89965820313</v>
      </c>
    </row>
    <row r="2448" spans="1:3" ht="12.75">
      <c r="A2448" s="5">
        <v>43004.46875</v>
      </c>
      <c r="B2448" s="6">
        <v>6563.681640625</v>
      </c>
      <c r="C2448" s="6">
        <v>1692.3037109375</v>
      </c>
    </row>
    <row r="2449" spans="1:3" ht="12.75">
      <c r="A2449" s="5">
        <v>43004.479166666664</v>
      </c>
      <c r="B2449" s="6">
        <v>6549.70703125</v>
      </c>
      <c r="C2449" s="6">
        <v>1631.98828125</v>
      </c>
    </row>
    <row r="2450" spans="1:3" ht="12.75">
      <c r="A2450" s="5">
        <v>43004.48958333333</v>
      </c>
      <c r="B2450" s="6">
        <v>6619.134765625</v>
      </c>
      <c r="C2450" s="6">
        <v>1685.45690917969</v>
      </c>
    </row>
    <row r="2451" spans="1:3" ht="12.75">
      <c r="A2451" s="5">
        <v>43004.5</v>
      </c>
      <c r="B2451" s="6">
        <v>6679.0146484375</v>
      </c>
      <c r="C2451" s="6">
        <v>1550.94140625</v>
      </c>
    </row>
    <row r="2452" spans="1:3" ht="12.75">
      <c r="A2452" s="5">
        <v>43004.510416666664</v>
      </c>
      <c r="B2452" s="6">
        <v>6806.52001953125</v>
      </c>
      <c r="C2452" s="6">
        <v>1661.23876953125</v>
      </c>
    </row>
    <row r="2453" spans="1:3" ht="12.75">
      <c r="A2453" s="5">
        <v>43004.52083333333</v>
      </c>
      <c r="B2453" s="6">
        <v>6736.16259765625</v>
      </c>
      <c r="C2453" s="6">
        <v>1723.9365234375</v>
      </c>
    </row>
    <row r="2454" spans="1:3" ht="12.75">
      <c r="A2454" s="5">
        <v>43004.53125</v>
      </c>
      <c r="B2454" s="6">
        <v>6662.77685546875</v>
      </c>
      <c r="C2454" s="6">
        <v>1700.57678222656</v>
      </c>
    </row>
    <row r="2455" spans="1:3" ht="12.75">
      <c r="A2455" s="5">
        <v>43004.541666666664</v>
      </c>
      <c r="B2455" s="6">
        <v>6680.02392578125</v>
      </c>
      <c r="C2455" s="6">
        <v>1653.03759765625</v>
      </c>
    </row>
    <row r="2456" spans="1:3" ht="12.75">
      <c r="A2456" s="5">
        <v>43004.55208333333</v>
      </c>
      <c r="B2456" s="6">
        <v>6668.732421875</v>
      </c>
      <c r="C2456" s="6">
        <v>1843.44348144531</v>
      </c>
    </row>
    <row r="2457" spans="1:3" ht="12.75">
      <c r="A2457" s="5">
        <v>43004.5625</v>
      </c>
      <c r="B2457" s="6">
        <v>6768.77685546875</v>
      </c>
      <c r="C2457" s="6">
        <v>2125.75512695313</v>
      </c>
    </row>
    <row r="2458" spans="1:3" ht="12.75">
      <c r="A2458" s="5">
        <v>43004.572916666664</v>
      </c>
      <c r="B2458" s="6">
        <v>6793.5439453125</v>
      </c>
      <c r="C2458" s="6">
        <v>2244.1025390625</v>
      </c>
    </row>
    <row r="2459" spans="1:3" ht="12.75">
      <c r="A2459" s="5">
        <v>43004.58333333333</v>
      </c>
      <c r="B2459" s="6">
        <v>6893.1123046875</v>
      </c>
      <c r="C2459" s="6">
        <v>2302.58569335938</v>
      </c>
    </row>
    <row r="2460" spans="1:3" ht="12.75">
      <c r="A2460" s="5">
        <v>43004.59375</v>
      </c>
      <c r="B2460" s="6">
        <v>6955.39794921875</v>
      </c>
      <c r="C2460" s="6">
        <v>2370.69775390625</v>
      </c>
    </row>
    <row r="2461" spans="1:3" ht="12.75">
      <c r="A2461" s="5">
        <v>43004.604166666664</v>
      </c>
      <c r="B2461" s="6">
        <v>6949.4404296875</v>
      </c>
      <c r="C2461" s="6">
        <v>2399.61303710938</v>
      </c>
    </row>
    <row r="2462" spans="1:3" ht="12.75">
      <c r="A2462" s="5">
        <v>43004.61458333333</v>
      </c>
      <c r="B2462" s="6">
        <v>6914.55615234375</v>
      </c>
      <c r="C2462" s="6">
        <v>2363.47778320313</v>
      </c>
    </row>
    <row r="2463" spans="1:3" ht="12.75">
      <c r="A2463" s="5">
        <v>43004.625</v>
      </c>
      <c r="B2463" s="6">
        <v>6834.03662109375</v>
      </c>
      <c r="C2463" s="6">
        <v>2439.08715820313</v>
      </c>
    </row>
    <row r="2464" spans="1:3" ht="12.75">
      <c r="A2464" s="5">
        <v>43004.635416666664</v>
      </c>
      <c r="B2464" s="6">
        <v>6730.87060546875</v>
      </c>
      <c r="C2464" s="6">
        <v>2570.71484375</v>
      </c>
    </row>
    <row r="2465" spans="1:3" ht="12.75">
      <c r="A2465" s="5">
        <v>43004.64583333333</v>
      </c>
      <c r="B2465" s="6">
        <v>6702.68359375</v>
      </c>
      <c r="C2465" s="6">
        <v>2707.24584960938</v>
      </c>
    </row>
    <row r="2466" spans="1:3" ht="12.75">
      <c r="A2466" s="5">
        <v>43004.65625</v>
      </c>
      <c r="B2466" s="6">
        <v>6517.9912109375</v>
      </c>
      <c r="C2466" s="6">
        <v>2768.04052734375</v>
      </c>
    </row>
    <row r="2467" spans="1:3" ht="12.75">
      <c r="A2467" s="5">
        <v>43004.666666666664</v>
      </c>
      <c r="B2467" s="6">
        <v>6614.0263671875</v>
      </c>
      <c r="C2467" s="6">
        <v>2683.564453125</v>
      </c>
    </row>
    <row r="2468" spans="1:3" ht="12.75">
      <c r="A2468" s="5">
        <v>43004.67708333333</v>
      </c>
      <c r="B2468" s="6">
        <v>6631.783203125</v>
      </c>
      <c r="C2468" s="6">
        <v>2698.88525390625</v>
      </c>
    </row>
    <row r="2469" spans="1:3" ht="12.75">
      <c r="A2469" s="5">
        <v>43004.6875</v>
      </c>
      <c r="B2469" s="6">
        <v>6590.1513671875</v>
      </c>
      <c r="C2469" s="6">
        <v>2749.271484375</v>
      </c>
    </row>
    <row r="2470" spans="1:3" ht="12.75">
      <c r="A2470" s="5">
        <v>43004.697916666664</v>
      </c>
      <c r="B2470" s="6">
        <v>6508.28369140625</v>
      </c>
      <c r="C2470" s="6">
        <v>2885.41528320313</v>
      </c>
    </row>
    <row r="2471" spans="1:3" ht="12.75">
      <c r="A2471" s="5">
        <v>43004.70833333333</v>
      </c>
      <c r="B2471" s="6">
        <v>6370.822265625</v>
      </c>
      <c r="C2471" s="6">
        <v>2935.65356445313</v>
      </c>
    </row>
    <row r="2472" spans="1:3" ht="12.75">
      <c r="A2472" s="5">
        <v>43004.71875</v>
      </c>
      <c r="B2472" s="6">
        <v>6485.09228515625</v>
      </c>
      <c r="C2472" s="6">
        <v>2922.8017578125</v>
      </c>
    </row>
    <row r="2473" spans="1:3" ht="12.75">
      <c r="A2473" s="5">
        <v>43004.729166666664</v>
      </c>
      <c r="B2473" s="6">
        <v>6534.31884765625</v>
      </c>
      <c r="C2473" s="6">
        <v>2956.9013671875</v>
      </c>
    </row>
    <row r="2474" spans="1:3" ht="12.75">
      <c r="A2474" s="5">
        <v>43004.73958333333</v>
      </c>
      <c r="B2474" s="6">
        <v>6572.66064453125</v>
      </c>
      <c r="C2474" s="6">
        <v>2980.67724609375</v>
      </c>
    </row>
    <row r="2475" spans="1:3" ht="12.75">
      <c r="A2475" s="5">
        <v>43004.75</v>
      </c>
      <c r="B2475" s="6">
        <v>6628.75927734375</v>
      </c>
      <c r="C2475" s="6">
        <v>3189.81372070313</v>
      </c>
    </row>
    <row r="2476" spans="1:3" ht="12.75">
      <c r="A2476" s="5">
        <v>43004.760416666664</v>
      </c>
      <c r="B2476" s="6">
        <v>6591.02587890625</v>
      </c>
      <c r="C2476" s="6">
        <v>3886.87548828125</v>
      </c>
    </row>
    <row r="2477" spans="1:3" ht="12.75">
      <c r="A2477" s="5">
        <v>43004.77083333333</v>
      </c>
      <c r="B2477" s="6">
        <v>6509.16796875</v>
      </c>
      <c r="C2477" s="6">
        <v>4123.140625</v>
      </c>
    </row>
    <row r="2478" spans="1:3" ht="12.75">
      <c r="A2478" s="5">
        <v>43004.78125</v>
      </c>
      <c r="B2478" s="6">
        <v>6591.78173828125</v>
      </c>
      <c r="C2478" s="6">
        <v>4177.6044921875</v>
      </c>
    </row>
    <row r="2479" spans="1:3" ht="12.75">
      <c r="A2479" s="5">
        <v>43004.791666666664</v>
      </c>
      <c r="B2479" s="6">
        <v>6509.99658203125</v>
      </c>
      <c r="C2479" s="6">
        <v>4149.873046875</v>
      </c>
    </row>
    <row r="2480" spans="1:3" ht="12.75">
      <c r="A2480" s="5">
        <v>43004.80208333333</v>
      </c>
      <c r="B2480" s="6">
        <v>6546.1103515625</v>
      </c>
      <c r="C2480" s="6">
        <v>4066.20458984375</v>
      </c>
    </row>
    <row r="2481" spans="1:3" ht="12.75">
      <c r="A2481" s="5">
        <v>43004.8125</v>
      </c>
      <c r="B2481" s="6">
        <v>6738.92724609375</v>
      </c>
      <c r="C2481" s="6">
        <v>4099.150390625</v>
      </c>
    </row>
    <row r="2482" spans="1:3" ht="12.75">
      <c r="A2482" s="5">
        <v>43004.822916666664</v>
      </c>
      <c r="B2482" s="6">
        <v>6825.85205078125</v>
      </c>
      <c r="C2482" s="6">
        <v>4080.71948242188</v>
      </c>
    </row>
    <row r="2483" spans="1:3" ht="12.75">
      <c r="A2483" s="5">
        <v>43004.83333333333</v>
      </c>
      <c r="B2483" s="6">
        <v>6755.98486328125</v>
      </c>
      <c r="C2483" s="6">
        <v>4047.3173828125</v>
      </c>
    </row>
    <row r="2484" spans="1:3" ht="12.75">
      <c r="A2484" s="5">
        <v>43004.84375</v>
      </c>
      <c r="B2484" s="6">
        <v>6677.94921875</v>
      </c>
      <c r="C2484" s="6">
        <v>3851.470703125</v>
      </c>
    </row>
    <row r="2485" spans="1:3" ht="12.75">
      <c r="A2485" s="5">
        <v>43004.854166666664</v>
      </c>
      <c r="B2485" s="6">
        <v>6559.24755859375</v>
      </c>
      <c r="C2485" s="6">
        <v>3830.46362304688</v>
      </c>
    </row>
    <row r="2486" spans="1:3" ht="12.75">
      <c r="A2486" s="5">
        <v>43004.86458333333</v>
      </c>
      <c r="B2486" s="6">
        <v>6562.619140625</v>
      </c>
      <c r="C2486" s="6">
        <v>3888.056640625</v>
      </c>
    </row>
    <row r="2487" spans="1:3" ht="12.75">
      <c r="A2487" s="5">
        <v>43004.875</v>
      </c>
      <c r="B2487" s="6">
        <v>6499.42919921875</v>
      </c>
      <c r="C2487" s="6">
        <v>3796.49853515625</v>
      </c>
    </row>
    <row r="2488" spans="1:3" ht="12.75">
      <c r="A2488" s="5">
        <v>43004.885416666664</v>
      </c>
      <c r="B2488" s="6">
        <v>6570.21337890625</v>
      </c>
      <c r="C2488" s="6">
        <v>3755.927734375</v>
      </c>
    </row>
    <row r="2489" spans="1:3" ht="12.75">
      <c r="A2489" s="5">
        <v>43004.89583333333</v>
      </c>
      <c r="B2489" s="6">
        <v>6513.01513671875</v>
      </c>
      <c r="C2489" s="6">
        <v>3755.27172851563</v>
      </c>
    </row>
    <row r="2490" spans="1:3" ht="12.75">
      <c r="A2490" s="5">
        <v>43004.90625</v>
      </c>
      <c r="B2490" s="6">
        <v>6327.720703125</v>
      </c>
      <c r="C2490" s="6">
        <v>3694.70776367188</v>
      </c>
    </row>
    <row r="2491" spans="1:3" ht="12.75">
      <c r="A2491" s="5">
        <v>43004.916666666664</v>
      </c>
      <c r="B2491" s="6">
        <v>6228.59130859375</v>
      </c>
      <c r="C2491" s="6">
        <v>3392.50024414063</v>
      </c>
    </row>
    <row r="2492" spans="1:3" ht="12.75">
      <c r="A2492" s="5">
        <v>43004.92708333333</v>
      </c>
      <c r="B2492" s="6">
        <v>6190.96240234375</v>
      </c>
      <c r="C2492" s="6">
        <v>2843.93872070313</v>
      </c>
    </row>
    <row r="2493" spans="1:3" ht="12.75">
      <c r="A2493" s="5">
        <v>43004.9375</v>
      </c>
      <c r="B2493" s="6">
        <v>6161.63525390625</v>
      </c>
      <c r="C2493" s="6">
        <v>2627.0234375</v>
      </c>
    </row>
    <row r="2494" spans="1:3" ht="12.75">
      <c r="A2494" s="5">
        <v>43004.947916666664</v>
      </c>
      <c r="B2494" s="6">
        <v>6007.021484375</v>
      </c>
      <c r="C2494" s="6">
        <v>2689.37939453125</v>
      </c>
    </row>
    <row r="2495" spans="1:3" ht="12.75">
      <c r="A2495" s="5">
        <v>43004.95833333333</v>
      </c>
      <c r="B2495" s="6">
        <v>5877.8359375</v>
      </c>
      <c r="C2495" s="6">
        <v>2628.66772460938</v>
      </c>
    </row>
    <row r="2496" spans="1:3" ht="12.75">
      <c r="A2496" s="5">
        <v>43004.96875</v>
      </c>
      <c r="B2496" s="6">
        <v>5724.71044921875</v>
      </c>
      <c r="C2496" s="6">
        <v>2482.04248046875</v>
      </c>
    </row>
    <row r="2497" spans="1:3" ht="12.75">
      <c r="A2497" s="5">
        <v>43004.979166666664</v>
      </c>
      <c r="B2497" s="6">
        <v>5555.21533203125</v>
      </c>
      <c r="C2497" s="6">
        <v>2336.0263671875</v>
      </c>
    </row>
    <row r="2498" spans="1:3" ht="12.75">
      <c r="A2498" s="5">
        <v>43004.98958333333</v>
      </c>
      <c r="B2498" s="6">
        <v>5451.5712890625</v>
      </c>
      <c r="C2498" s="6">
        <v>2366.64379882813</v>
      </c>
    </row>
    <row r="2499" spans="1:3" ht="12.75">
      <c r="A2499" s="5">
        <v>43005</v>
      </c>
      <c r="B2499" s="6">
        <v>5302.51025390625</v>
      </c>
      <c r="C2499" s="6">
        <v>2441.51245117188</v>
      </c>
    </row>
    <row r="2500" spans="1:3" ht="12.75">
      <c r="A2500" s="5">
        <v>43005.010416666664</v>
      </c>
      <c r="B2500" s="6">
        <v>5044.5078125</v>
      </c>
      <c r="C2500" s="6">
        <v>2275.57446289063</v>
      </c>
    </row>
    <row r="2501" spans="1:3" ht="12.75">
      <c r="A2501" s="5">
        <v>43005.02083333333</v>
      </c>
      <c r="B2501" s="6">
        <v>4864.0048828125</v>
      </c>
      <c r="C2501" s="6">
        <v>2271.27587890625</v>
      </c>
    </row>
    <row r="2502" spans="1:3" ht="12.75">
      <c r="A2502" s="5">
        <v>43005.03125</v>
      </c>
      <c r="B2502" s="6">
        <v>4816.64208984375</v>
      </c>
      <c r="C2502" s="6">
        <v>2375.99633789063</v>
      </c>
    </row>
    <row r="2503" spans="1:3" ht="12.75">
      <c r="A2503" s="5">
        <v>43005.041666666664</v>
      </c>
      <c r="B2503" s="6">
        <v>4771.52685546875</v>
      </c>
      <c r="C2503" s="6">
        <v>2425.4951171875</v>
      </c>
    </row>
    <row r="2504" spans="1:3" ht="12.75">
      <c r="A2504" s="5">
        <v>43005.05208333333</v>
      </c>
      <c r="B2504" s="6">
        <v>4512.10693359375</v>
      </c>
      <c r="C2504" s="6">
        <v>2114.25</v>
      </c>
    </row>
    <row r="2505" spans="1:3" ht="12.75">
      <c r="A2505" s="5">
        <v>43005.0625</v>
      </c>
      <c r="B2505" s="6">
        <v>4469.75341796875</v>
      </c>
      <c r="C2505" s="6">
        <v>2050.26684570313</v>
      </c>
    </row>
    <row r="2506" spans="1:3" ht="12.75">
      <c r="A2506" s="5">
        <v>43005.072916666664</v>
      </c>
      <c r="B2506" s="6">
        <v>4474.54345703125</v>
      </c>
      <c r="C2506" s="6">
        <v>2076.31884765625</v>
      </c>
    </row>
    <row r="2507" spans="1:3" ht="12.75">
      <c r="A2507" s="5">
        <v>43005.08333333333</v>
      </c>
      <c r="B2507" s="6">
        <v>4535.52978515625</v>
      </c>
      <c r="C2507" s="6">
        <v>2044.51525878906</v>
      </c>
    </row>
    <row r="2508" spans="1:3" ht="12.75">
      <c r="A2508" s="5">
        <v>43005.09375</v>
      </c>
      <c r="B2508" s="6">
        <v>4338.38916015625</v>
      </c>
      <c r="C2508" s="6">
        <v>1893.97192382813</v>
      </c>
    </row>
    <row r="2509" spans="1:3" ht="12.75">
      <c r="A2509" s="5">
        <v>43005.104166666664</v>
      </c>
      <c r="B2509" s="6">
        <v>4324.70703125</v>
      </c>
      <c r="C2509" s="6">
        <v>1871.80395507813</v>
      </c>
    </row>
    <row r="2510" spans="1:3" ht="12.75">
      <c r="A2510" s="5">
        <v>43005.11458333333</v>
      </c>
      <c r="B2510" s="6">
        <v>4410.326171875</v>
      </c>
      <c r="C2510" s="6">
        <v>1888.865234375</v>
      </c>
    </row>
    <row r="2511" spans="1:3" ht="12.75">
      <c r="A2511" s="5">
        <v>43005.125</v>
      </c>
      <c r="B2511" s="6">
        <v>4409.2314453125</v>
      </c>
      <c r="C2511" s="6">
        <v>1851.09716796875</v>
      </c>
    </row>
    <row r="2512" spans="1:3" ht="12.75">
      <c r="A2512" s="5">
        <v>43005.135416666664</v>
      </c>
      <c r="B2512" s="6">
        <v>4356.1015625</v>
      </c>
      <c r="C2512" s="6">
        <v>1778.11987304688</v>
      </c>
    </row>
    <row r="2513" spans="1:3" ht="12.75">
      <c r="A2513" s="5">
        <v>43005.14583333333</v>
      </c>
      <c r="B2513" s="6">
        <v>4347.48046875</v>
      </c>
      <c r="C2513" s="6">
        <v>1713.98486328125</v>
      </c>
    </row>
    <row r="2514" spans="1:3" ht="12.75">
      <c r="A2514" s="5">
        <v>43005.15625</v>
      </c>
      <c r="B2514" s="6">
        <v>4329.6142578125</v>
      </c>
      <c r="C2514" s="6">
        <v>1683.89147949219</v>
      </c>
    </row>
    <row r="2515" spans="1:3" ht="12.75">
      <c r="A2515" s="5">
        <v>43005.166666666664</v>
      </c>
      <c r="B2515" s="6">
        <v>4339.67529296875</v>
      </c>
      <c r="C2515" s="6">
        <v>1646.21484375</v>
      </c>
    </row>
    <row r="2516" spans="1:3" ht="12.75">
      <c r="A2516" s="5">
        <v>43005.17708333333</v>
      </c>
      <c r="B2516" s="6">
        <v>4465.54833984375</v>
      </c>
      <c r="C2516" s="6">
        <v>1747.58251953125</v>
      </c>
    </row>
    <row r="2517" spans="1:3" ht="12.75">
      <c r="A2517" s="5">
        <v>43005.1875</v>
      </c>
      <c r="B2517" s="6">
        <v>4552.20849609375</v>
      </c>
      <c r="C2517" s="6">
        <v>1761.84094238281</v>
      </c>
    </row>
    <row r="2518" spans="1:3" ht="12.75">
      <c r="A2518" s="5">
        <v>43005.197916666664</v>
      </c>
      <c r="B2518" s="6">
        <v>4626.4609375</v>
      </c>
      <c r="C2518" s="6">
        <v>1693.02526855469</v>
      </c>
    </row>
    <row r="2519" spans="1:3" ht="12.75">
      <c r="A2519" s="5">
        <v>43005.20833333333</v>
      </c>
      <c r="B2519" s="6">
        <v>4733.521484375</v>
      </c>
      <c r="C2519" s="6">
        <v>1793.23046875</v>
      </c>
    </row>
    <row r="2520" spans="1:3" ht="12.75">
      <c r="A2520" s="5">
        <v>43005.21875</v>
      </c>
      <c r="B2520" s="6">
        <v>4953.95263671875</v>
      </c>
      <c r="C2520" s="6">
        <v>2377.38891601563</v>
      </c>
    </row>
    <row r="2521" spans="1:3" ht="12.75">
      <c r="A2521" s="5">
        <v>43005.229166666664</v>
      </c>
      <c r="B2521" s="6">
        <v>5176.31640625</v>
      </c>
      <c r="C2521" s="6">
        <v>2546.71752929688</v>
      </c>
    </row>
    <row r="2522" spans="1:3" ht="12.75">
      <c r="A2522" s="5">
        <v>43005.23958333333</v>
      </c>
      <c r="B2522" s="6">
        <v>5373.3740234375</v>
      </c>
      <c r="C2522" s="6">
        <v>2484.08959960938</v>
      </c>
    </row>
    <row r="2523" spans="1:3" ht="12.75">
      <c r="A2523" s="5">
        <v>43005.25</v>
      </c>
      <c r="B2523" s="6">
        <v>5518.3193359375</v>
      </c>
      <c r="C2523" s="6">
        <v>2627.99658203125</v>
      </c>
    </row>
    <row r="2524" spans="1:3" ht="12.75">
      <c r="A2524" s="5">
        <v>43005.260416666664</v>
      </c>
      <c r="B2524" s="6">
        <v>5894.65185546875</v>
      </c>
      <c r="C2524" s="6">
        <v>3135.69091796875</v>
      </c>
    </row>
    <row r="2525" spans="1:3" ht="12.75">
      <c r="A2525" s="5">
        <v>43005.27083333333</v>
      </c>
      <c r="B2525" s="6">
        <v>6221.05322265625</v>
      </c>
      <c r="C2525" s="6">
        <v>3199.3671875</v>
      </c>
    </row>
    <row r="2526" spans="1:3" ht="12.75">
      <c r="A2526" s="5">
        <v>43005.28125</v>
      </c>
      <c r="B2526" s="6">
        <v>6407.81982421875</v>
      </c>
      <c r="C2526" s="6">
        <v>3234.42700195313</v>
      </c>
    </row>
    <row r="2527" spans="1:3" ht="12.75">
      <c r="A2527" s="5">
        <v>43005.291666666664</v>
      </c>
      <c r="B2527" s="6">
        <v>6409.15869140625</v>
      </c>
      <c r="C2527" s="6">
        <v>3225.06616210938</v>
      </c>
    </row>
    <row r="2528" spans="1:3" ht="12.75">
      <c r="A2528" s="5">
        <v>43005.30208333333</v>
      </c>
      <c r="B2528" s="6">
        <v>6447.0908203125</v>
      </c>
      <c r="C2528" s="6">
        <v>2951.078125</v>
      </c>
    </row>
    <row r="2529" spans="1:3" ht="12.75">
      <c r="A2529" s="5">
        <v>43005.3125</v>
      </c>
      <c r="B2529" s="6">
        <v>6508.21337890625</v>
      </c>
      <c r="C2529" s="6">
        <v>2811.21923828125</v>
      </c>
    </row>
    <row r="2530" spans="1:3" ht="12.75">
      <c r="A2530" s="5">
        <v>43005.322916666664</v>
      </c>
      <c r="B2530" s="6">
        <v>6583.875</v>
      </c>
      <c r="C2530" s="6">
        <v>2732.326171875</v>
      </c>
    </row>
    <row r="2531" spans="1:3" ht="12.75">
      <c r="A2531" s="5">
        <v>43005.33333333333</v>
      </c>
      <c r="B2531" s="6">
        <v>6627.15380859375</v>
      </c>
      <c r="C2531" s="6">
        <v>2579.45239257813</v>
      </c>
    </row>
    <row r="2532" spans="1:3" ht="12.75">
      <c r="A2532" s="5">
        <v>43005.34375</v>
      </c>
      <c r="B2532" s="6">
        <v>6631.09912109375</v>
      </c>
      <c r="C2532" s="6">
        <v>2136.4560546875</v>
      </c>
    </row>
    <row r="2533" spans="1:3" ht="12.75">
      <c r="A2533" s="5">
        <v>43005.354166666664</v>
      </c>
      <c r="B2533" s="6">
        <v>6611.37939453125</v>
      </c>
      <c r="C2533" s="6">
        <v>1937.91015625</v>
      </c>
    </row>
    <row r="2534" spans="1:3" ht="12.75">
      <c r="A2534" s="5">
        <v>43005.36458333333</v>
      </c>
      <c r="B2534" s="6">
        <v>6627.51611328125</v>
      </c>
      <c r="C2534" s="6">
        <v>1967.74108886719</v>
      </c>
    </row>
    <row r="2535" spans="1:3" ht="12.75">
      <c r="A2535" s="5">
        <v>43005.375</v>
      </c>
      <c r="B2535" s="6">
        <v>6601.36767578125</v>
      </c>
      <c r="C2535" s="6">
        <v>2019.7001953125</v>
      </c>
    </row>
    <row r="2536" spans="1:3" ht="12.75">
      <c r="A2536" s="5">
        <v>43005.385416666664</v>
      </c>
      <c r="B2536" s="6">
        <v>6534.36328125</v>
      </c>
      <c r="C2536" s="6">
        <v>2063.43017578125</v>
      </c>
    </row>
    <row r="2537" spans="1:3" ht="12.75">
      <c r="A2537" s="5">
        <v>43005.39583333333</v>
      </c>
      <c r="B2537" s="6">
        <v>6569.05615234375</v>
      </c>
      <c r="C2537" s="6">
        <v>2030.02624511719</v>
      </c>
    </row>
    <row r="2538" spans="1:3" ht="12.75">
      <c r="A2538" s="5">
        <v>43005.40625</v>
      </c>
      <c r="B2538" s="6">
        <v>6584.44140625</v>
      </c>
      <c r="C2538" s="6">
        <v>2044.07531738281</v>
      </c>
    </row>
    <row r="2539" spans="1:3" ht="12.75">
      <c r="A2539" s="5">
        <v>43005.416666666664</v>
      </c>
      <c r="B2539" s="6">
        <v>6540.99462890625</v>
      </c>
      <c r="C2539" s="6">
        <v>1945.82446289063</v>
      </c>
    </row>
    <row r="2540" spans="1:3" ht="12.75">
      <c r="A2540" s="5">
        <v>43005.42708333333</v>
      </c>
      <c r="B2540" s="6">
        <v>6638.28466796875</v>
      </c>
      <c r="C2540" s="6">
        <v>1843.47473144531</v>
      </c>
    </row>
    <row r="2541" spans="1:3" ht="12.75">
      <c r="A2541" s="5">
        <v>43005.4375</v>
      </c>
      <c r="B2541" s="6">
        <v>6770.58544921875</v>
      </c>
      <c r="C2541" s="6">
        <v>1829.57666015625</v>
      </c>
    </row>
    <row r="2542" spans="1:3" ht="12.75">
      <c r="A2542" s="5">
        <v>43005.447916666664</v>
      </c>
      <c r="B2542" s="6">
        <v>6709.3896484375</v>
      </c>
      <c r="C2542" s="6">
        <v>1863.84350585938</v>
      </c>
    </row>
    <row r="2543" spans="1:3" ht="12.75">
      <c r="A2543" s="5">
        <v>43005.45833333333</v>
      </c>
      <c r="B2543" s="6">
        <v>6691.67333984375</v>
      </c>
      <c r="C2543" s="6">
        <v>1861.52453613281</v>
      </c>
    </row>
    <row r="2544" spans="1:3" ht="12.75">
      <c r="A2544" s="5">
        <v>43005.46875</v>
      </c>
      <c r="B2544" s="6">
        <v>6867.31689453125</v>
      </c>
      <c r="C2544" s="6">
        <v>1977.41833496094</v>
      </c>
    </row>
    <row r="2545" spans="1:3" ht="12.75">
      <c r="A2545" s="5">
        <v>43005.479166666664</v>
      </c>
      <c r="B2545" s="6">
        <v>6841.1611328125</v>
      </c>
      <c r="C2545" s="6">
        <v>1988.33239746094</v>
      </c>
    </row>
    <row r="2546" spans="1:3" ht="12.75">
      <c r="A2546" s="5">
        <v>43005.48958333333</v>
      </c>
      <c r="B2546" s="6">
        <v>6809.86962890625</v>
      </c>
      <c r="C2546" s="6">
        <v>1988.48754882813</v>
      </c>
    </row>
    <row r="2547" spans="1:3" ht="12.75">
      <c r="A2547" s="5">
        <v>43005.5</v>
      </c>
      <c r="B2547" s="6">
        <v>6851.55615234375</v>
      </c>
      <c r="C2547" s="6">
        <v>2005.20239257813</v>
      </c>
    </row>
    <row r="2548" spans="1:3" ht="12.75">
      <c r="A2548" s="5">
        <v>43005.510416666664</v>
      </c>
      <c r="B2548" s="6">
        <v>6908.9072265625</v>
      </c>
      <c r="C2548" s="6">
        <v>2035.6806640625</v>
      </c>
    </row>
    <row r="2549" spans="1:3" ht="12.75">
      <c r="A2549" s="5">
        <v>43005.52083333333</v>
      </c>
      <c r="B2549" s="6">
        <v>6866.279296875</v>
      </c>
      <c r="C2549" s="6">
        <v>2104.80932617188</v>
      </c>
    </row>
    <row r="2550" spans="1:3" ht="12.75">
      <c r="A2550" s="5">
        <v>43005.53125</v>
      </c>
      <c r="B2550" s="6">
        <v>6958.73486328125</v>
      </c>
      <c r="C2550" s="6">
        <v>2112.51513671875</v>
      </c>
    </row>
    <row r="2551" spans="1:3" ht="12.75">
      <c r="A2551" s="5">
        <v>43005.541666666664</v>
      </c>
      <c r="B2551" s="6">
        <v>7068.73583984375</v>
      </c>
      <c r="C2551" s="6">
        <v>2086.73217773438</v>
      </c>
    </row>
    <row r="2552" spans="1:3" ht="12.75">
      <c r="A2552" s="5">
        <v>43005.55208333333</v>
      </c>
      <c r="B2552" s="6">
        <v>7120.62646484375</v>
      </c>
      <c r="C2552" s="6">
        <v>1987.7646484375</v>
      </c>
    </row>
    <row r="2553" spans="1:3" ht="12.75">
      <c r="A2553" s="5">
        <v>43005.5625</v>
      </c>
      <c r="B2553" s="6">
        <v>7146.6572265625</v>
      </c>
      <c r="C2553" s="6">
        <v>2043.93005371094</v>
      </c>
    </row>
    <row r="2554" spans="1:3" ht="12.75">
      <c r="A2554" s="5">
        <v>43005.572916666664</v>
      </c>
      <c r="B2554" s="6">
        <v>7188.1728515625</v>
      </c>
      <c r="C2554" s="6">
        <v>2139.892578125</v>
      </c>
    </row>
    <row r="2555" spans="1:3" ht="12.75">
      <c r="A2555" s="5">
        <v>43005.58333333333</v>
      </c>
      <c r="B2555" s="6">
        <v>7209.69775390625</v>
      </c>
      <c r="C2555" s="6">
        <v>2162.5654296875</v>
      </c>
    </row>
    <row r="2556" spans="1:3" ht="12.75">
      <c r="A2556" s="5">
        <v>43005.59375</v>
      </c>
      <c r="B2556" s="6">
        <v>7340.1416015625</v>
      </c>
      <c r="C2556" s="6">
        <v>2284.36987304688</v>
      </c>
    </row>
    <row r="2557" spans="1:3" ht="12.75">
      <c r="A2557" s="5">
        <v>43005.604166666664</v>
      </c>
      <c r="B2557" s="6">
        <v>7283.2041015625</v>
      </c>
      <c r="C2557" s="6">
        <v>2430.80151367188</v>
      </c>
    </row>
    <row r="2558" spans="1:3" ht="12.75">
      <c r="A2558" s="5">
        <v>43005.61458333333</v>
      </c>
      <c r="B2558" s="6">
        <v>7279.33544921875</v>
      </c>
      <c r="C2558" s="6">
        <v>2407.14965820313</v>
      </c>
    </row>
    <row r="2559" spans="1:3" ht="12.75">
      <c r="A2559" s="5">
        <v>43005.625</v>
      </c>
      <c r="B2559" s="6">
        <v>7336.271484375</v>
      </c>
      <c r="C2559" s="6">
        <v>2462.51025390625</v>
      </c>
    </row>
    <row r="2560" spans="1:3" ht="12.75">
      <c r="A2560" s="5">
        <v>43005.635416666664</v>
      </c>
      <c r="B2560" s="6">
        <v>7439.314453125</v>
      </c>
      <c r="C2560" s="6">
        <v>2444.82202148438</v>
      </c>
    </row>
    <row r="2561" spans="1:3" ht="12.75">
      <c r="A2561" s="5">
        <v>43005.64583333333</v>
      </c>
      <c r="B2561" s="6">
        <v>7363.27587890625</v>
      </c>
      <c r="C2561" s="6">
        <v>2493.44702148438</v>
      </c>
    </row>
    <row r="2562" spans="1:3" ht="12.75">
      <c r="A2562" s="5">
        <v>43005.65625</v>
      </c>
      <c r="B2562" s="6">
        <v>7272.18701171875</v>
      </c>
      <c r="C2562" s="6">
        <v>2533.81298828125</v>
      </c>
    </row>
    <row r="2563" spans="1:3" ht="12.75">
      <c r="A2563" s="5">
        <v>43005.666666666664</v>
      </c>
      <c r="B2563" s="6">
        <v>7259.63916015625</v>
      </c>
      <c r="C2563" s="6">
        <v>2572.60913085938</v>
      </c>
    </row>
    <row r="2564" spans="1:3" ht="12.75">
      <c r="A2564" s="5">
        <v>43005.67708333333</v>
      </c>
      <c r="B2564" s="6">
        <v>7396.1337890625</v>
      </c>
      <c r="C2564" s="6">
        <v>2796.2685546875</v>
      </c>
    </row>
    <row r="2565" spans="1:3" ht="12.75">
      <c r="A2565" s="5">
        <v>43005.6875</v>
      </c>
      <c r="B2565" s="6">
        <v>7499.8935546875</v>
      </c>
      <c r="C2565" s="6">
        <v>2874.47265625</v>
      </c>
    </row>
    <row r="2566" spans="1:3" ht="12.75">
      <c r="A2566" s="5">
        <v>43005.697916666664</v>
      </c>
      <c r="B2566" s="6">
        <v>7403.80859375</v>
      </c>
      <c r="C2566" s="6">
        <v>2867.46459960938</v>
      </c>
    </row>
    <row r="2567" spans="1:3" ht="12.75">
      <c r="A2567" s="5">
        <v>43005.70833333333</v>
      </c>
      <c r="B2567" s="6">
        <v>7359.80029296875</v>
      </c>
      <c r="C2567" s="6">
        <v>2789.82177734375</v>
      </c>
    </row>
    <row r="2568" spans="1:3" ht="12.75">
      <c r="A2568" s="5">
        <v>43005.71875</v>
      </c>
      <c r="B2568" s="6">
        <v>7347.287109375</v>
      </c>
      <c r="C2568" s="6">
        <v>3018.37573242188</v>
      </c>
    </row>
    <row r="2569" spans="1:3" ht="12.75">
      <c r="A2569" s="5">
        <v>43005.729166666664</v>
      </c>
      <c r="B2569" s="6">
        <v>7329.08935546875</v>
      </c>
      <c r="C2569" s="6">
        <v>3120.44067382813</v>
      </c>
    </row>
    <row r="2570" spans="1:3" ht="12.75">
      <c r="A2570" s="5">
        <v>43005.73958333333</v>
      </c>
      <c r="B2570" s="6">
        <v>7287.40478515625</v>
      </c>
      <c r="C2570" s="6">
        <v>3144.30712890625</v>
      </c>
    </row>
    <row r="2571" spans="1:3" ht="12.75">
      <c r="A2571" s="5">
        <v>43005.75</v>
      </c>
      <c r="B2571" s="6">
        <v>7326.640625</v>
      </c>
      <c r="C2571" s="6">
        <v>3249.544921875</v>
      </c>
    </row>
    <row r="2572" spans="1:3" ht="12.75">
      <c r="A2572" s="5">
        <v>43005.760416666664</v>
      </c>
      <c r="B2572" s="6">
        <v>7238.64892578125</v>
      </c>
      <c r="C2572" s="6">
        <v>3485.9306640625</v>
      </c>
    </row>
    <row r="2573" spans="1:3" ht="12.75">
      <c r="A2573" s="5">
        <v>43005.77083333333</v>
      </c>
      <c r="B2573" s="6">
        <v>7210.81201171875</v>
      </c>
      <c r="C2573" s="6">
        <v>3643.9033203125</v>
      </c>
    </row>
    <row r="2574" spans="1:3" ht="12.75">
      <c r="A2574" s="5">
        <v>43005.78125</v>
      </c>
      <c r="B2574" s="6">
        <v>7224.638671875</v>
      </c>
      <c r="C2574" s="6">
        <v>3742.93188476563</v>
      </c>
    </row>
    <row r="2575" spans="1:3" ht="12.75">
      <c r="A2575" s="5">
        <v>43005.791666666664</v>
      </c>
      <c r="B2575" s="6">
        <v>7063.0625</v>
      </c>
      <c r="C2575" s="6">
        <v>3570.93115234375</v>
      </c>
    </row>
    <row r="2576" spans="1:3" ht="12.75">
      <c r="A2576" s="5">
        <v>43005.80208333333</v>
      </c>
      <c r="B2576" s="6">
        <v>7233.37060546875</v>
      </c>
      <c r="C2576" s="6">
        <v>3753.90747070313</v>
      </c>
    </row>
    <row r="2577" spans="1:3" ht="12.75">
      <c r="A2577" s="5">
        <v>43005.8125</v>
      </c>
      <c r="B2577" s="6">
        <v>7340.32373046875</v>
      </c>
      <c r="C2577" s="6">
        <v>3749.24780273438</v>
      </c>
    </row>
    <row r="2578" spans="1:3" ht="12.75">
      <c r="A2578" s="5">
        <v>43005.822916666664</v>
      </c>
      <c r="B2578" s="6">
        <v>7348.29248046875</v>
      </c>
      <c r="C2578" s="6">
        <v>3812.80053710938</v>
      </c>
    </row>
    <row r="2579" spans="1:3" ht="12.75">
      <c r="A2579" s="5">
        <v>43005.83333333333</v>
      </c>
      <c r="B2579" s="6">
        <v>7296.28564453125</v>
      </c>
      <c r="C2579" s="6">
        <v>3783.95068359375</v>
      </c>
    </row>
    <row r="2580" spans="1:3" ht="12.75">
      <c r="A2580" s="5">
        <v>43005.84375</v>
      </c>
      <c r="B2580" s="6">
        <v>7142.65673828125</v>
      </c>
      <c r="C2580" s="6">
        <v>3533.04907226563</v>
      </c>
    </row>
    <row r="2581" spans="1:3" ht="12.75">
      <c r="A2581" s="5">
        <v>43005.854166666664</v>
      </c>
      <c r="B2581" s="6">
        <v>7077.646484375</v>
      </c>
      <c r="C2581" s="6">
        <v>3556.94189453125</v>
      </c>
    </row>
    <row r="2582" spans="1:3" ht="12.75">
      <c r="A2582" s="5">
        <v>43005.86458333333</v>
      </c>
      <c r="B2582" s="6">
        <v>6901.3525390625</v>
      </c>
      <c r="C2582" s="6">
        <v>3580.77587890625</v>
      </c>
    </row>
    <row r="2583" spans="1:3" ht="12.75">
      <c r="A2583" s="5">
        <v>43005.875</v>
      </c>
      <c r="B2583" s="6">
        <v>6882.44873046875</v>
      </c>
      <c r="C2583" s="6">
        <v>3368.169921875</v>
      </c>
    </row>
    <row r="2584" spans="1:3" ht="12.75">
      <c r="A2584" s="5">
        <v>43005.885416666664</v>
      </c>
      <c r="B2584" s="6">
        <v>6800.4228515625</v>
      </c>
      <c r="C2584" s="6">
        <v>3053.5595703125</v>
      </c>
    </row>
    <row r="2585" spans="1:3" ht="12.75">
      <c r="A2585" s="5">
        <v>43005.89583333333</v>
      </c>
      <c r="B2585" s="6">
        <v>6737.39404296875</v>
      </c>
      <c r="C2585" s="6">
        <v>2964.8642578125</v>
      </c>
    </row>
    <row r="2586" spans="1:3" ht="12.75">
      <c r="A2586" s="5">
        <v>43005.90625</v>
      </c>
      <c r="B2586" s="6">
        <v>6495.5712890625</v>
      </c>
      <c r="C2586" s="6">
        <v>2930.30395507813</v>
      </c>
    </row>
    <row r="2587" spans="1:3" ht="12.75">
      <c r="A2587" s="5">
        <v>43005.916666666664</v>
      </c>
      <c r="B2587" s="6">
        <v>6308.7998046875</v>
      </c>
      <c r="C2587" s="6">
        <v>2675.24487304688</v>
      </c>
    </row>
    <row r="2588" spans="1:3" ht="12.75">
      <c r="A2588" s="5">
        <v>43005.92708333333</v>
      </c>
      <c r="B2588" s="6">
        <v>6182.89306640625</v>
      </c>
      <c r="C2588" s="6">
        <v>2463.32641601563</v>
      </c>
    </row>
    <row r="2589" spans="1:3" ht="12.75">
      <c r="A2589" s="5">
        <v>43005.9375</v>
      </c>
      <c r="B2589" s="6">
        <v>5996.5498046875</v>
      </c>
      <c r="C2589" s="6">
        <v>2475.50366210938</v>
      </c>
    </row>
    <row r="2590" spans="1:3" ht="12.75">
      <c r="A2590" s="5">
        <v>43005.947916666664</v>
      </c>
      <c r="B2590" s="6">
        <v>5791.85009765625</v>
      </c>
      <c r="C2590" s="6">
        <v>2581.64086914063</v>
      </c>
    </row>
    <row r="2591" spans="1:3" ht="12.75">
      <c r="A2591" s="5">
        <v>43005.95833333333</v>
      </c>
      <c r="B2591" s="6">
        <v>5560.994140625</v>
      </c>
      <c r="C2591" s="6">
        <v>2509.81469726563</v>
      </c>
    </row>
    <row r="2592" spans="1:3" ht="12.75">
      <c r="A2592" s="5">
        <v>43005.96875</v>
      </c>
      <c r="B2592" s="6">
        <v>5189.88134765625</v>
      </c>
      <c r="C2592" s="6">
        <v>2336.85327148438</v>
      </c>
    </row>
    <row r="2593" spans="1:3" ht="12.75">
      <c r="A2593" s="5">
        <v>43005.979166666664</v>
      </c>
      <c r="B2593" s="6">
        <v>5102.7353515625</v>
      </c>
      <c r="C2593" s="6">
        <v>2155.525390625</v>
      </c>
    </row>
    <row r="2594" spans="1:3" ht="12.75">
      <c r="A2594" s="5">
        <v>43005.98958333333</v>
      </c>
      <c r="B2594" s="6">
        <v>4972.72412109375</v>
      </c>
      <c r="C2594" s="6">
        <v>2252.5654296875</v>
      </c>
    </row>
    <row r="2595" spans="1:3" ht="12.75">
      <c r="A2595" s="5">
        <v>43006</v>
      </c>
      <c r="B2595" s="6">
        <v>4877.8935546875</v>
      </c>
      <c r="C2595" s="6">
        <v>2183.62573242188</v>
      </c>
    </row>
    <row r="2596" spans="1:3" ht="12.75">
      <c r="A2596" s="5">
        <v>43006.010416666664</v>
      </c>
      <c r="B2596" s="6">
        <v>5075.2373046875</v>
      </c>
      <c r="C2596" s="6">
        <v>2070.17944335938</v>
      </c>
    </row>
    <row r="2597" spans="1:3" ht="12.75">
      <c r="A2597" s="5">
        <v>43006.02083333333</v>
      </c>
      <c r="B2597" s="6">
        <v>5079.1669921875</v>
      </c>
      <c r="C2597" s="6">
        <v>2109.47607421875</v>
      </c>
    </row>
    <row r="2598" spans="1:3" ht="12.75">
      <c r="A2598" s="5">
        <v>43006.03125</v>
      </c>
      <c r="B2598" s="6">
        <v>4988.5263671875</v>
      </c>
      <c r="C2598" s="6">
        <v>2150.42431640625</v>
      </c>
    </row>
    <row r="2599" spans="1:3" ht="12.75">
      <c r="A2599" s="5">
        <v>43006.041666666664</v>
      </c>
      <c r="B2599" s="6">
        <v>4857.1064453125</v>
      </c>
      <c r="C2599" s="6">
        <v>2102.50024414063</v>
      </c>
    </row>
    <row r="2600" spans="1:3" ht="12.75">
      <c r="A2600" s="5">
        <v>43006.05208333333</v>
      </c>
      <c r="B2600" s="6">
        <v>4737.39697265625</v>
      </c>
      <c r="C2600" s="6">
        <v>1955.62646484375</v>
      </c>
    </row>
    <row r="2601" spans="1:3" ht="12.75">
      <c r="A2601" s="5">
        <v>43006.0625</v>
      </c>
      <c r="B2601" s="6">
        <v>4652.07568359375</v>
      </c>
      <c r="C2601" s="6">
        <v>1914.83666992188</v>
      </c>
    </row>
    <row r="2602" spans="1:3" ht="12.75">
      <c r="A2602" s="5">
        <v>43006.072916666664</v>
      </c>
      <c r="B2602" s="6">
        <v>4567.41943359375</v>
      </c>
      <c r="C2602" s="6">
        <v>1918.80517578125</v>
      </c>
    </row>
    <row r="2603" spans="1:3" ht="12.75">
      <c r="A2603" s="5">
        <v>43006.08333333333</v>
      </c>
      <c r="B2603" s="6">
        <v>4568.24658203125</v>
      </c>
      <c r="C2603" s="6">
        <v>1867.46838378906</v>
      </c>
    </row>
    <row r="2604" spans="1:3" ht="12.75">
      <c r="A2604" s="5">
        <v>43006.09375</v>
      </c>
      <c r="B2604" s="6">
        <v>4504.189453125</v>
      </c>
      <c r="C2604" s="6">
        <v>1730.12292480469</v>
      </c>
    </row>
    <row r="2605" spans="1:3" ht="12.75">
      <c r="A2605" s="5">
        <v>43006.104166666664</v>
      </c>
      <c r="B2605" s="6">
        <v>4469.3154296875</v>
      </c>
      <c r="C2605" s="6">
        <v>1666.88049316406</v>
      </c>
    </row>
    <row r="2606" spans="1:3" ht="12.75">
      <c r="A2606" s="5">
        <v>43006.11458333333</v>
      </c>
      <c r="B2606" s="6">
        <v>4411.84228515625</v>
      </c>
      <c r="C2606" s="6">
        <v>1698.09643554688</v>
      </c>
    </row>
    <row r="2607" spans="1:3" ht="12.75">
      <c r="A2607" s="5">
        <v>43006.125</v>
      </c>
      <c r="B2607" s="6">
        <v>4389.09912109375</v>
      </c>
      <c r="C2607" s="6">
        <v>1597.14123535156</v>
      </c>
    </row>
    <row r="2608" spans="1:3" ht="12.75">
      <c r="A2608" s="5">
        <v>43006.135416666664</v>
      </c>
      <c r="B2608" s="6">
        <v>4407.93017578125</v>
      </c>
      <c r="C2608" s="6">
        <v>1468.01611328125</v>
      </c>
    </row>
    <row r="2609" spans="1:3" ht="12.75">
      <c r="A2609" s="5">
        <v>43006.14583333333</v>
      </c>
      <c r="B2609" s="6">
        <v>4415.27978515625</v>
      </c>
      <c r="C2609" s="6">
        <v>1368.72802734375</v>
      </c>
    </row>
    <row r="2610" spans="1:3" ht="12.75">
      <c r="A2610" s="5">
        <v>43006.15625</v>
      </c>
      <c r="B2610" s="6">
        <v>4437.59765625</v>
      </c>
      <c r="C2610" s="6">
        <v>1371.29907226563</v>
      </c>
    </row>
    <row r="2611" spans="1:3" ht="12.75">
      <c r="A2611" s="5">
        <v>43006.166666666664</v>
      </c>
      <c r="B2611" s="6">
        <v>4460.9208984375</v>
      </c>
      <c r="C2611" s="6">
        <v>1398.66918945313</v>
      </c>
    </row>
    <row r="2612" spans="1:3" ht="12.75">
      <c r="A2612" s="5">
        <v>43006.17708333333</v>
      </c>
      <c r="B2612" s="6">
        <v>4495.04541015625</v>
      </c>
      <c r="C2612" s="6">
        <v>1327.60607910156</v>
      </c>
    </row>
    <row r="2613" spans="1:3" ht="12.75">
      <c r="A2613" s="5">
        <v>43006.1875</v>
      </c>
      <c r="B2613" s="6">
        <v>4512.49560546875</v>
      </c>
      <c r="C2613" s="6">
        <v>1295.34252929688</v>
      </c>
    </row>
    <row r="2614" spans="1:3" ht="12.75">
      <c r="A2614" s="5">
        <v>43006.197916666664</v>
      </c>
      <c r="B2614" s="6">
        <v>4611.83935546875</v>
      </c>
      <c r="C2614" s="6">
        <v>1294.9619140625</v>
      </c>
    </row>
    <row r="2615" spans="1:3" ht="12.75">
      <c r="A2615" s="5">
        <v>43006.20833333333</v>
      </c>
      <c r="B2615" s="6">
        <v>4761.9970703125</v>
      </c>
      <c r="C2615" s="6">
        <v>1518.97265625</v>
      </c>
    </row>
    <row r="2616" spans="1:3" ht="12.75">
      <c r="A2616" s="5">
        <v>43006.21875</v>
      </c>
      <c r="B2616" s="6">
        <v>4839.07470703125</v>
      </c>
      <c r="C2616" s="6">
        <v>2097.37548828125</v>
      </c>
    </row>
    <row r="2617" spans="1:3" ht="12.75">
      <c r="A2617" s="5">
        <v>43006.229166666664</v>
      </c>
      <c r="B2617" s="6">
        <v>4956.85498046875</v>
      </c>
      <c r="C2617" s="6">
        <v>2092.37890625</v>
      </c>
    </row>
    <row r="2618" spans="1:3" ht="12.75">
      <c r="A2618" s="5">
        <v>43006.23958333333</v>
      </c>
      <c r="B2618" s="6">
        <v>5188.3505859375</v>
      </c>
      <c r="C2618" s="6">
        <v>2113.42407226563</v>
      </c>
    </row>
    <row r="2619" spans="1:3" ht="12.75">
      <c r="A2619" s="5">
        <v>43006.25</v>
      </c>
      <c r="B2619" s="6">
        <v>5374.57373046875</v>
      </c>
      <c r="C2619" s="6">
        <v>2138.5048828125</v>
      </c>
    </row>
    <row r="2620" spans="1:3" ht="12.75">
      <c r="A2620" s="5">
        <v>43006.260416666664</v>
      </c>
      <c r="B2620" s="6">
        <v>5719.76806640625</v>
      </c>
      <c r="C2620" s="6">
        <v>2697.16259765625</v>
      </c>
    </row>
    <row r="2621" spans="1:3" ht="12.75">
      <c r="A2621" s="5">
        <v>43006.27083333333</v>
      </c>
      <c r="B2621" s="6">
        <v>6035.99755859375</v>
      </c>
      <c r="C2621" s="6">
        <v>2958.91772460938</v>
      </c>
    </row>
    <row r="2622" spans="1:3" ht="12.75">
      <c r="A2622" s="5">
        <v>43006.28125</v>
      </c>
      <c r="B2622" s="6">
        <v>6260.9140625</v>
      </c>
      <c r="C2622" s="6">
        <v>2789.12060546875</v>
      </c>
    </row>
    <row r="2623" spans="1:3" ht="12.75">
      <c r="A2623" s="5">
        <v>43006.291666666664</v>
      </c>
      <c r="B2623" s="6">
        <v>6363.37060546875</v>
      </c>
      <c r="C2623" s="6">
        <v>2788.86962890625</v>
      </c>
    </row>
    <row r="2624" spans="1:3" ht="12.75">
      <c r="A2624" s="5">
        <v>43006.30208333333</v>
      </c>
      <c r="B2624" s="6">
        <v>6651.6025390625</v>
      </c>
      <c r="C2624" s="6">
        <v>2862.8173828125</v>
      </c>
    </row>
    <row r="2625" spans="1:3" ht="12.75">
      <c r="A2625" s="5">
        <v>43006.3125</v>
      </c>
      <c r="B2625" s="6">
        <v>6806.7001953125</v>
      </c>
      <c r="C2625" s="6">
        <v>2917.85302734375</v>
      </c>
    </row>
    <row r="2626" spans="1:3" ht="12.75">
      <c r="A2626" s="5">
        <v>43006.322916666664</v>
      </c>
      <c r="B2626" s="6">
        <v>6823.76123046875</v>
      </c>
      <c r="C2626" s="6">
        <v>2850.02783203125</v>
      </c>
    </row>
    <row r="2627" spans="1:3" ht="12.75">
      <c r="A2627" s="5">
        <v>43006.33333333333</v>
      </c>
      <c r="B2627" s="6">
        <v>6924.2119140625</v>
      </c>
      <c r="C2627" s="6">
        <v>2640.23193359375</v>
      </c>
    </row>
    <row r="2628" spans="1:3" ht="12.75">
      <c r="A2628" s="5">
        <v>43006.34375</v>
      </c>
      <c r="B2628" s="6">
        <v>6878.64599609375</v>
      </c>
      <c r="C2628" s="6">
        <v>2443.939453125</v>
      </c>
    </row>
    <row r="2629" spans="1:3" ht="12.75">
      <c r="A2629" s="5">
        <v>43006.354166666664</v>
      </c>
      <c r="B2629" s="6">
        <v>6921.806640625</v>
      </c>
      <c r="C2629" s="6">
        <v>2328.58569335938</v>
      </c>
    </row>
    <row r="2630" spans="1:3" ht="12.75">
      <c r="A2630" s="5">
        <v>43006.36458333333</v>
      </c>
      <c r="B2630" s="6">
        <v>6934.94482421875</v>
      </c>
      <c r="C2630" s="6">
        <v>2142.90478515625</v>
      </c>
    </row>
    <row r="2631" spans="1:3" ht="12.75">
      <c r="A2631" s="5">
        <v>43006.375</v>
      </c>
      <c r="B2631" s="6">
        <v>7016.6044921875</v>
      </c>
      <c r="C2631" s="6">
        <v>2025.97424316406</v>
      </c>
    </row>
    <row r="2632" spans="1:3" ht="12.75">
      <c r="A2632" s="5">
        <v>43006.385416666664</v>
      </c>
      <c r="B2632" s="6">
        <v>7093.08154296875</v>
      </c>
      <c r="C2632" s="6">
        <v>1828.88049316406</v>
      </c>
    </row>
    <row r="2633" spans="1:3" ht="12.75">
      <c r="A2633" s="5">
        <v>43006.39583333333</v>
      </c>
      <c r="B2633" s="6">
        <v>7052.248046875</v>
      </c>
      <c r="C2633" s="6">
        <v>1778.66357421875</v>
      </c>
    </row>
    <row r="2634" spans="1:3" ht="12.75">
      <c r="A2634" s="5">
        <v>43006.40625</v>
      </c>
      <c r="B2634" s="6"/>
      <c r="C2634" s="6">
        <v>1753.873046875</v>
      </c>
    </row>
    <row r="2635" spans="1:3" ht="12.75">
      <c r="A2635" s="5">
        <v>43006.416666666664</v>
      </c>
      <c r="B2635" s="6"/>
      <c r="C2635" s="6">
        <v>1757.63952636719</v>
      </c>
    </row>
    <row r="2636" spans="1:3" ht="12.75">
      <c r="A2636" s="5">
        <v>43006.42708333333</v>
      </c>
      <c r="B2636" s="6">
        <v>7008.53759765625</v>
      </c>
      <c r="C2636" s="6">
        <v>1746.25024414063</v>
      </c>
    </row>
    <row r="2637" spans="1:3" ht="12.75">
      <c r="A2637" s="5">
        <v>43006.4375</v>
      </c>
      <c r="B2637" s="6">
        <v>6929.7470703125</v>
      </c>
      <c r="C2637" s="6">
        <v>1829.357421875</v>
      </c>
    </row>
    <row r="2638" spans="1:3" ht="12.75">
      <c r="A2638" s="5">
        <v>43006.447916666664</v>
      </c>
      <c r="B2638" s="6">
        <v>6951.1435546875</v>
      </c>
      <c r="C2638" s="6">
        <v>1790.70397949219</v>
      </c>
    </row>
    <row r="2639" spans="1:3" ht="12.75">
      <c r="A2639" s="5">
        <v>43006.45833333333</v>
      </c>
      <c r="B2639" s="6">
        <v>7023.57666015625</v>
      </c>
      <c r="C2639" s="6">
        <v>1804.84411621094</v>
      </c>
    </row>
    <row r="2640" spans="1:3" ht="12.75">
      <c r="A2640" s="5">
        <v>43006.46875</v>
      </c>
      <c r="B2640" s="6">
        <v>6997.4248046875</v>
      </c>
      <c r="C2640" s="6">
        <v>1931.6083984375</v>
      </c>
    </row>
    <row r="2641" spans="1:3" ht="12.75">
      <c r="A2641" s="5">
        <v>43006.479166666664</v>
      </c>
      <c r="B2641" s="6">
        <v>6882.95703125</v>
      </c>
      <c r="C2641" s="6">
        <v>2009.50939941406</v>
      </c>
    </row>
    <row r="2642" spans="1:3" ht="12.75">
      <c r="A2642" s="5">
        <v>43006.48958333333</v>
      </c>
      <c r="B2642" s="6">
        <v>6899.10791015625</v>
      </c>
      <c r="C2642" s="6">
        <v>2025.505859375</v>
      </c>
    </row>
    <row r="2643" spans="1:3" ht="12.75">
      <c r="A2643" s="5">
        <v>43006.5</v>
      </c>
      <c r="B2643" s="6">
        <v>6993.78662109375</v>
      </c>
      <c r="C2643" s="6">
        <v>2045.86926269531</v>
      </c>
    </row>
    <row r="2644" spans="1:3" ht="12.75">
      <c r="A2644" s="5">
        <v>43006.510416666664</v>
      </c>
      <c r="B2644" s="6">
        <v>7197.94970703125</v>
      </c>
      <c r="C2644" s="6">
        <v>2184.11596679688</v>
      </c>
    </row>
    <row r="2645" spans="1:3" ht="12.75">
      <c r="A2645" s="5">
        <v>43006.52083333333</v>
      </c>
      <c r="B2645" s="6">
        <v>7202.30810546875</v>
      </c>
      <c r="C2645" s="6">
        <v>2263.36547851563</v>
      </c>
    </row>
    <row r="2646" spans="1:3" ht="12.75">
      <c r="A2646" s="5">
        <v>43006.53125</v>
      </c>
      <c r="B2646" s="6">
        <v>7167.02734375</v>
      </c>
      <c r="C2646" s="6">
        <v>2272.615234375</v>
      </c>
    </row>
    <row r="2647" spans="1:3" ht="12.75">
      <c r="A2647" s="5">
        <v>43006.541666666664</v>
      </c>
      <c r="B2647" s="6">
        <v>7224.921875</v>
      </c>
      <c r="C2647" s="6">
        <v>2433.42724609375</v>
      </c>
    </row>
    <row r="2648" spans="1:3" ht="12.75">
      <c r="A2648" s="5">
        <v>43006.55208333333</v>
      </c>
      <c r="B2648" s="6">
        <v>7327.06103515625</v>
      </c>
      <c r="C2648" s="6">
        <v>2554.62573242188</v>
      </c>
    </row>
    <row r="2649" spans="1:3" ht="12.75">
      <c r="A2649" s="5">
        <v>43006.5625</v>
      </c>
      <c r="B2649" s="6">
        <v>7382.33447265625</v>
      </c>
      <c r="C2649" s="6">
        <v>2602.57470703125</v>
      </c>
    </row>
    <row r="2650" spans="1:3" ht="12.75">
      <c r="A2650" s="5">
        <v>43006.572916666664</v>
      </c>
      <c r="B2650" s="6">
        <v>7436.84375</v>
      </c>
      <c r="C2650" s="6">
        <v>2651.8642578125</v>
      </c>
    </row>
    <row r="2651" spans="1:3" ht="12.75">
      <c r="A2651" s="5">
        <v>43006.58333333333</v>
      </c>
      <c r="B2651" s="6">
        <v>7517.62060546875</v>
      </c>
      <c r="C2651" s="6">
        <v>2744.4462890625</v>
      </c>
    </row>
    <row r="2652" spans="1:3" ht="12.75">
      <c r="A2652" s="5">
        <v>43006.59375</v>
      </c>
      <c r="B2652" s="6">
        <v>7586.81640625</v>
      </c>
      <c r="C2652" s="6">
        <v>2915.97290039063</v>
      </c>
    </row>
    <row r="2653" spans="1:3" ht="12.75">
      <c r="A2653" s="5">
        <v>43006.604166666664</v>
      </c>
      <c r="B2653" s="6">
        <v>7622.86083984375</v>
      </c>
      <c r="C2653" s="6">
        <v>3020.98559570313</v>
      </c>
    </row>
    <row r="2654" spans="1:3" ht="12.75">
      <c r="A2654" s="5">
        <v>43006.61458333333</v>
      </c>
      <c r="B2654" s="6">
        <v>7610.68212890625</v>
      </c>
      <c r="C2654" s="6">
        <v>3075.57397460938</v>
      </c>
    </row>
    <row r="2655" spans="1:3" ht="12.75">
      <c r="A2655" s="5">
        <v>43006.625</v>
      </c>
      <c r="B2655" s="6">
        <v>7659.09033203125</v>
      </c>
      <c r="C2655" s="6">
        <v>3223.89575195313</v>
      </c>
    </row>
    <row r="2656" spans="1:3" ht="12.75">
      <c r="A2656" s="5">
        <v>43006.635416666664</v>
      </c>
      <c r="B2656" s="6">
        <v>7687.6494140625</v>
      </c>
      <c r="C2656" s="6">
        <v>3493.29125976563</v>
      </c>
    </row>
    <row r="2657" spans="1:3" ht="12.75">
      <c r="A2657" s="5">
        <v>43006.64583333333</v>
      </c>
      <c r="B2657" s="6">
        <v>7694.6103515625</v>
      </c>
      <c r="C2657" s="6">
        <v>3601.63134765625</v>
      </c>
    </row>
    <row r="2658" spans="1:3" ht="12.75">
      <c r="A2658" s="5">
        <v>43006.65625</v>
      </c>
      <c r="B2658" s="6">
        <v>7668.74853515625</v>
      </c>
      <c r="C2658" s="6">
        <v>3631.787109375</v>
      </c>
    </row>
    <row r="2659" spans="1:3" ht="12.75">
      <c r="A2659" s="5">
        <v>43006.666666666664</v>
      </c>
      <c r="B2659" s="6">
        <v>7660.4345703125</v>
      </c>
      <c r="C2659" s="6">
        <v>3674.23583984375</v>
      </c>
    </row>
    <row r="2660" spans="1:3" ht="12.75">
      <c r="A2660" s="5">
        <v>43006.67708333333</v>
      </c>
      <c r="B2660" s="6">
        <v>7657.26953125</v>
      </c>
      <c r="C2660" s="6">
        <v>3711.8125</v>
      </c>
    </row>
    <row r="2661" spans="1:3" ht="12.75">
      <c r="A2661" s="5">
        <v>43006.6875</v>
      </c>
      <c r="B2661" s="6">
        <v>7761.62158203125</v>
      </c>
      <c r="C2661" s="6">
        <v>3797.48217773438</v>
      </c>
    </row>
    <row r="2662" spans="1:3" ht="12.75">
      <c r="A2662" s="5">
        <v>43006.697916666664</v>
      </c>
      <c r="B2662" s="6">
        <v>7705.59033203125</v>
      </c>
      <c r="C2662" s="6">
        <v>3934.19506835938</v>
      </c>
    </row>
    <row r="2663" spans="1:3" ht="12.75">
      <c r="A2663" s="5">
        <v>43006.70833333333</v>
      </c>
      <c r="B2663" s="6">
        <v>7660.615234375</v>
      </c>
      <c r="C2663" s="6">
        <v>3929.42504882813</v>
      </c>
    </row>
    <row r="2664" spans="1:3" ht="12.75">
      <c r="A2664" s="5">
        <v>43006.71875</v>
      </c>
      <c r="B2664" s="6">
        <v>7722.1201171875</v>
      </c>
      <c r="C2664" s="6">
        <v>4088.6240234375</v>
      </c>
    </row>
    <row r="2665" spans="1:3" ht="12.75">
      <c r="A2665" s="5">
        <v>43006.729166666664</v>
      </c>
      <c r="B2665" s="6">
        <v>7739.5009765625</v>
      </c>
      <c r="C2665" s="6">
        <v>4204.6123046875</v>
      </c>
    </row>
    <row r="2666" spans="1:3" ht="12.75">
      <c r="A2666" s="5">
        <v>43006.73958333333</v>
      </c>
      <c r="B2666" s="6">
        <v>7676.88427734375</v>
      </c>
      <c r="C2666" s="6">
        <v>4249.85302734375</v>
      </c>
    </row>
    <row r="2667" spans="1:3" ht="12.75">
      <c r="A2667" s="5">
        <v>43006.75</v>
      </c>
      <c r="B2667" s="6">
        <v>7599.9111328125</v>
      </c>
      <c r="C2667" s="6">
        <v>4311.53662109375</v>
      </c>
    </row>
    <row r="2668" spans="1:3" ht="12.75">
      <c r="A2668" s="5">
        <v>43006.760416666664</v>
      </c>
      <c r="B2668" s="6">
        <v>7479.986328125</v>
      </c>
      <c r="C2668" s="6">
        <v>4419.4423828125</v>
      </c>
    </row>
    <row r="2669" spans="1:3" ht="12.75">
      <c r="A2669" s="5">
        <v>43006.77083333333</v>
      </c>
      <c r="B2669" s="6">
        <v>7374.54443359375</v>
      </c>
      <c r="C2669" s="6">
        <v>4414.68017578125</v>
      </c>
    </row>
    <row r="2670" spans="1:3" ht="12.75">
      <c r="A2670" s="5">
        <v>43006.78125</v>
      </c>
      <c r="B2670" s="6">
        <v>7363.0029296875</v>
      </c>
      <c r="C2670" s="6">
        <v>4379.66748046875</v>
      </c>
    </row>
    <row r="2671" spans="1:3" ht="12.75">
      <c r="A2671" s="5">
        <v>43006.791666666664</v>
      </c>
      <c r="B2671" s="6">
        <v>7377.1572265625</v>
      </c>
      <c r="C2671" s="6">
        <v>4329.9970703125</v>
      </c>
    </row>
    <row r="2672" spans="1:3" ht="12.75">
      <c r="A2672" s="5">
        <v>43006.80208333333</v>
      </c>
      <c r="B2672" s="6">
        <v>7379.859375</v>
      </c>
      <c r="C2672" s="6">
        <v>4231.27880859375</v>
      </c>
    </row>
    <row r="2673" spans="1:3" ht="12.75">
      <c r="A2673" s="5">
        <v>43006.8125</v>
      </c>
      <c r="B2673" s="6">
        <v>7390.25</v>
      </c>
      <c r="C2673" s="6">
        <v>4261.8232421875</v>
      </c>
    </row>
    <row r="2674" spans="1:3" ht="12.75">
      <c r="A2674" s="5">
        <v>43006.822916666664</v>
      </c>
      <c r="B2674" s="6">
        <v>7411.30224609375</v>
      </c>
      <c r="C2674" s="6">
        <v>4270.7373046875</v>
      </c>
    </row>
    <row r="2675" spans="1:3" ht="12.75">
      <c r="A2675" s="5">
        <v>43006.83333333333</v>
      </c>
      <c r="B2675" s="6">
        <v>7426.36181640625</v>
      </c>
      <c r="C2675" s="6">
        <v>4315.8798828125</v>
      </c>
    </row>
    <row r="2676" spans="1:3" ht="12.75">
      <c r="A2676" s="5">
        <v>43006.84375</v>
      </c>
      <c r="B2676" s="6">
        <v>7426.05322265625</v>
      </c>
      <c r="C2676" s="6">
        <v>4104.59375</v>
      </c>
    </row>
    <row r="2677" spans="1:3" ht="12.75">
      <c r="A2677" s="5">
        <v>43006.854166666664</v>
      </c>
      <c r="B2677" s="6">
        <v>7378.80029296875</v>
      </c>
      <c r="C2677" s="6">
        <v>3961.18969726563</v>
      </c>
    </row>
    <row r="2678" spans="1:3" ht="12.75">
      <c r="A2678" s="5">
        <v>43006.86458333333</v>
      </c>
      <c r="B2678" s="6">
        <v>7215.91845703125</v>
      </c>
      <c r="C2678" s="6">
        <v>3977.19018554688</v>
      </c>
    </row>
    <row r="2679" spans="1:3" ht="12.75">
      <c r="A2679" s="5">
        <v>43006.875</v>
      </c>
      <c r="B2679" s="6">
        <v>7106.76025390625</v>
      </c>
      <c r="C2679" s="6">
        <v>3884.47924804688</v>
      </c>
    </row>
    <row r="2680" spans="1:3" ht="12.75">
      <c r="A2680" s="5">
        <v>43006.885416666664</v>
      </c>
      <c r="B2680" s="6">
        <v>6961.6689453125</v>
      </c>
      <c r="C2680" s="6">
        <v>3783.74755859375</v>
      </c>
    </row>
    <row r="2681" spans="1:3" ht="12.75">
      <c r="A2681" s="5">
        <v>43006.89583333333</v>
      </c>
      <c r="B2681" s="6">
        <v>6789.1083984375</v>
      </c>
      <c r="C2681" s="6">
        <v>3833.90893554688</v>
      </c>
    </row>
    <row r="2682" spans="1:3" ht="12.75">
      <c r="A2682" s="5">
        <v>43006.90625</v>
      </c>
      <c r="B2682" s="6">
        <v>6626.2421875</v>
      </c>
      <c r="C2682" s="6">
        <v>3874.76684570313</v>
      </c>
    </row>
    <row r="2683" spans="1:3" ht="12.75">
      <c r="A2683" s="5">
        <v>43006.916666666664</v>
      </c>
      <c r="B2683" s="6">
        <v>6554.43359375</v>
      </c>
      <c r="C2683" s="6">
        <v>3760.6015625</v>
      </c>
    </row>
    <row r="2684" spans="1:3" ht="12.75">
      <c r="A2684" s="5">
        <v>43006.92708333333</v>
      </c>
      <c r="B2684" s="6">
        <v>6230.89013671875</v>
      </c>
      <c r="C2684" s="6">
        <v>3402.13549804688</v>
      </c>
    </row>
    <row r="2685" spans="1:3" ht="12.75">
      <c r="A2685" s="5">
        <v>43006.9375</v>
      </c>
      <c r="B2685" s="6">
        <v>6303.32861328125</v>
      </c>
      <c r="C2685" s="6">
        <v>3515.71826171875</v>
      </c>
    </row>
    <row r="2686" spans="1:3" ht="12.75">
      <c r="A2686" s="5">
        <v>43006.947916666664</v>
      </c>
      <c r="B2686" s="6">
        <v>6125.82373046875</v>
      </c>
      <c r="C2686" s="6">
        <v>3559.24340820313</v>
      </c>
    </row>
    <row r="2687" spans="1:3" ht="12.75">
      <c r="A2687" s="5">
        <v>43006.95833333333</v>
      </c>
      <c r="B2687" s="6">
        <v>5859.6435546875</v>
      </c>
      <c r="C2687" s="6">
        <v>3436.99365234375</v>
      </c>
    </row>
    <row r="2688" spans="1:3" ht="12.75">
      <c r="A2688" s="5">
        <v>43006.96875</v>
      </c>
      <c r="B2688" s="6">
        <v>5603.15185546875</v>
      </c>
      <c r="C2688" s="6">
        <v>3346.767578125</v>
      </c>
    </row>
    <row r="2689" spans="1:3" ht="12.75">
      <c r="A2689" s="5">
        <v>43006.979166666664</v>
      </c>
      <c r="B2689" s="6">
        <v>5414.20361328125</v>
      </c>
      <c r="C2689" s="6">
        <v>3344.419921875</v>
      </c>
    </row>
    <row r="2690" spans="1:3" ht="12.75">
      <c r="A2690" s="5">
        <v>43006.98958333333</v>
      </c>
      <c r="B2690" s="6">
        <v>5246.2958984375</v>
      </c>
      <c r="C2690" s="6">
        <v>3255.74169921875</v>
      </c>
    </row>
    <row r="2691" spans="1:3" ht="12.75">
      <c r="A2691" s="5">
        <v>43007</v>
      </c>
      <c r="B2691" s="6">
        <v>5116.9091796875</v>
      </c>
      <c r="C2691" s="6">
        <v>3159.08349609375</v>
      </c>
    </row>
    <row r="2692" spans="1:3" ht="12.75">
      <c r="A2692" s="5">
        <v>43007.010416666664</v>
      </c>
      <c r="B2692" s="6">
        <v>5138.72412109375</v>
      </c>
      <c r="C2692" s="6">
        <v>2976.85473632813</v>
      </c>
    </row>
    <row r="2693" spans="1:3" ht="12.75">
      <c r="A2693" s="5">
        <v>43007.02083333333</v>
      </c>
      <c r="B2693" s="6">
        <v>5257.80908203125</v>
      </c>
      <c r="C2693" s="6">
        <v>2835.94482421875</v>
      </c>
    </row>
    <row r="2694" spans="1:3" ht="12.75">
      <c r="A2694" s="5">
        <v>43007.03125</v>
      </c>
      <c r="B2694" s="6">
        <v>5318.85302734375</v>
      </c>
      <c r="C2694" s="6">
        <v>2801.89111328125</v>
      </c>
    </row>
    <row r="2695" spans="1:3" ht="12.75">
      <c r="A2695" s="5">
        <v>43007.041666666664</v>
      </c>
      <c r="B2695" s="6">
        <v>5307.8623046875</v>
      </c>
      <c r="C2695" s="6">
        <v>2659.97729492188</v>
      </c>
    </row>
    <row r="2696" spans="1:3" ht="12.75">
      <c r="A2696" s="5">
        <v>43007.05208333333</v>
      </c>
      <c r="B2696" s="6">
        <v>5176.265625</v>
      </c>
      <c r="C2696" s="6">
        <v>2607.57641601563</v>
      </c>
    </row>
    <row r="2697" spans="1:3" ht="12.75">
      <c r="A2697" s="5">
        <v>43007.0625</v>
      </c>
      <c r="B2697" s="6">
        <v>5148.8203125</v>
      </c>
      <c r="C2697" s="6">
        <v>2580.89111328125</v>
      </c>
    </row>
    <row r="2698" spans="1:3" ht="12.75">
      <c r="A2698" s="5">
        <v>43007.072916666664</v>
      </c>
      <c r="B2698" s="6">
        <v>5161.94140625</v>
      </c>
      <c r="C2698" s="6">
        <v>2630.30590820313</v>
      </c>
    </row>
    <row r="2699" spans="1:3" ht="12.75">
      <c r="A2699" s="5">
        <v>43007.08333333333</v>
      </c>
      <c r="B2699" s="6">
        <v>5072.11767578125</v>
      </c>
      <c r="C2699" s="6">
        <v>2588.2763671875</v>
      </c>
    </row>
    <row r="2700" spans="1:3" ht="12.75">
      <c r="A2700" s="5">
        <v>43007.09375</v>
      </c>
      <c r="B2700" s="6">
        <v>5061.23876953125</v>
      </c>
      <c r="C2700" s="6">
        <v>2395.5869140625</v>
      </c>
    </row>
    <row r="2701" spans="1:3" ht="12.75">
      <c r="A2701" s="5">
        <v>43007.104166666664</v>
      </c>
      <c r="B2701" s="6">
        <v>5046.66015625</v>
      </c>
      <c r="C2701" s="6">
        <v>2295.29516601563</v>
      </c>
    </row>
    <row r="2702" spans="1:3" ht="12.75">
      <c r="A2702" s="5">
        <v>43007.11458333333</v>
      </c>
      <c r="B2702" s="6">
        <v>5026.900390625</v>
      </c>
      <c r="C2702" s="6">
        <v>2249.61157226563</v>
      </c>
    </row>
    <row r="2703" spans="1:3" ht="12.75">
      <c r="A2703" s="5">
        <v>43007.125</v>
      </c>
      <c r="B2703" s="6">
        <v>4979.82470703125</v>
      </c>
      <c r="C2703" s="6">
        <v>2233.20483398438</v>
      </c>
    </row>
    <row r="2704" spans="1:3" ht="12.75">
      <c r="A2704" s="5">
        <v>43007.135416666664</v>
      </c>
      <c r="B2704" s="6">
        <v>4956.98046875</v>
      </c>
      <c r="C2704" s="6">
        <v>2138.43701171875</v>
      </c>
    </row>
    <row r="2705" spans="1:3" ht="12.75">
      <c r="A2705" s="5">
        <v>43007.14583333333</v>
      </c>
      <c r="B2705" s="6">
        <v>4971.42236328125</v>
      </c>
      <c r="C2705" s="6">
        <v>2074.31030273438</v>
      </c>
    </row>
    <row r="2706" spans="1:3" ht="12.75">
      <c r="A2706" s="5">
        <v>43007.15625</v>
      </c>
      <c r="B2706" s="6">
        <v>4917.0595703125</v>
      </c>
      <c r="C2706" s="6">
        <v>1980.28332519531</v>
      </c>
    </row>
    <row r="2707" spans="1:3" ht="12.75">
      <c r="A2707" s="5">
        <v>43007.166666666664</v>
      </c>
      <c r="B2707" s="6">
        <v>4995.83349609375</v>
      </c>
      <c r="C2707" s="6">
        <v>1972.58874511719</v>
      </c>
    </row>
    <row r="2708" spans="1:3" ht="12.75">
      <c r="A2708" s="5">
        <v>43007.17708333333</v>
      </c>
      <c r="B2708" s="6">
        <v>4967.533203125</v>
      </c>
      <c r="C2708" s="6">
        <v>1915.80773925781</v>
      </c>
    </row>
    <row r="2709" spans="1:3" ht="12.75">
      <c r="A2709" s="5">
        <v>43007.1875</v>
      </c>
      <c r="B2709" s="6">
        <v>4974.69482421875</v>
      </c>
      <c r="C2709" s="6">
        <v>1790.02404785156</v>
      </c>
    </row>
    <row r="2710" spans="1:3" ht="12.75">
      <c r="A2710" s="5">
        <v>43007.197916666664</v>
      </c>
      <c r="B2710" s="6">
        <v>4995.5185546875</v>
      </c>
      <c r="C2710" s="6">
        <v>1677.84008789063</v>
      </c>
    </row>
    <row r="2711" spans="1:3" ht="12.75">
      <c r="A2711" s="5">
        <v>43007.20833333333</v>
      </c>
      <c r="B2711" s="6">
        <v>5031.1767578125</v>
      </c>
      <c r="C2711" s="6">
        <v>1687.23645019531</v>
      </c>
    </row>
    <row r="2712" spans="1:3" ht="12.75">
      <c r="A2712" s="5">
        <v>43007.21875</v>
      </c>
      <c r="B2712" s="6">
        <v>5093.3046875</v>
      </c>
      <c r="C2712" s="6">
        <v>2021.96545410156</v>
      </c>
    </row>
    <row r="2713" spans="1:3" ht="12.75">
      <c r="A2713" s="5">
        <v>43007.229166666664</v>
      </c>
      <c r="B2713" s="6">
        <v>5317.62646484375</v>
      </c>
      <c r="C2713" s="6">
        <v>2208.19946289063</v>
      </c>
    </row>
    <row r="2714" spans="1:3" ht="12.75">
      <c r="A2714" s="5">
        <v>43007.23958333333</v>
      </c>
      <c r="B2714" s="6">
        <v>5483.3505859375</v>
      </c>
      <c r="C2714" s="6">
        <v>2265.56713867188</v>
      </c>
    </row>
    <row r="2715" spans="1:3" ht="12.75">
      <c r="A2715" s="5">
        <v>43007.25</v>
      </c>
      <c r="B2715" s="6">
        <v>5673.73486328125</v>
      </c>
      <c r="C2715" s="6">
        <v>2583.60961914063</v>
      </c>
    </row>
    <row r="2716" spans="1:3" ht="12.75">
      <c r="A2716" s="5">
        <v>43007.260416666664</v>
      </c>
      <c r="B2716" s="6">
        <v>6030.0576171875</v>
      </c>
      <c r="C2716" s="6">
        <v>3057.646484375</v>
      </c>
    </row>
    <row r="2717" spans="1:3" ht="12.75">
      <c r="A2717" s="5">
        <v>43007.27083333333</v>
      </c>
      <c r="B2717" s="6">
        <v>6342.14501953125</v>
      </c>
      <c r="C2717" s="6">
        <v>3014.94384765625</v>
      </c>
    </row>
    <row r="2718" spans="1:3" ht="12.75">
      <c r="A2718" s="5">
        <v>43007.28125</v>
      </c>
      <c r="B2718" s="6">
        <v>6544.052734375</v>
      </c>
      <c r="C2718" s="6">
        <v>2971.07568359375</v>
      </c>
    </row>
    <row r="2719" spans="1:3" ht="12.75">
      <c r="A2719" s="5">
        <v>43007.291666666664</v>
      </c>
      <c r="B2719" s="6">
        <v>6811.16259765625</v>
      </c>
      <c r="C2719" s="6">
        <v>2976.4609375</v>
      </c>
    </row>
    <row r="2720" spans="1:3" ht="12.75">
      <c r="A2720" s="5">
        <v>43007.30208333333</v>
      </c>
      <c r="B2720" s="6">
        <v>7091.2080078125</v>
      </c>
      <c r="C2720" s="6">
        <v>3141.84228515625</v>
      </c>
    </row>
    <row r="2721" spans="1:3" ht="12.75">
      <c r="A2721" s="5">
        <v>43007.3125</v>
      </c>
      <c r="B2721" s="6">
        <v>7223.22509765625</v>
      </c>
      <c r="C2721" s="6">
        <v>2850.71264648438</v>
      </c>
    </row>
    <row r="2722" spans="1:3" ht="12.75">
      <c r="A2722" s="5">
        <v>43007.322916666664</v>
      </c>
      <c r="B2722" s="6">
        <v>7353.50341796875</v>
      </c>
      <c r="C2722" s="6">
        <v>2679.17651367188</v>
      </c>
    </row>
    <row r="2723" spans="1:3" ht="12.75">
      <c r="A2723" s="5">
        <v>43007.33333333333</v>
      </c>
      <c r="B2723" s="6">
        <v>7422.61376953125</v>
      </c>
      <c r="C2723" s="6">
        <v>2513.96215820313</v>
      </c>
    </row>
    <row r="2724" spans="1:3" ht="12.75">
      <c r="A2724" s="5">
        <v>43007.34375</v>
      </c>
      <c r="B2724" s="6">
        <v>7457.21533203125</v>
      </c>
      <c r="C2724" s="6">
        <v>2091.21044921875</v>
      </c>
    </row>
    <row r="2725" spans="1:3" ht="12.75">
      <c r="A2725" s="5">
        <v>43007.354166666664</v>
      </c>
      <c r="B2725" s="6">
        <v>7429.5849609375</v>
      </c>
      <c r="C2725" s="6">
        <v>1804.7890625</v>
      </c>
    </row>
    <row r="2726" spans="1:3" ht="12.75">
      <c r="A2726" s="5">
        <v>43007.36458333333</v>
      </c>
      <c r="B2726" s="6">
        <v>7500.7568359375</v>
      </c>
      <c r="C2726" s="6">
        <v>1731.64514160156</v>
      </c>
    </row>
    <row r="2727" spans="1:3" ht="12.75">
      <c r="A2727" s="5">
        <v>43007.375</v>
      </c>
      <c r="B2727" s="6">
        <v>7447.37646484375</v>
      </c>
      <c r="C2727" s="6">
        <v>1662.07690429688</v>
      </c>
    </row>
    <row r="2728" spans="1:3" ht="12.75">
      <c r="A2728" s="5">
        <v>43007.385416666664</v>
      </c>
      <c r="B2728" s="6">
        <v>7368.9677734375</v>
      </c>
      <c r="C2728" s="6">
        <v>1497.89611816406</v>
      </c>
    </row>
    <row r="2729" spans="1:3" ht="12.75">
      <c r="A2729" s="5">
        <v>43007.39583333333</v>
      </c>
      <c r="B2729" s="6">
        <v>7496.86474609375</v>
      </c>
      <c r="C2729" s="6">
        <v>1323.35986328125</v>
      </c>
    </row>
    <row r="2730" spans="1:3" ht="12.75">
      <c r="A2730" s="5">
        <v>43007.40625</v>
      </c>
      <c r="B2730" s="6">
        <v>7493.14453125</v>
      </c>
      <c r="C2730" s="6">
        <v>1316.71069335938</v>
      </c>
    </row>
    <row r="2731" spans="1:3" ht="12.75">
      <c r="A2731" s="5">
        <v>43007.416666666664</v>
      </c>
      <c r="B2731" s="6">
        <v>7471.10595703125</v>
      </c>
      <c r="C2731" s="6">
        <v>1305.88903808594</v>
      </c>
    </row>
    <row r="2732" spans="1:3" ht="12.75">
      <c r="A2732" s="5">
        <v>43007.42708333333</v>
      </c>
      <c r="B2732" s="6">
        <v>7556.74853515625</v>
      </c>
      <c r="C2732" s="6">
        <v>1212.92810058594</v>
      </c>
    </row>
    <row r="2733" spans="1:3" ht="12.75">
      <c r="A2733" s="5">
        <v>43007.4375</v>
      </c>
      <c r="B2733" s="6">
        <v>7474.4912109375</v>
      </c>
      <c r="C2733" s="6">
        <v>1108.77575683594</v>
      </c>
    </row>
    <row r="2734" spans="1:3" ht="12.75">
      <c r="A2734" s="5">
        <v>43007.447916666664</v>
      </c>
      <c r="B2734" s="6">
        <v>7492.81884765625</v>
      </c>
      <c r="C2734" s="6">
        <v>928.937377929688</v>
      </c>
    </row>
    <row r="2735" spans="1:3" ht="12.75">
      <c r="A2735" s="5">
        <v>43007.45833333333</v>
      </c>
      <c r="B2735" s="6">
        <v>7536.46142578125</v>
      </c>
      <c r="C2735" s="6">
        <v>828.872314453125</v>
      </c>
    </row>
    <row r="2736" spans="1:3" ht="12.75">
      <c r="A2736" s="5">
        <v>43007.46875</v>
      </c>
      <c r="B2736" s="6">
        <v>7737.4326171875</v>
      </c>
      <c r="C2736" s="6">
        <v>1152.21044921875</v>
      </c>
    </row>
    <row r="2737" spans="1:3" ht="12.75">
      <c r="A2737" s="5">
        <v>43007.479166666664</v>
      </c>
      <c r="B2737" s="6">
        <v>7792.7314453125</v>
      </c>
      <c r="C2737" s="6">
        <v>1218.69702148438</v>
      </c>
    </row>
    <row r="2738" spans="1:3" ht="12.75">
      <c r="A2738" s="5">
        <v>43007.48958333333</v>
      </c>
      <c r="B2738" s="6">
        <v>7804.9609375</v>
      </c>
      <c r="C2738" s="6">
        <v>1228.89794921875</v>
      </c>
    </row>
    <row r="2739" spans="1:3" ht="12.75">
      <c r="A2739" s="5">
        <v>43007.5</v>
      </c>
      <c r="B2739" s="6">
        <v>7949.69482421875</v>
      </c>
      <c r="C2739" s="6">
        <v>1371.50671386719</v>
      </c>
    </row>
    <row r="2740" spans="1:3" ht="12.75">
      <c r="A2740" s="5">
        <v>43007.510416666664</v>
      </c>
      <c r="B2740" s="6">
        <v>7978.93505859375</v>
      </c>
      <c r="C2740" s="6">
        <v>1573.98828125</v>
      </c>
    </row>
    <row r="2741" spans="1:3" ht="12.75">
      <c r="A2741" s="5">
        <v>43007.52083333333</v>
      </c>
      <c r="B2741" s="6">
        <v>7984.9267578125</v>
      </c>
      <c r="C2741" s="6">
        <v>1741.16577148438</v>
      </c>
    </row>
    <row r="2742" spans="1:3" ht="12.75">
      <c r="A2742" s="5">
        <v>43007.53125</v>
      </c>
      <c r="B2742" s="6">
        <v>7922.8212890625</v>
      </c>
      <c r="C2742" s="6">
        <v>1722.30212402344</v>
      </c>
    </row>
    <row r="2743" spans="1:3" ht="12.75">
      <c r="A2743" s="5">
        <v>43007.541666666664</v>
      </c>
      <c r="B2743" s="6">
        <v>7845.60986328125</v>
      </c>
      <c r="C2743" s="6">
        <v>1800.34375</v>
      </c>
    </row>
    <row r="2744" spans="1:3" ht="12.75">
      <c r="A2744" s="5">
        <v>43007.55208333333</v>
      </c>
      <c r="B2744" s="6">
        <v>7890.986328125</v>
      </c>
      <c r="C2744" s="6">
        <v>1982.51342773438</v>
      </c>
    </row>
    <row r="2745" spans="1:3" ht="12.75">
      <c r="A2745" s="5">
        <v>43007.5625</v>
      </c>
      <c r="B2745" s="6">
        <v>7867.39208984375</v>
      </c>
      <c r="C2745" s="6">
        <v>2036.86218261719</v>
      </c>
    </row>
    <row r="2746" spans="1:3" ht="12.75">
      <c r="A2746" s="5">
        <v>43007.572916666664</v>
      </c>
      <c r="B2746" s="6">
        <v>7897.4541015625</v>
      </c>
      <c r="C2746" s="6">
        <v>2025.87487792969</v>
      </c>
    </row>
    <row r="2747" spans="1:3" ht="12.75">
      <c r="A2747" s="5">
        <v>43007.58333333333</v>
      </c>
      <c r="B2747" s="6">
        <v>7824.3857421875</v>
      </c>
      <c r="C2747" s="6">
        <v>1906.49768066406</v>
      </c>
    </row>
    <row r="2748" spans="1:3" ht="12.75">
      <c r="A2748" s="5">
        <v>43007.59375</v>
      </c>
      <c r="B2748" s="6">
        <v>7621.09912109375</v>
      </c>
      <c r="C2748" s="6">
        <v>2197.93310546875</v>
      </c>
    </row>
    <row r="2749" spans="1:3" ht="12.75">
      <c r="A2749" s="5">
        <v>43007.604166666664</v>
      </c>
      <c r="B2749" s="6">
        <v>7471.4404296875</v>
      </c>
      <c r="C2749" s="6">
        <v>2310.40454101563</v>
      </c>
    </row>
    <row r="2750" spans="1:3" ht="12.75">
      <c r="A2750" s="5">
        <v>43007.61458333333</v>
      </c>
      <c r="B2750" s="6">
        <v>7493.70849609375</v>
      </c>
      <c r="C2750" s="6">
        <v>2273.96606445313</v>
      </c>
    </row>
    <row r="2751" spans="1:3" ht="12.75">
      <c r="A2751" s="5">
        <v>43007.625</v>
      </c>
      <c r="B2751" s="6">
        <v>7513.564453125</v>
      </c>
      <c r="C2751" s="6">
        <v>2264.50366210938</v>
      </c>
    </row>
    <row r="2752" spans="1:3" ht="12.75">
      <c r="A2752" s="5">
        <v>43007.635416666664</v>
      </c>
      <c r="B2752" s="6">
        <v>7532.6162109375</v>
      </c>
      <c r="C2752" s="6">
        <v>2258.28759765625</v>
      </c>
    </row>
    <row r="2753" spans="1:3" ht="12.75">
      <c r="A2753" s="5">
        <v>43007.64583333333</v>
      </c>
      <c r="B2753" s="6">
        <v>7558.46435546875</v>
      </c>
      <c r="C2753" s="6">
        <v>2417.25024414063</v>
      </c>
    </row>
    <row r="2754" spans="1:3" ht="12.75">
      <c r="A2754" s="5">
        <v>43007.65625</v>
      </c>
      <c r="B2754" s="6">
        <v>7469.28369140625</v>
      </c>
      <c r="C2754" s="6">
        <v>2390.80688476563</v>
      </c>
    </row>
    <row r="2755" spans="1:3" ht="12.75">
      <c r="A2755" s="5">
        <v>43007.666666666664</v>
      </c>
      <c r="B2755" s="6">
        <v>7431.26953125</v>
      </c>
      <c r="C2755" s="6">
        <v>2279.69873046875</v>
      </c>
    </row>
    <row r="2756" spans="1:3" ht="12.75">
      <c r="A2756" s="5">
        <v>43007.67708333333</v>
      </c>
      <c r="B2756" s="6">
        <v>7413.6708984375</v>
      </c>
      <c r="C2756" s="6">
        <v>2095.86181640625</v>
      </c>
    </row>
    <row r="2757" spans="1:3" ht="12.75">
      <c r="A2757" s="5">
        <v>43007.6875</v>
      </c>
      <c r="B2757" s="6">
        <v>7361.3818359375</v>
      </c>
      <c r="C2757" s="6">
        <v>2145.05297851563</v>
      </c>
    </row>
    <row r="2758" spans="1:3" ht="12.75">
      <c r="A2758" s="5">
        <v>43007.697916666664</v>
      </c>
      <c r="B2758" s="6">
        <v>7385.1787109375</v>
      </c>
      <c r="C2758" s="6">
        <v>2110.578125</v>
      </c>
    </row>
    <row r="2759" spans="1:3" ht="12.75">
      <c r="A2759" s="5">
        <v>43007.70833333333</v>
      </c>
      <c r="B2759" s="6">
        <v>7395.71630859375</v>
      </c>
      <c r="C2759" s="6">
        <v>2051.607421875</v>
      </c>
    </row>
    <row r="2760" spans="1:3" ht="12.75">
      <c r="A2760" s="5">
        <v>43007.71875</v>
      </c>
      <c r="B2760" s="6">
        <v>7292.8095703125</v>
      </c>
      <c r="C2760" s="6">
        <v>2360.40478515625</v>
      </c>
    </row>
    <row r="2761" spans="1:3" ht="12.75">
      <c r="A2761" s="5">
        <v>43007.729166666664</v>
      </c>
      <c r="B2761" s="6">
        <v>7204.48388671875</v>
      </c>
      <c r="C2761" s="6">
        <v>2394.5205078125</v>
      </c>
    </row>
    <row r="2762" spans="1:3" ht="12.75">
      <c r="A2762" s="5">
        <v>43007.73958333333</v>
      </c>
      <c r="B2762" s="6">
        <v>7257.33837890625</v>
      </c>
      <c r="C2762" s="6">
        <v>2303.732421875</v>
      </c>
    </row>
    <row r="2763" spans="1:3" ht="12.75">
      <c r="A2763" s="5">
        <v>43007.75</v>
      </c>
      <c r="B2763" s="6">
        <v>7319.361328125</v>
      </c>
      <c r="C2763" s="6">
        <v>2456.69018554688</v>
      </c>
    </row>
    <row r="2764" spans="1:3" ht="12.75">
      <c r="A2764" s="5">
        <v>43007.760416666664</v>
      </c>
      <c r="B2764" s="6">
        <v>7223.81787109375</v>
      </c>
      <c r="C2764" s="6">
        <v>2608.96728515625</v>
      </c>
    </row>
    <row r="2765" spans="1:3" ht="12.75">
      <c r="A2765" s="5">
        <v>43007.77083333333</v>
      </c>
      <c r="B2765" s="6">
        <v>7155.0498046875</v>
      </c>
      <c r="C2765" s="6">
        <v>2690.287109375</v>
      </c>
    </row>
    <row r="2766" spans="1:3" ht="12.75">
      <c r="A2766" s="5">
        <v>43007.78125</v>
      </c>
      <c r="B2766" s="6">
        <v>7229.29736328125</v>
      </c>
      <c r="C2766" s="6">
        <v>2756.56298828125</v>
      </c>
    </row>
    <row r="2767" spans="1:3" ht="12.75">
      <c r="A2767" s="5">
        <v>43007.791666666664</v>
      </c>
      <c r="B2767" s="6">
        <v>7257.509765625</v>
      </c>
      <c r="C2767" s="6">
        <v>2837.56469726563</v>
      </c>
    </row>
    <row r="2768" spans="1:3" ht="12.75">
      <c r="A2768" s="5">
        <v>43007.80208333333</v>
      </c>
      <c r="B2768" s="6">
        <v>7489.634765625</v>
      </c>
      <c r="C2768" s="6">
        <v>3026.82666015625</v>
      </c>
    </row>
    <row r="2769" spans="1:3" ht="12.75">
      <c r="A2769" s="5">
        <v>43007.8125</v>
      </c>
      <c r="B2769" s="6">
        <v>7633.6875</v>
      </c>
      <c r="C2769" s="6">
        <v>3007.80224609375</v>
      </c>
    </row>
    <row r="2770" spans="1:3" ht="12.75">
      <c r="A2770" s="5">
        <v>43007.822916666664</v>
      </c>
      <c r="B2770" s="6">
        <v>7565.4951171875</v>
      </c>
      <c r="C2770" s="6">
        <v>2962.62866210938</v>
      </c>
    </row>
    <row r="2771" spans="1:3" ht="12.75">
      <c r="A2771" s="5">
        <v>43007.83333333333</v>
      </c>
      <c r="B2771" s="6">
        <v>7486.67333984375</v>
      </c>
      <c r="C2771" s="6">
        <v>2989.57739257813</v>
      </c>
    </row>
    <row r="2772" spans="1:3" ht="12.75">
      <c r="A2772" s="5">
        <v>43007.84375</v>
      </c>
      <c r="B2772" s="6">
        <v>7337.15869140625</v>
      </c>
      <c r="C2772" s="6">
        <v>3103.748046875</v>
      </c>
    </row>
    <row r="2773" spans="1:3" ht="12.75">
      <c r="A2773" s="5">
        <v>43007.854166666664</v>
      </c>
      <c r="B2773" s="6">
        <v>7349.5</v>
      </c>
      <c r="C2773" s="6">
        <v>2978.32397460938</v>
      </c>
    </row>
    <row r="2774" spans="1:3" ht="12.75">
      <c r="A2774" s="5">
        <v>43007.86458333333</v>
      </c>
      <c r="B2774" s="6">
        <v>7213.28759765625</v>
      </c>
      <c r="C2774" s="6">
        <v>2930.74633789063</v>
      </c>
    </row>
    <row r="2775" spans="1:3" ht="12.75">
      <c r="A2775" s="5">
        <v>43007.875</v>
      </c>
      <c r="B2775" s="6">
        <v>7179.4521484375</v>
      </c>
      <c r="C2775" s="6">
        <v>2811.56103515625</v>
      </c>
    </row>
    <row r="2776" spans="1:3" ht="12.75">
      <c r="A2776" s="5">
        <v>43007.885416666664</v>
      </c>
      <c r="B2776" s="6">
        <v>7106.27734375</v>
      </c>
      <c r="C2776" s="6">
        <v>2735.47583007813</v>
      </c>
    </row>
    <row r="2777" spans="1:3" ht="12.75">
      <c r="A2777" s="5">
        <v>43007.89583333333</v>
      </c>
      <c r="B2777" s="6">
        <v>6978.3193359375</v>
      </c>
      <c r="C2777" s="6">
        <v>2638.53344726563</v>
      </c>
    </row>
    <row r="2778" spans="1:3" ht="12.75">
      <c r="A2778" s="5">
        <v>43007.90625</v>
      </c>
      <c r="B2778" s="6">
        <v>6869.18212890625</v>
      </c>
      <c r="C2778" s="6">
        <v>2780.48168945313</v>
      </c>
    </row>
    <row r="2779" spans="1:3" ht="12.75">
      <c r="A2779" s="5">
        <v>43007.916666666664</v>
      </c>
      <c r="B2779" s="6">
        <v>6817.0849609375</v>
      </c>
      <c r="C2779" s="6">
        <v>2622.33032226563</v>
      </c>
    </row>
    <row r="2780" spans="1:3" ht="12.75">
      <c r="A2780" s="5">
        <v>43007.92708333333</v>
      </c>
      <c r="B2780" s="6">
        <v>6990.21337890625</v>
      </c>
      <c r="C2780" s="6">
        <v>2618.263671875</v>
      </c>
    </row>
    <row r="2781" spans="1:3" ht="12.75">
      <c r="A2781" s="5">
        <v>43007.9375</v>
      </c>
      <c r="B2781" s="6">
        <v>6968.71484375</v>
      </c>
      <c r="C2781" s="6">
        <v>2539.92553710938</v>
      </c>
    </row>
    <row r="2782" spans="1:3" ht="12.75">
      <c r="A2782" s="5">
        <v>43007.947916666664</v>
      </c>
      <c r="B2782" s="6">
        <v>6898.416015625</v>
      </c>
      <c r="C2782" s="6">
        <v>2514.01171875</v>
      </c>
    </row>
    <row r="2783" spans="1:3" ht="12.75">
      <c r="A2783" s="5">
        <v>43007.95833333333</v>
      </c>
      <c r="B2783" s="6">
        <v>6765.45947265625</v>
      </c>
      <c r="C2783" s="6">
        <v>2484.69384765625</v>
      </c>
    </row>
    <row r="2784" spans="1:3" ht="12.75">
      <c r="A2784" s="5">
        <v>43007.96875</v>
      </c>
      <c r="B2784" s="6">
        <v>6495.03662109375</v>
      </c>
      <c r="C2784" s="6">
        <v>2331.83984375</v>
      </c>
    </row>
    <row r="2785" spans="1:3" ht="12.75">
      <c r="A2785" s="5">
        <v>43007.979166666664</v>
      </c>
      <c r="B2785" s="6">
        <v>6341.052734375</v>
      </c>
      <c r="C2785" s="6">
        <v>2272.71020507813</v>
      </c>
    </row>
    <row r="2786" spans="1:3" ht="12.75">
      <c r="A2786" s="5">
        <v>43007.98958333333</v>
      </c>
      <c r="B2786" s="6">
        <v>6270.04833984375</v>
      </c>
      <c r="C2786" s="6">
        <v>2182.97998046875</v>
      </c>
    </row>
    <row r="2787" spans="1:3" ht="12.75">
      <c r="A2787" s="5">
        <v>43008</v>
      </c>
      <c r="B2787" s="6">
        <v>6192.015625</v>
      </c>
      <c r="C2787" s="6">
        <v>2063.59497070313</v>
      </c>
    </row>
    <row r="2788" spans="1:3" ht="12.75">
      <c r="A2788" s="5">
        <v>43008.010416666664</v>
      </c>
      <c r="B2788" s="6">
        <v>6369.13134765625</v>
      </c>
      <c r="C2788" s="6">
        <v>2113.00708007813</v>
      </c>
    </row>
    <row r="2789" spans="1:3" ht="12.75">
      <c r="A2789" s="5">
        <v>43008.02083333333</v>
      </c>
      <c r="B2789" s="6">
        <v>6296.51708984375</v>
      </c>
      <c r="C2789" s="6">
        <v>2102.43090820313</v>
      </c>
    </row>
    <row r="2790" spans="1:3" ht="12.75">
      <c r="A2790" s="5">
        <v>43008.03125</v>
      </c>
      <c r="B2790" s="6">
        <v>6184.2314453125</v>
      </c>
      <c r="C2790" s="6">
        <v>2092.6142578125</v>
      </c>
    </row>
    <row r="2791" spans="1:3" ht="12.75">
      <c r="A2791" s="5">
        <v>43008.041666666664</v>
      </c>
      <c r="B2791" s="6">
        <v>6111.431640625</v>
      </c>
      <c r="C2791" s="6">
        <v>2215.16137695313</v>
      </c>
    </row>
    <row r="2792" spans="1:3" ht="12.75">
      <c r="A2792" s="5">
        <v>43008.05208333333</v>
      </c>
      <c r="B2792" s="6">
        <v>6174.37109375</v>
      </c>
      <c r="C2792" s="6">
        <v>2199.8701171875</v>
      </c>
    </row>
    <row r="2793" spans="1:3" ht="12.75">
      <c r="A2793" s="5">
        <v>43008.0625</v>
      </c>
      <c r="B2793" s="6">
        <v>6181.67333984375</v>
      </c>
      <c r="C2793" s="6">
        <v>2236.6025390625</v>
      </c>
    </row>
    <row r="2794" spans="1:3" ht="12.75">
      <c r="A2794" s="5">
        <v>43008.072916666664</v>
      </c>
      <c r="B2794" s="6">
        <v>6166.2998046875</v>
      </c>
      <c r="C2794" s="6">
        <v>2171.22802734375</v>
      </c>
    </row>
    <row r="2795" spans="1:3" ht="12.75">
      <c r="A2795" s="5">
        <v>43008.08333333333</v>
      </c>
      <c r="B2795" s="6">
        <v>6141.1142578125</v>
      </c>
      <c r="C2795" s="6">
        <v>2134.09545898438</v>
      </c>
    </row>
    <row r="2796" spans="1:3" ht="12.75">
      <c r="A2796" s="5">
        <v>43008.09375</v>
      </c>
      <c r="B2796" s="6">
        <v>6043.01123046875</v>
      </c>
      <c r="C2796" s="6">
        <v>2387.6923828125</v>
      </c>
    </row>
    <row r="2797" spans="1:3" ht="12.75">
      <c r="A2797" s="5">
        <v>43008.104166666664</v>
      </c>
      <c r="B2797" s="6">
        <v>5983.46337890625</v>
      </c>
      <c r="C2797" s="6">
        <v>2441.43798828125</v>
      </c>
    </row>
    <row r="2798" spans="1:3" ht="12.75">
      <c r="A2798" s="5">
        <v>43008.11458333333</v>
      </c>
      <c r="B2798" s="6">
        <v>5967.05517578125</v>
      </c>
      <c r="C2798" s="6">
        <v>2589.794921875</v>
      </c>
    </row>
    <row r="2799" spans="1:3" ht="12.75">
      <c r="A2799" s="5">
        <v>43008.125</v>
      </c>
      <c r="B2799" s="6">
        <v>5937.24560546875</v>
      </c>
      <c r="C2799" s="6">
        <v>2696.68579101563</v>
      </c>
    </row>
    <row r="2800" spans="1:3" ht="12.75">
      <c r="A2800" s="5">
        <v>43008.135416666664</v>
      </c>
      <c r="B2800" s="6">
        <v>5891.10888671875</v>
      </c>
      <c r="C2800" s="6">
        <v>2650.7109375</v>
      </c>
    </row>
    <row r="2801" spans="1:3" ht="12.75">
      <c r="A2801" s="5">
        <v>43008.14583333333</v>
      </c>
      <c r="B2801" s="6">
        <v>5919.60205078125</v>
      </c>
      <c r="C2801" s="6">
        <v>2661.03149414063</v>
      </c>
    </row>
    <row r="2802" spans="1:3" ht="12.75">
      <c r="A2802" s="5">
        <v>43008.15625</v>
      </c>
      <c r="B2802" s="6">
        <v>5928.9150390625</v>
      </c>
      <c r="C2802" s="6">
        <v>2656.36987304688</v>
      </c>
    </row>
    <row r="2803" spans="1:3" ht="12.75">
      <c r="A2803" s="5">
        <v>43008.166666666664</v>
      </c>
      <c r="B2803" s="6">
        <v>5936.48486328125</v>
      </c>
      <c r="C2803" s="6">
        <v>2567.1064453125</v>
      </c>
    </row>
    <row r="2804" spans="1:3" ht="12.75">
      <c r="A2804" s="5">
        <v>43008.17708333333</v>
      </c>
      <c r="B2804" s="6">
        <v>5905.31103515625</v>
      </c>
      <c r="C2804" s="6">
        <v>2514.1337890625</v>
      </c>
    </row>
    <row r="2805" spans="1:3" ht="12.75">
      <c r="A2805" s="5">
        <v>43008.1875</v>
      </c>
      <c r="B2805" s="6">
        <v>5957.791015625</v>
      </c>
      <c r="C2805" s="6">
        <v>2512.57446289063</v>
      </c>
    </row>
    <row r="2806" spans="1:3" ht="12.75">
      <c r="A2806" s="5">
        <v>43008.197916666664</v>
      </c>
      <c r="B2806" s="6">
        <v>6011.5234375</v>
      </c>
      <c r="C2806" s="6">
        <v>2549.40380859375</v>
      </c>
    </row>
    <row r="2807" spans="1:3" ht="12.75">
      <c r="A2807" s="5">
        <v>43008.20833333333</v>
      </c>
      <c r="B2807" s="6">
        <v>5988.31298828125</v>
      </c>
      <c r="C2807" s="6">
        <v>2633.5791015625</v>
      </c>
    </row>
    <row r="2808" spans="1:3" ht="12.75">
      <c r="A2808" s="5">
        <v>43008.21875</v>
      </c>
      <c r="B2808" s="6">
        <v>6008.4296875</v>
      </c>
      <c r="C2808" s="6">
        <v>2860.24389648438</v>
      </c>
    </row>
    <row r="2809" spans="1:3" ht="12.75">
      <c r="A2809" s="5">
        <v>43008.229166666664</v>
      </c>
      <c r="B2809" s="6">
        <v>6037.9697265625</v>
      </c>
      <c r="C2809" s="6">
        <v>2908.00708007813</v>
      </c>
    </row>
    <row r="2810" spans="1:3" ht="12.75">
      <c r="A2810" s="5">
        <v>43008.23958333333</v>
      </c>
      <c r="B2810" s="6">
        <v>6126.26220703125</v>
      </c>
      <c r="C2810" s="6">
        <v>2923.6298828125</v>
      </c>
    </row>
    <row r="2811" spans="1:3" ht="12.75">
      <c r="A2811" s="5">
        <v>43008.25</v>
      </c>
      <c r="B2811" s="6">
        <v>6137.65380859375</v>
      </c>
      <c r="C2811" s="6">
        <v>3012.2578125</v>
      </c>
    </row>
    <row r="2812" spans="1:3" ht="12.75">
      <c r="A2812" s="5">
        <v>43008.260416666664</v>
      </c>
      <c r="B2812" s="6">
        <v>6362.49462890625</v>
      </c>
      <c r="C2812" s="6">
        <v>3236.51098632813</v>
      </c>
    </row>
    <row r="2813" spans="1:3" ht="12.75">
      <c r="A2813" s="5">
        <v>43008.27083333333</v>
      </c>
      <c r="B2813" s="6">
        <v>6578.22412109375</v>
      </c>
      <c r="C2813" s="6">
        <v>3335.49267578125</v>
      </c>
    </row>
    <row r="2814" spans="1:3" ht="12.75">
      <c r="A2814" s="5">
        <v>43008.28125</v>
      </c>
      <c r="B2814" s="6">
        <v>6676.63037109375</v>
      </c>
      <c r="C2814" s="6">
        <v>3256.32397460938</v>
      </c>
    </row>
    <row r="2815" spans="1:3" ht="12.75">
      <c r="A2815" s="5">
        <v>43008.291666666664</v>
      </c>
      <c r="B2815" s="6">
        <v>6907.01904296875</v>
      </c>
      <c r="C2815" s="6">
        <v>3365.72436523438</v>
      </c>
    </row>
    <row r="2816" spans="1:3" ht="12.75">
      <c r="A2816" s="5">
        <v>43008.30208333333</v>
      </c>
      <c r="B2816" s="6">
        <v>6959.76513671875</v>
      </c>
      <c r="C2816" s="6">
        <v>3618.35229492188</v>
      </c>
    </row>
    <row r="2817" spans="1:3" ht="12.75">
      <c r="A2817" s="5">
        <v>43008.3125</v>
      </c>
      <c r="B2817" s="6">
        <v>7029.26806640625</v>
      </c>
      <c r="C2817" s="6">
        <v>3667.91186523438</v>
      </c>
    </row>
    <row r="2818" spans="1:3" ht="12.75">
      <c r="A2818" s="5">
        <v>43008.322916666664</v>
      </c>
      <c r="B2818" s="6">
        <v>7234.677734375</v>
      </c>
      <c r="C2818" s="6">
        <v>3663.33642578125</v>
      </c>
    </row>
    <row r="2819" spans="1:3" ht="12.75">
      <c r="A2819" s="5">
        <v>43008.33333333333</v>
      </c>
      <c r="B2819" s="6">
        <v>7348.63134765625</v>
      </c>
      <c r="C2819" s="6">
        <v>3549.22192382813</v>
      </c>
    </row>
    <row r="2820" spans="1:3" ht="12.75">
      <c r="A2820" s="5">
        <v>43008.34375</v>
      </c>
      <c r="B2820" s="6">
        <v>7411.2939453125</v>
      </c>
      <c r="C2820" s="6">
        <v>3191.36206054688</v>
      </c>
    </row>
    <row r="2821" spans="1:3" ht="12.75">
      <c r="A2821" s="5">
        <v>43008.354166666664</v>
      </c>
      <c r="B2821" s="6">
        <v>7494.2958984375</v>
      </c>
      <c r="C2821" s="6">
        <v>2993.71533203125</v>
      </c>
    </row>
    <row r="2822" spans="1:3" ht="12.75">
      <c r="A2822" s="5">
        <v>43008.36458333333</v>
      </c>
      <c r="B2822" s="6">
        <v>7681.00634765625</v>
      </c>
      <c r="C2822" s="6">
        <v>2718.5361328125</v>
      </c>
    </row>
    <row r="2823" spans="1:3" ht="12.75">
      <c r="A2823" s="5">
        <v>43008.375</v>
      </c>
      <c r="B2823" s="6">
        <v>7766.07275390625</v>
      </c>
      <c r="C2823" s="6">
        <v>2713.49365234375</v>
      </c>
    </row>
    <row r="2824" spans="1:3" ht="12.75">
      <c r="A2824" s="5">
        <v>43008.385416666664</v>
      </c>
      <c r="B2824" s="6">
        <v>7876.13427734375</v>
      </c>
      <c r="C2824" s="6">
        <v>2468.494140625</v>
      </c>
    </row>
    <row r="2825" spans="1:3" ht="12.75">
      <c r="A2825" s="5">
        <v>43008.39583333333</v>
      </c>
      <c r="B2825" s="6">
        <v>7977.96484375</v>
      </c>
      <c r="C2825" s="6">
        <v>2287.59545898438</v>
      </c>
    </row>
    <row r="2826" spans="1:3" ht="12.75">
      <c r="A2826" s="5">
        <v>43008.40625</v>
      </c>
      <c r="B2826" s="6">
        <v>8067.36181640625</v>
      </c>
      <c r="C2826" s="6">
        <v>2101.03588867188</v>
      </c>
    </row>
    <row r="2827" spans="1:3" ht="12.75">
      <c r="A2827" s="5">
        <v>43008.416666666664</v>
      </c>
      <c r="B2827" s="6">
        <v>8046.22509765625</v>
      </c>
      <c r="C2827" s="6">
        <v>1925.76831054688</v>
      </c>
    </row>
    <row r="2828" spans="1:3" ht="12.75">
      <c r="A2828" s="5">
        <v>43008.42708333333</v>
      </c>
      <c r="B2828" s="6">
        <v>8122.17041015625</v>
      </c>
      <c r="C2828" s="6">
        <v>1869.04638671875</v>
      </c>
    </row>
    <row r="2829" spans="1:3" ht="12.75">
      <c r="A2829" s="5">
        <v>43008.4375</v>
      </c>
      <c r="B2829" s="6">
        <v>8140.81982421875</v>
      </c>
      <c r="C2829" s="6">
        <v>1865.1953125</v>
      </c>
    </row>
    <row r="2830" spans="1:3" ht="12.75">
      <c r="A2830" s="5">
        <v>43008.447916666664</v>
      </c>
      <c r="B2830" s="6">
        <v>8171.34375</v>
      </c>
      <c r="C2830" s="6">
        <v>1801.83679199219</v>
      </c>
    </row>
    <row r="2831" spans="1:3" ht="12.75">
      <c r="A2831" s="5">
        <v>43008.45833333333</v>
      </c>
      <c r="B2831" s="6">
        <v>8157.15478515625</v>
      </c>
      <c r="C2831" s="6">
        <v>1753.73791503906</v>
      </c>
    </row>
    <row r="2832" spans="1:3" ht="12.75">
      <c r="A2832" s="5">
        <v>43008.46875</v>
      </c>
      <c r="B2832" s="6">
        <v>8173.18603515625</v>
      </c>
      <c r="C2832" s="6">
        <v>1614.30090332031</v>
      </c>
    </row>
    <row r="2833" spans="1:3" ht="12.75">
      <c r="A2833" s="5">
        <v>43008.479166666664</v>
      </c>
      <c r="B2833" s="6">
        <v>8110.404296875</v>
      </c>
      <c r="C2833" s="6">
        <v>1597.02270507813</v>
      </c>
    </row>
    <row r="2834" spans="1:3" ht="12.75">
      <c r="A2834" s="5">
        <v>43008.48958333333</v>
      </c>
      <c r="B2834" s="6">
        <v>8056.93896484375</v>
      </c>
      <c r="C2834" s="6">
        <v>1657.28088378906</v>
      </c>
    </row>
    <row r="2835" spans="1:3" ht="12.75">
      <c r="A2835" s="5">
        <v>43008.5</v>
      </c>
      <c r="B2835" s="6">
        <v>7993.9599609375</v>
      </c>
      <c r="C2835" s="6">
        <v>1638.29748535156</v>
      </c>
    </row>
    <row r="2836" spans="1:3" ht="12.75">
      <c r="A2836" s="5">
        <v>43008.510416666664</v>
      </c>
      <c r="B2836" s="6">
        <v>7947.6328125</v>
      </c>
      <c r="C2836" s="6">
        <v>1762.89709472656</v>
      </c>
    </row>
    <row r="2837" spans="1:3" ht="12.75">
      <c r="A2837" s="5">
        <v>43008.52083333333</v>
      </c>
      <c r="B2837" s="6">
        <v>7890.162109375</v>
      </c>
      <c r="C2837" s="6">
        <v>1785.71362304688</v>
      </c>
    </row>
    <row r="2838" spans="1:3" ht="12.75">
      <c r="A2838" s="5">
        <v>43008.53125</v>
      </c>
      <c r="B2838" s="6">
        <v>7790.455078125</v>
      </c>
      <c r="C2838" s="6">
        <v>1799.86926269531</v>
      </c>
    </row>
    <row r="2839" spans="1:3" ht="12.75">
      <c r="A2839" s="5">
        <v>43008.541666666664</v>
      </c>
      <c r="B2839" s="6">
        <v>7792.84716796875</v>
      </c>
      <c r="C2839" s="6">
        <v>1839.32580566406</v>
      </c>
    </row>
    <row r="2840" spans="1:3" ht="12.75">
      <c r="A2840" s="5">
        <v>43008.55208333333</v>
      </c>
      <c r="B2840" s="6">
        <v>7716.37353515625</v>
      </c>
      <c r="C2840" s="6">
        <v>1790.49597167969</v>
      </c>
    </row>
    <row r="2841" spans="1:3" ht="12.75">
      <c r="A2841" s="5">
        <v>43008.5625</v>
      </c>
      <c r="B2841" s="6">
        <v>7709.0517578125</v>
      </c>
      <c r="C2841" s="6">
        <v>1837.0537109375</v>
      </c>
    </row>
    <row r="2842" spans="1:3" ht="12.75">
      <c r="A2842" s="5">
        <v>43008.572916666664</v>
      </c>
      <c r="B2842" s="6">
        <v>7701.21240234375</v>
      </c>
      <c r="C2842" s="6">
        <v>1819.87939453125</v>
      </c>
    </row>
    <row r="2843" spans="1:3" ht="12.75">
      <c r="A2843" s="5">
        <v>43008.58333333333</v>
      </c>
      <c r="B2843" s="6">
        <v>7684.3369140625</v>
      </c>
      <c r="C2843" s="6">
        <v>1729.890625</v>
      </c>
    </row>
    <row r="2844" spans="1:3" ht="12.75">
      <c r="A2844" s="5">
        <v>43008.59375</v>
      </c>
      <c r="B2844" s="6">
        <v>7552.78369140625</v>
      </c>
      <c r="C2844" s="6">
        <v>1708.19396972656</v>
      </c>
    </row>
    <row r="2845" spans="1:3" ht="12.75">
      <c r="A2845" s="5">
        <v>43008.604166666664</v>
      </c>
      <c r="B2845" s="6">
        <v>7482.9814453125</v>
      </c>
      <c r="C2845" s="6">
        <v>1726.72570800781</v>
      </c>
    </row>
    <row r="2846" spans="1:3" ht="12.75">
      <c r="A2846" s="5">
        <v>43008.61458333333</v>
      </c>
      <c r="B2846" s="6">
        <v>7467.0224609375</v>
      </c>
      <c r="C2846" s="6">
        <v>1747.92114257813</v>
      </c>
    </row>
    <row r="2847" spans="1:3" ht="12.75">
      <c r="A2847" s="5">
        <v>43008.625</v>
      </c>
      <c r="B2847" s="6">
        <v>7409.30908203125</v>
      </c>
      <c r="C2847" s="6">
        <v>1738.23608398438</v>
      </c>
    </row>
    <row r="2848" spans="1:3" ht="12.75">
      <c r="A2848" s="5">
        <v>43008.635416666664</v>
      </c>
      <c r="B2848" s="6">
        <v>7343.98095703125</v>
      </c>
      <c r="C2848" s="6">
        <v>1849.09924316406</v>
      </c>
    </row>
    <row r="2849" spans="1:3" ht="12.75">
      <c r="A2849" s="5">
        <v>43008.64583333333</v>
      </c>
      <c r="B2849" s="6">
        <v>7386.63525390625</v>
      </c>
      <c r="C2849" s="6">
        <v>1919.9931640625</v>
      </c>
    </row>
    <row r="2850" spans="1:3" ht="12.75">
      <c r="A2850" s="5">
        <v>43008.65625</v>
      </c>
      <c r="B2850" s="6">
        <v>7398.1923828125</v>
      </c>
      <c r="C2850" s="6">
        <v>1976.1416015625</v>
      </c>
    </row>
    <row r="2851" spans="1:3" ht="12.75">
      <c r="A2851" s="5">
        <v>43008.666666666664</v>
      </c>
      <c r="B2851" s="6">
        <v>7326.80859375</v>
      </c>
      <c r="C2851" s="6">
        <v>1963.38366699219</v>
      </c>
    </row>
    <row r="2852" spans="1:3" ht="12.75">
      <c r="A2852" s="5">
        <v>43008.67708333333</v>
      </c>
      <c r="B2852" s="6">
        <v>7276.28369140625</v>
      </c>
      <c r="C2852" s="6">
        <v>2096.1328125</v>
      </c>
    </row>
    <row r="2853" spans="1:3" ht="12.75">
      <c r="A2853" s="5">
        <v>43008.6875</v>
      </c>
      <c r="B2853" s="6">
        <v>7261.86181640625</v>
      </c>
      <c r="C2853" s="6">
        <v>2109.61157226563</v>
      </c>
    </row>
    <row r="2854" spans="1:3" ht="12.75">
      <c r="A2854" s="5">
        <v>43008.697916666664</v>
      </c>
      <c r="B2854" s="6">
        <v>7361.35888671875</v>
      </c>
      <c r="C2854" s="6">
        <v>2075.51831054688</v>
      </c>
    </row>
    <row r="2855" spans="1:3" ht="12.75">
      <c r="A2855" s="5">
        <v>43008.70833333333</v>
      </c>
      <c r="B2855" s="6">
        <v>7347.908203125</v>
      </c>
      <c r="C2855" s="6">
        <v>2169.09326171875</v>
      </c>
    </row>
    <row r="2856" spans="1:3" ht="12.75">
      <c r="A2856" s="5">
        <v>43008.71875</v>
      </c>
      <c r="B2856" s="6">
        <v>7480.25830078125</v>
      </c>
      <c r="C2856" s="6">
        <v>2459.50219726563</v>
      </c>
    </row>
    <row r="2857" spans="1:3" ht="12.75">
      <c r="A2857" s="5">
        <v>43008.729166666664</v>
      </c>
      <c r="B2857" s="6">
        <v>7475.84326171875</v>
      </c>
      <c r="C2857" s="6">
        <v>2691.9833984375</v>
      </c>
    </row>
    <row r="2858" spans="1:3" ht="12.75">
      <c r="A2858" s="5">
        <v>43008.73958333333</v>
      </c>
      <c r="B2858" s="6">
        <v>7459.06103515625</v>
      </c>
      <c r="C2858" s="6">
        <v>2814.7861328125</v>
      </c>
    </row>
    <row r="2859" spans="1:3" ht="12.75">
      <c r="A2859" s="5">
        <v>43008.75</v>
      </c>
      <c r="B2859" s="6">
        <v>7627.958984375</v>
      </c>
      <c r="C2859" s="6">
        <v>2951.77685546875</v>
      </c>
    </row>
    <row r="2860" spans="1:3" ht="12.75">
      <c r="A2860" s="5">
        <v>43008.760416666664</v>
      </c>
      <c r="B2860" s="6">
        <v>7575.6650390625</v>
      </c>
      <c r="C2860" s="6">
        <v>3208.82641601563</v>
      </c>
    </row>
    <row r="2861" spans="1:3" ht="12.75">
      <c r="A2861" s="5">
        <v>43008.77083333333</v>
      </c>
      <c r="B2861" s="6">
        <v>7582.3564453125</v>
      </c>
      <c r="C2861" s="6">
        <v>3300.78051757813</v>
      </c>
    </row>
    <row r="2862" spans="1:3" ht="12.75">
      <c r="A2862" s="5">
        <v>43008.78125</v>
      </c>
      <c r="B2862" s="6">
        <v>7706.767578125</v>
      </c>
      <c r="C2862" s="6">
        <v>3294.65551757813</v>
      </c>
    </row>
    <row r="2863" spans="1:3" ht="12.75">
      <c r="A2863" s="5">
        <v>43008.791666666664</v>
      </c>
      <c r="B2863" s="6">
        <v>7695.02099609375</v>
      </c>
      <c r="C2863" s="6">
        <v>3182.9951171875</v>
      </c>
    </row>
    <row r="2864" spans="1:3" ht="12.75">
      <c r="A2864" s="5">
        <v>43008.80208333333</v>
      </c>
      <c r="B2864" s="6">
        <v>7809.60205078125</v>
      </c>
      <c r="C2864" s="6">
        <v>3261.83251953125</v>
      </c>
    </row>
    <row r="2865" spans="1:3" ht="12.75">
      <c r="A2865" s="5">
        <v>43008.8125</v>
      </c>
      <c r="B2865" s="6">
        <v>7938.271484375</v>
      </c>
      <c r="C2865" s="6">
        <v>3386.62548828125</v>
      </c>
    </row>
    <row r="2866" spans="1:3" ht="12.75">
      <c r="A2866" s="5">
        <v>43008.822916666664</v>
      </c>
      <c r="B2866" s="6">
        <v>8070.62158203125</v>
      </c>
      <c r="C2866" s="6">
        <v>3447.55224609375</v>
      </c>
    </row>
    <row r="2867" spans="1:3" ht="12.75">
      <c r="A2867" s="5">
        <v>43008.83333333333</v>
      </c>
      <c r="B2867" s="6">
        <v>8033.7587890625</v>
      </c>
      <c r="C2867" s="6">
        <v>3562.97680664063</v>
      </c>
    </row>
    <row r="2868" spans="1:3" ht="12.75">
      <c r="A2868" s="5">
        <v>43008.84375</v>
      </c>
      <c r="B2868" s="6">
        <v>7959.73486328125</v>
      </c>
      <c r="C2868" s="6">
        <v>3562.10571289063</v>
      </c>
    </row>
    <row r="2869" spans="1:3" ht="12.75">
      <c r="A2869" s="5">
        <v>43008.854166666664</v>
      </c>
      <c r="B2869" s="6">
        <v>7910.47705078125</v>
      </c>
      <c r="C2869" s="6">
        <v>3465.12939453125</v>
      </c>
    </row>
    <row r="2870" spans="1:3" ht="12.75">
      <c r="A2870" s="5">
        <v>43008.86458333333</v>
      </c>
      <c r="B2870" s="6">
        <v>7844.7509765625</v>
      </c>
      <c r="C2870" s="6">
        <v>3413.19165039063</v>
      </c>
    </row>
    <row r="2871" spans="1:3" ht="12.75">
      <c r="A2871" s="5">
        <v>43008.875</v>
      </c>
      <c r="B2871" s="6">
        <v>7758.546875</v>
      </c>
      <c r="C2871" s="6">
        <v>3368.00122070313</v>
      </c>
    </row>
    <row r="2872" spans="1:3" ht="12.75">
      <c r="A2872" s="5">
        <v>43008.885416666664</v>
      </c>
      <c r="B2872" s="6">
        <v>7735.453125</v>
      </c>
      <c r="C2872" s="6">
        <v>3326.9521484375</v>
      </c>
    </row>
    <row r="2873" spans="1:3" ht="12.75">
      <c r="A2873" s="5">
        <v>43008.89583333333</v>
      </c>
      <c r="B2873" s="6">
        <v>7668.1044921875</v>
      </c>
      <c r="C2873" s="6">
        <v>3106.78051757813</v>
      </c>
    </row>
    <row r="2874" spans="1:3" ht="12.75">
      <c r="A2874" s="5">
        <v>43008.90625</v>
      </c>
      <c r="B2874" s="6">
        <v>7462.060546875</v>
      </c>
      <c r="C2874" s="6">
        <v>3156.89526367188</v>
      </c>
    </row>
    <row r="2875" spans="1:3" ht="12.75">
      <c r="A2875" s="5">
        <v>43008.916666666664</v>
      </c>
      <c r="B2875" s="6">
        <v>7315.8037109375</v>
      </c>
      <c r="C2875" s="6">
        <v>3025.38916015625</v>
      </c>
    </row>
    <row r="2876" spans="1:3" ht="12.75">
      <c r="A2876" s="5">
        <v>43008.92708333333</v>
      </c>
      <c r="B2876" s="6">
        <v>7412.6708984375</v>
      </c>
      <c r="C2876" s="6">
        <v>2854.39599609375</v>
      </c>
    </row>
    <row r="2877" spans="1:3" ht="12.75">
      <c r="A2877" s="5">
        <v>43008.9375</v>
      </c>
      <c r="B2877" s="6">
        <v>7392.046875</v>
      </c>
      <c r="C2877" s="6">
        <v>2657.47290039063</v>
      </c>
    </row>
    <row r="2878" spans="1:3" ht="12.75">
      <c r="A2878" s="5">
        <v>43008.947916666664</v>
      </c>
      <c r="B2878" s="6">
        <v>7314.11767578125</v>
      </c>
      <c r="C2878" s="6">
        <v>2674.65380859375</v>
      </c>
    </row>
    <row r="2879" spans="1:3" ht="12.75">
      <c r="A2879" s="5">
        <v>43008.95833333333</v>
      </c>
      <c r="B2879" s="6">
        <v>7141.08544921875</v>
      </c>
      <c r="C2879" s="6">
        <v>2868.9970703125</v>
      </c>
    </row>
    <row r="2880" spans="1:3" ht="12.75">
      <c r="A2880" s="5">
        <v>43008.96875</v>
      </c>
      <c r="B2880" s="6">
        <v>7001.85986328125</v>
      </c>
      <c r="C2880" s="6">
        <v>3056.10009765625</v>
      </c>
    </row>
    <row r="2881" spans="1:3" ht="12.75">
      <c r="A2881" s="5">
        <v>43008.979166666664</v>
      </c>
      <c r="B2881" s="6">
        <v>6677.88037109375</v>
      </c>
      <c r="C2881" s="6">
        <v>3042.15478515625</v>
      </c>
    </row>
    <row r="2882" spans="1:3" ht="12.75">
      <c r="A2882" s="5">
        <v>43008.98958333333</v>
      </c>
      <c r="B2882" s="6">
        <v>6487.208984375</v>
      </c>
      <c r="C2882" s="6">
        <v>2932.43530273438</v>
      </c>
    </row>
    <row r="2883" spans="1:3" ht="12.75">
      <c r="A2883" s="5">
        <v>43009</v>
      </c>
      <c r="B2883" s="6">
        <v>6417.83203125</v>
      </c>
      <c r="C2883" s="6">
        <v>2872.7158203125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85.851562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1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 customHeight="1">
      <c r="A7" s="3" t="s">
        <v>9</v>
      </c>
    </row>
    <row r="8" ht="12.75">
      <c r="A8" s="3" t="s">
        <v>1</v>
      </c>
    </row>
    <row r="9" ht="12.75" customHeight="1">
      <c r="A9" s="8" t="s">
        <v>10</v>
      </c>
    </row>
    <row r="10" ht="12.75" customHeight="1">
      <c r="A10" s="8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