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<sst xmlns="http://schemas.openxmlformats.org/spreadsheetml/2006/main" count="22" uniqueCount="15">
  <si>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</si>
  <si>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</si>
  <si>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</si>
  <si>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</si>
  <si>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</si>
  <si>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</si>
  <si>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09/01/2018 - 10/01/2018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</si>
  <si>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</si>
  <si>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</si>
  <si>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</si>
  <si>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</si>
  <si>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</si>
  <si>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5395. Heavy Hours only: 6101. Light Hours Only: 4590.</t>
  </si>
  <si>
    <t>North of John Day: Actual Averages, All Hours: 1415. Heavy Hours only: 1995. Light Hours Only: 752.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</si>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</sst>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7182009"/>
        <c:axId val="43088762"/>
      </c:lineChart>
      <c:catAx>
        <c:axId val="17182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088762"/>
        <c:crosses val="autoZero"/>
        <c:auto val="0"/>
        <c:lblOffset val="100"/>
        <c:tickLblSkip val="192"/>
        <c:tickMarkSkip val="96"/>
        <c:noMultiLvlLbl val="0"/>
      </c:catAx>
      <c:valAx>
        <c:axId val="430887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82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5395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6101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4590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1415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43344.010416666664</v>
      </c>
      <c r="B4" s="6">
        <v>4735.947265625</v>
      </c>
      <c r="C4" s="6">
        <v>278.629455566406</v>
      </c>
    </row>
    <row r="5" spans="1:3" ht="12.75">
      <c r="A5" s="5">
        <v>43344.02083333333</v>
      </c>
      <c r="B5" s="6">
        <v>4743.5732421875</v>
      </c>
      <c r="C5" s="6">
        <v>-33.8942031860352</v>
      </c>
    </row>
    <row r="6" spans="1:3" ht="12.75">
      <c r="A6" s="5">
        <v>43344.03125</v>
      </c>
      <c r="B6" s="6">
        <v>4684.984375</v>
      </c>
      <c r="C6" s="6">
        <v>-34.471378326416</v>
      </c>
    </row>
    <row r="7" spans="1:3" ht="12.75">
      <c r="A7" s="5">
        <v>43344.041666666664</v>
      </c>
      <c r="B7" s="6">
        <v>4640.3017578125</v>
      </c>
      <c r="C7" s="6">
        <v>-120.46614074707</v>
      </c>
    </row>
    <row r="8" spans="1:3" ht="12.75">
      <c r="A8" s="5">
        <v>43344.05208333333</v>
      </c>
      <c r="B8" s="6">
        <v>4652.45263671875</v>
      </c>
      <c r="C8" s="6">
        <v>-13.9457674026489</v>
      </c>
    </row>
    <row r="9" spans="1:3" ht="12.75">
      <c r="A9" s="5">
        <v>43344.0625</v>
      </c>
      <c r="B9" s="6">
        <v>4619.1181640625</v>
      </c>
      <c r="C9" s="6">
        <v>127.694702148438</v>
      </c>
    </row>
    <row r="10" spans="1:3" ht="12.75">
      <c r="A10" s="5">
        <v>43344.072916666664</v>
      </c>
      <c r="B10" s="6">
        <v>4544.06494140625</v>
      </c>
      <c r="C10" s="6">
        <v>146.7275390625</v>
      </c>
    </row>
    <row r="11" spans="1:3" ht="12.75">
      <c r="A11" s="5">
        <v>43344.08333333333</v>
      </c>
      <c r="B11" s="6">
        <v>4532.99755859375</v>
      </c>
      <c r="C11" s="6">
        <v>130.5537109375</v>
      </c>
    </row>
    <row r="12" spans="1:3" ht="12.75">
      <c r="A12" s="5">
        <v>43344.09375</v>
      </c>
      <c r="B12" s="6">
        <v>4451.84912109375</v>
      </c>
      <c r="C12" s="6">
        <v>258.966033935547</v>
      </c>
    </row>
    <row r="13" spans="1:3" ht="12.75">
      <c r="A13" s="5">
        <v>43344.104166666664</v>
      </c>
      <c r="B13" s="6">
        <v>4442.51513671875</v>
      </c>
      <c r="C13" s="6">
        <v>237.176315307617</v>
      </c>
    </row>
    <row r="14" spans="1:3" ht="12.75">
      <c r="A14" s="5">
        <v>43344.11458333333</v>
      </c>
      <c r="B14" s="6">
        <v>4437.24658203125</v>
      </c>
      <c r="C14" s="6">
        <v>197.212860107422</v>
      </c>
    </row>
    <row r="15" spans="1:3" ht="12.75">
      <c r="A15" s="5">
        <v>43344.125</v>
      </c>
      <c r="B15" s="6">
        <v>4386.6943359375</v>
      </c>
      <c r="C15" s="6">
        <v>246.794219970703</v>
      </c>
    </row>
    <row r="16" spans="1:3" ht="12.75">
      <c r="A16" s="5">
        <v>43344.135416666664</v>
      </c>
      <c r="B16" s="6">
        <v>4326.6259765625</v>
      </c>
      <c r="C16" s="6">
        <v>343.960418701172</v>
      </c>
    </row>
    <row r="17" spans="1:3" ht="12.75">
      <c r="A17" s="5">
        <v>43344.14583333333</v>
      </c>
      <c r="B17" s="6">
        <v>4356.2900390625</v>
      </c>
      <c r="C17" s="6">
        <v>449.696441650391</v>
      </c>
    </row>
    <row r="18" spans="1:3" ht="12.75">
      <c r="A18" s="5">
        <v>43344.15625</v>
      </c>
      <c r="B18" s="6">
        <v>4369.69384765625</v>
      </c>
      <c r="C18" s="6">
        <v>499.916168212891</v>
      </c>
    </row>
    <row r="19" spans="1:3" ht="12.75">
      <c r="A19" s="5">
        <v>43344.166666666664</v>
      </c>
      <c r="B19" s="6">
        <v>4319.39208984375</v>
      </c>
      <c r="C19" s="6">
        <v>536.548034667969</v>
      </c>
    </row>
    <row r="20" spans="1:3" ht="12.75">
      <c r="A20" s="5">
        <v>43344.17708333333</v>
      </c>
      <c r="B20" s="6">
        <v>4279.615234375</v>
      </c>
      <c r="C20" s="6">
        <v>522.329345703125</v>
      </c>
    </row>
    <row r="21" spans="1:3" ht="12.75">
      <c r="A21" s="5">
        <v>43344.1875</v>
      </c>
      <c r="B21" s="6">
        <v>4243.5439453125</v>
      </c>
      <c r="C21" s="6">
        <v>572.742980957031</v>
      </c>
    </row>
    <row r="22" spans="1:3" ht="12.75">
      <c r="A22" s="5">
        <v>43344.197916666664</v>
      </c>
      <c r="B22" s="6">
        <v>4218.84912109375</v>
      </c>
      <c r="C22" s="6">
        <v>684.788940429688</v>
      </c>
    </row>
    <row r="23" spans="1:3" ht="12.75">
      <c r="A23" s="5">
        <v>43344.20833333333</v>
      </c>
      <c r="B23" s="6">
        <v>4240.4462890625</v>
      </c>
      <c r="C23" s="6">
        <v>822.745788574219</v>
      </c>
    </row>
    <row r="24" spans="1:3" ht="12.75">
      <c r="A24" s="5">
        <v>43344.21875</v>
      </c>
      <c r="B24" s="6">
        <v>4302.9775390625</v>
      </c>
      <c r="C24" s="6">
        <v>906.388854980469</v>
      </c>
    </row>
    <row r="25" spans="1:3" ht="12.75">
      <c r="A25" s="5">
        <v>43344.229166666664</v>
      </c>
      <c r="B25" s="6">
        <v>4374.14599609375</v>
      </c>
      <c r="C25" s="6">
        <v>936.670471191406</v>
      </c>
    </row>
    <row r="26" spans="1:3" ht="12.75">
      <c r="A26" s="5">
        <v>43344.23958333333</v>
      </c>
      <c r="B26" s="6">
        <v>4396.1181640625</v>
      </c>
      <c r="C26" s="6">
        <v>980.150451660156</v>
      </c>
    </row>
    <row r="27" spans="1:3" ht="12.75">
      <c r="A27" s="5">
        <v>43344.25</v>
      </c>
      <c r="B27" s="6">
        <v>4428.3125</v>
      </c>
      <c r="C27" s="6">
        <v>981.785095214844</v>
      </c>
    </row>
    <row r="28" spans="1:3" ht="12.75">
      <c r="A28" s="5">
        <v>43344.260416666664</v>
      </c>
      <c r="B28" s="6">
        <v>4586.8271484375</v>
      </c>
      <c r="C28" s="6">
        <v>1368.9619140625</v>
      </c>
    </row>
    <row r="29" spans="1:3" ht="12.75">
      <c r="A29" s="5">
        <v>43344.27083333333</v>
      </c>
      <c r="B29" s="6">
        <v>4660.986328125</v>
      </c>
      <c r="C29" s="6">
        <v>1346.81994628906</v>
      </c>
    </row>
    <row r="30" spans="1:3" ht="12.75">
      <c r="A30" s="5">
        <v>43344.28125</v>
      </c>
      <c r="B30" s="6">
        <v>4601.7841796875</v>
      </c>
      <c r="C30" s="6">
        <v>1321.98327636719</v>
      </c>
    </row>
    <row r="31" spans="1:3" ht="12.75">
      <c r="A31" s="5">
        <v>43344.291666666664</v>
      </c>
      <c r="B31" s="6">
        <v>4664.89794921875</v>
      </c>
      <c r="C31" s="6">
        <v>1329.01806640625</v>
      </c>
    </row>
    <row r="32" spans="1:3" ht="12.75">
      <c r="A32" s="5">
        <v>43344.30208333333</v>
      </c>
      <c r="B32" s="6">
        <v>4837.203125</v>
      </c>
      <c r="C32" s="6">
        <v>1319.41516113281</v>
      </c>
    </row>
    <row r="33" spans="1:3" ht="12.75">
      <c r="A33" s="5">
        <v>43344.3125</v>
      </c>
      <c r="B33" s="6">
        <v>4980.4814453125</v>
      </c>
      <c r="C33" s="6">
        <v>1277.47106933594</v>
      </c>
    </row>
    <row r="34" spans="1:3" ht="12.75">
      <c r="A34" s="5">
        <v>43344.322916666664</v>
      </c>
      <c r="B34" s="6">
        <v>5086.33740234375</v>
      </c>
      <c r="C34" s="6">
        <v>1210.16003417969</v>
      </c>
    </row>
    <row r="35" spans="1:3" ht="12.75">
      <c r="A35" s="5">
        <v>43344.33333333333</v>
      </c>
      <c r="B35" s="6">
        <v>5335.92529296875</v>
      </c>
      <c r="C35" s="6">
        <v>1133.15966796875</v>
      </c>
    </row>
    <row r="36" spans="1:3" ht="12.75">
      <c r="A36" s="5">
        <v>43344.34375</v>
      </c>
      <c r="B36" s="6">
        <v>5581.45751953125</v>
      </c>
      <c r="C36" s="6">
        <v>1128.49267578125</v>
      </c>
    </row>
    <row r="37" spans="1:3" ht="12.75">
      <c r="A37" s="5">
        <v>43344.354166666664</v>
      </c>
      <c r="B37" s="6">
        <v>5791.8310546875</v>
      </c>
      <c r="C37" s="6">
        <v>1083.08459472656</v>
      </c>
    </row>
    <row r="38" spans="1:3" ht="12.75">
      <c r="A38" s="5">
        <v>43344.36458333333</v>
      </c>
      <c r="B38" s="6">
        <v>5860.98291015625</v>
      </c>
      <c r="C38" s="6">
        <v>1039.20300292969</v>
      </c>
    </row>
    <row r="39" spans="1:3" ht="12.75">
      <c r="A39" s="5">
        <v>43344.375</v>
      </c>
      <c r="B39" s="6">
        <v>5890.224609375</v>
      </c>
      <c r="C39" s="6">
        <v>1109.47473144531</v>
      </c>
    </row>
    <row r="40" spans="1:3" ht="12.75">
      <c r="A40" s="5">
        <v>43344.385416666664</v>
      </c>
      <c r="B40" s="6">
        <v>6043.443359375</v>
      </c>
      <c r="C40" s="6">
        <v>1340.3076171875</v>
      </c>
    </row>
    <row r="41" spans="1:3" ht="12.75">
      <c r="A41" s="5">
        <v>43344.39583333333</v>
      </c>
      <c r="B41" s="6">
        <v>6178.02685546875</v>
      </c>
      <c r="C41" s="6">
        <v>1457.08032226563</v>
      </c>
    </row>
    <row r="42" spans="1:3" ht="12.75">
      <c r="A42" s="5">
        <v>43344.40625</v>
      </c>
      <c r="B42" s="6">
        <v>6306.5234375</v>
      </c>
      <c r="C42" s="6">
        <v>1463.1396484375</v>
      </c>
    </row>
    <row r="43" spans="1:3" ht="12.75">
      <c r="A43" s="5">
        <v>43344.416666666664</v>
      </c>
      <c r="B43" s="6">
        <v>6336.3447265625</v>
      </c>
      <c r="C43" s="6">
        <v>1473.17077636719</v>
      </c>
    </row>
    <row r="44" spans="1:3" ht="12.75">
      <c r="A44" s="5">
        <v>43344.42708333333</v>
      </c>
      <c r="B44" s="6">
        <v>6232.39990234375</v>
      </c>
      <c r="C44" s="6">
        <v>1639.025390625</v>
      </c>
    </row>
    <row r="45" spans="1:3" ht="12.75">
      <c r="A45" s="5">
        <v>43344.4375</v>
      </c>
      <c r="B45" s="6">
        <v>6220.880859375</v>
      </c>
      <c r="C45" s="6">
        <v>1613.41357421875</v>
      </c>
    </row>
    <row r="46" spans="1:3" ht="12.75">
      <c r="A46" s="5">
        <v>43344.447916666664</v>
      </c>
      <c r="B46" s="6">
        <v>6257.9580078125</v>
      </c>
      <c r="C46" s="6">
        <v>1671.17407226563</v>
      </c>
    </row>
    <row r="47" spans="1:3" ht="12.75">
      <c r="A47" s="5">
        <v>43344.45833333333</v>
      </c>
      <c r="B47" s="6">
        <v>6253.71142578125</v>
      </c>
      <c r="C47" s="6">
        <v>1568.51000976563</v>
      </c>
    </row>
    <row r="48" spans="1:3" ht="12.75">
      <c r="A48" s="5">
        <v>43344.46875</v>
      </c>
      <c r="B48" s="6">
        <v>6181.337890625</v>
      </c>
      <c r="C48" s="6">
        <v>1524.71081542969</v>
      </c>
    </row>
    <row r="49" spans="1:3" ht="12.75">
      <c r="A49" s="5">
        <v>43344.479166666664</v>
      </c>
      <c r="B49" s="6">
        <v>6128.65185546875</v>
      </c>
      <c r="C49" s="6">
        <v>1567.39038085938</v>
      </c>
    </row>
    <row r="50" spans="1:3" ht="12.75">
      <c r="A50" s="5">
        <v>43344.48958333333</v>
      </c>
      <c r="B50" s="6">
        <v>6148.486328125</v>
      </c>
      <c r="C50" s="6">
        <v>1567.71667480469</v>
      </c>
    </row>
    <row r="51" spans="1:3" ht="12.75">
      <c r="A51" s="5">
        <v>43344.5</v>
      </c>
      <c r="B51" s="6">
        <v>6169.65576171875</v>
      </c>
      <c r="C51" s="6">
        <v>1586.97229003906</v>
      </c>
    </row>
    <row r="52" spans="1:3" ht="12.75">
      <c r="A52" s="5">
        <v>43344.510416666664</v>
      </c>
      <c r="B52" s="6">
        <v>6050.1064453125</v>
      </c>
      <c r="C52" s="6">
        <v>1757.79858398438</v>
      </c>
    </row>
    <row r="53" spans="1:3" ht="12.75">
      <c r="A53" s="5">
        <v>43344.52083333333</v>
      </c>
      <c r="B53" s="6">
        <v>6033.86181640625</v>
      </c>
      <c r="C53" s="6">
        <v>1818.42919921875</v>
      </c>
    </row>
    <row r="54" spans="1:3" ht="12.75">
      <c r="A54" s="5">
        <v>43344.53125</v>
      </c>
      <c r="B54" s="6">
        <v>5948.62060546875</v>
      </c>
      <c r="C54" s="6">
        <v>1895.64050292969</v>
      </c>
    </row>
    <row r="55" spans="1:3" ht="12.75">
      <c r="A55" s="5">
        <v>43344.541666666664</v>
      </c>
      <c r="B55" s="6">
        <v>5885.00634765625</v>
      </c>
      <c r="C55" s="6">
        <v>1969.41955566406</v>
      </c>
    </row>
    <row r="56" spans="1:3" ht="12.75">
      <c r="A56" s="5">
        <v>43344.55208333333</v>
      </c>
      <c r="B56" s="6">
        <v>5879.0693359375</v>
      </c>
      <c r="C56" s="6">
        <v>2031.99597167969</v>
      </c>
    </row>
    <row r="57" spans="1:3" ht="12.75">
      <c r="A57" s="5">
        <v>43344.5625</v>
      </c>
      <c r="B57" s="6">
        <v>5817.169921875</v>
      </c>
      <c r="C57" s="6">
        <v>1996.39904785156</v>
      </c>
    </row>
    <row r="58" spans="1:3" ht="12.75">
      <c r="A58" s="5">
        <v>43344.572916666664</v>
      </c>
      <c r="B58" s="6">
        <v>5702.474609375</v>
      </c>
      <c r="C58" s="6">
        <v>2055.53759765625</v>
      </c>
    </row>
    <row r="59" spans="1:3" ht="12.75">
      <c r="A59" s="5">
        <v>43344.58333333333</v>
      </c>
      <c r="B59" s="6">
        <v>5725.52880859375</v>
      </c>
      <c r="C59" s="6">
        <v>2038.22631835938</v>
      </c>
    </row>
    <row r="60" spans="1:3" ht="12.75">
      <c r="A60" s="5">
        <v>43344.59375</v>
      </c>
      <c r="B60" s="6">
        <v>5696.63330078125</v>
      </c>
      <c r="C60" s="6">
        <v>2082.41088867188</v>
      </c>
    </row>
    <row r="61" spans="1:3" ht="12.75">
      <c r="A61" s="5">
        <v>43344.604166666664</v>
      </c>
      <c r="B61" s="6">
        <v>5663.7236328125</v>
      </c>
      <c r="C61" s="6">
        <v>2007.10900878906</v>
      </c>
    </row>
    <row r="62" spans="1:3" ht="12.75">
      <c r="A62" s="5">
        <v>43344.61458333333</v>
      </c>
      <c r="B62" s="6">
        <v>5626.26904296875</v>
      </c>
      <c r="C62" s="6">
        <v>2020.09875488281</v>
      </c>
    </row>
    <row r="63" spans="1:3" ht="12.75">
      <c r="A63" s="5">
        <v>43344.625</v>
      </c>
      <c r="B63" s="6">
        <v>5566.943359375</v>
      </c>
      <c r="C63" s="6">
        <v>1902.17956542969</v>
      </c>
    </row>
    <row r="64" spans="1:3" ht="12.75">
      <c r="A64" s="5">
        <v>43344.635416666664</v>
      </c>
      <c r="B64" s="6">
        <v>5543.4580078125</v>
      </c>
      <c r="C64" s="6">
        <v>1875.60412597656</v>
      </c>
    </row>
    <row r="65" spans="1:3" ht="12.75">
      <c r="A65" s="5">
        <v>43344.64583333333</v>
      </c>
      <c r="B65" s="6">
        <v>5515.53857421875</v>
      </c>
      <c r="C65" s="6">
        <v>1916.39038085938</v>
      </c>
    </row>
    <row r="66" spans="1:3" ht="12.75">
      <c r="A66" s="5">
        <v>43344.65625</v>
      </c>
      <c r="B66" s="6">
        <v>5505.60546875</v>
      </c>
      <c r="C66" s="6">
        <v>1938.67016601563</v>
      </c>
    </row>
    <row r="67" spans="1:3" ht="12.75">
      <c r="A67" s="5">
        <v>43344.666666666664</v>
      </c>
      <c r="B67" s="6">
        <v>5474.17578125</v>
      </c>
      <c r="C67" s="6">
        <v>1969.02587890625</v>
      </c>
    </row>
    <row r="68" spans="1:3" ht="12.75">
      <c r="A68" s="5">
        <v>43344.67708333333</v>
      </c>
      <c r="B68" s="6">
        <v>5570.36767578125</v>
      </c>
      <c r="C68" s="6">
        <v>1873.93078613281</v>
      </c>
    </row>
    <row r="69" spans="1:3" ht="12.75">
      <c r="A69" s="5">
        <v>43344.6875</v>
      </c>
      <c r="B69" s="6">
        <v>5543.40478515625</v>
      </c>
      <c r="C69" s="6">
        <v>1926.54162597656</v>
      </c>
    </row>
    <row r="70" spans="1:3" ht="12.75">
      <c r="A70" s="5">
        <v>43344.697916666664</v>
      </c>
      <c r="B70" s="6">
        <v>5601.8291015625</v>
      </c>
      <c r="C70" s="6">
        <v>1900.814453125</v>
      </c>
    </row>
    <row r="71" spans="1:3" ht="12.75">
      <c r="A71" s="5">
        <v>43344.70833333333</v>
      </c>
      <c r="B71" s="6">
        <v>5606.97119140625</v>
      </c>
      <c r="C71" s="6">
        <v>1832.62097167969</v>
      </c>
    </row>
    <row r="72" spans="1:3" ht="12.75">
      <c r="A72" s="5">
        <v>43344.71875</v>
      </c>
      <c r="B72" s="6">
        <v>5597.3818359375</v>
      </c>
      <c r="C72" s="6">
        <v>1531.24914550781</v>
      </c>
    </row>
    <row r="73" spans="1:3" ht="12.75">
      <c r="A73" s="5">
        <v>43344.729166666664</v>
      </c>
      <c r="B73" s="6">
        <v>5454.99169921875</v>
      </c>
      <c r="C73" s="6">
        <v>1626.41613769531</v>
      </c>
    </row>
    <row r="74" spans="1:3" ht="12.75">
      <c r="A74" s="5">
        <v>43344.73958333333</v>
      </c>
      <c r="B74" s="6">
        <v>5424.8154296875</v>
      </c>
      <c r="C74" s="6">
        <v>1679.3291015625</v>
      </c>
    </row>
    <row r="75" spans="1:3" ht="12.75">
      <c r="A75" s="5">
        <v>43344.75</v>
      </c>
      <c r="B75" s="6">
        <v>5422.2275390625</v>
      </c>
      <c r="C75" s="6">
        <v>1701.61218261719</v>
      </c>
    </row>
    <row r="76" spans="1:3" ht="12.75">
      <c r="A76" s="5">
        <v>43344.760416666664</v>
      </c>
      <c r="B76" s="6">
        <v>5347.75537109375</v>
      </c>
      <c r="C76" s="6">
        <v>2109.95068359375</v>
      </c>
    </row>
    <row r="77" spans="1:3" ht="12.75">
      <c r="A77" s="5">
        <v>43344.77083333333</v>
      </c>
      <c r="B77" s="6">
        <v>5319.08837890625</v>
      </c>
      <c r="C77" s="6">
        <v>2177.28002929688</v>
      </c>
    </row>
    <row r="78" spans="1:3" ht="12.75">
      <c r="A78" s="5">
        <v>43344.78125</v>
      </c>
      <c r="B78" s="6">
        <v>5300.9677734375</v>
      </c>
      <c r="C78" s="6">
        <v>2136.91528320313</v>
      </c>
    </row>
    <row r="79" spans="1:3" ht="12.75">
      <c r="A79" s="5">
        <v>43344.791666666664</v>
      </c>
      <c r="B79" s="6">
        <v>5314.65283203125</v>
      </c>
      <c r="C79" s="6">
        <v>2111.8984375</v>
      </c>
    </row>
    <row r="80" spans="1:3" ht="12.75">
      <c r="A80" s="5">
        <v>43344.80208333333</v>
      </c>
      <c r="B80" s="6">
        <v>5237.17578125</v>
      </c>
      <c r="C80" s="6">
        <v>2054.32299804688</v>
      </c>
    </row>
    <row r="81" spans="1:3" ht="12.75">
      <c r="A81" s="5">
        <v>43344.8125</v>
      </c>
      <c r="B81" s="6">
        <v>5195.17431640625</v>
      </c>
      <c r="C81" s="6">
        <v>2011.91760253906</v>
      </c>
    </row>
    <row r="82" spans="1:3" ht="12.75">
      <c r="A82" s="5">
        <v>43344.822916666664</v>
      </c>
      <c r="B82" s="6">
        <v>5196.51416015625</v>
      </c>
      <c r="C82" s="6">
        <v>2032.05822753906</v>
      </c>
    </row>
    <row r="83" spans="1:3" ht="12.75">
      <c r="A83" s="5">
        <v>43344.83333333333</v>
      </c>
      <c r="B83" s="6">
        <v>5262.58154296875</v>
      </c>
      <c r="C83" s="6">
        <v>1850.63403320313</v>
      </c>
    </row>
    <row r="84" spans="1:3" ht="12.75">
      <c r="A84" s="5">
        <v>43344.84375</v>
      </c>
      <c r="B84" s="6">
        <v>5439.19140625</v>
      </c>
      <c r="C84" s="6">
        <v>1685.25463867188</v>
      </c>
    </row>
    <row r="85" spans="1:3" ht="12.75">
      <c r="A85" s="5">
        <v>43344.854166666664</v>
      </c>
      <c r="B85" s="6">
        <v>5536.927734375</v>
      </c>
      <c r="C85" s="6">
        <v>1633.45703125</v>
      </c>
    </row>
    <row r="86" spans="1:3" ht="12.75">
      <c r="A86" s="5">
        <v>43344.86458333333</v>
      </c>
      <c r="B86" s="6">
        <v>5513.32080078125</v>
      </c>
      <c r="C86" s="6">
        <v>1639.80493164063</v>
      </c>
    </row>
    <row r="87" spans="1:3" ht="12.75">
      <c r="A87" s="5">
        <v>43344.875</v>
      </c>
      <c r="B87" s="6">
        <v>5449.0439453125</v>
      </c>
      <c r="C87" s="6">
        <v>1614.12756347656</v>
      </c>
    </row>
    <row r="88" spans="1:3" ht="12.75">
      <c r="A88" s="5">
        <v>43344.885416666664</v>
      </c>
      <c r="B88" s="6">
        <v>5390.28564453125</v>
      </c>
      <c r="C88" s="6">
        <v>1573.70751953125</v>
      </c>
    </row>
    <row r="89" spans="1:3" ht="12.75">
      <c r="A89" s="5">
        <v>43344.89583333333</v>
      </c>
      <c r="B89" s="6">
        <v>5235.72802734375</v>
      </c>
      <c r="C89" s="6">
        <v>1487.44836425781</v>
      </c>
    </row>
    <row r="90" spans="1:3" ht="12.75">
      <c r="A90" s="5">
        <v>43344.90625</v>
      </c>
      <c r="B90" s="6">
        <v>5192.10107421875</v>
      </c>
      <c r="C90" s="6">
        <v>1431.90515136719</v>
      </c>
    </row>
    <row r="91" spans="1:3" ht="12.75">
      <c r="A91" s="5">
        <v>43344.916666666664</v>
      </c>
      <c r="B91" s="6">
        <v>5120.4990234375</v>
      </c>
      <c r="C91" s="6">
        <v>1388.67199707031</v>
      </c>
    </row>
    <row r="92" spans="1:3" ht="12.75">
      <c r="A92" s="5">
        <v>43344.92708333333</v>
      </c>
      <c r="B92" s="6">
        <v>5005.134765625</v>
      </c>
      <c r="C92" s="6">
        <v>1105.74938964844</v>
      </c>
    </row>
    <row r="93" spans="1:3" ht="12.75">
      <c r="A93" s="5">
        <v>43344.9375</v>
      </c>
      <c r="B93" s="6">
        <v>4872.484375</v>
      </c>
      <c r="C93" s="6">
        <v>790.242614746094</v>
      </c>
    </row>
    <row r="94" spans="1:3" ht="12.75">
      <c r="A94" s="5">
        <v>43344.947916666664</v>
      </c>
      <c r="B94" s="6">
        <v>4715.06787109375</v>
      </c>
      <c r="C94" s="6">
        <v>759.499816894531</v>
      </c>
    </row>
    <row r="95" spans="1:3" ht="12.75">
      <c r="A95" s="5">
        <v>43344.95833333333</v>
      </c>
      <c r="B95" s="6">
        <v>4636.0146484375</v>
      </c>
      <c r="C95" s="6">
        <v>720.883728027344</v>
      </c>
    </row>
    <row r="96" spans="1:3" ht="12.75">
      <c r="A96" s="5">
        <v>43344.96875</v>
      </c>
      <c r="B96" s="6">
        <v>4503.33251953125</v>
      </c>
      <c r="C96" s="6">
        <v>463.700134277344</v>
      </c>
    </row>
    <row r="97" spans="1:3" ht="12.75">
      <c r="A97" s="5">
        <v>43344.979166666664</v>
      </c>
      <c r="B97" s="6">
        <v>4473.3173828125</v>
      </c>
      <c r="C97" s="6">
        <v>446.342742919922</v>
      </c>
    </row>
    <row r="98" spans="1:3" ht="12.75">
      <c r="A98" s="5">
        <v>43344.98958333333</v>
      </c>
      <c r="B98" s="6">
        <v>4355.90380859375</v>
      </c>
      <c r="C98" s="6">
        <v>462.623443603516</v>
      </c>
    </row>
    <row r="99" spans="1:3" ht="12.75">
      <c r="A99" s="5">
        <v>43345</v>
      </c>
      <c r="B99" s="6">
        <v>4317.41650390625</v>
      </c>
      <c r="C99" s="6">
        <v>418.778686523438</v>
      </c>
    </row>
    <row r="100" spans="1:3" ht="12.75">
      <c r="A100" s="5">
        <v>43345.010416666664</v>
      </c>
      <c r="B100" s="6">
        <v>4261.54638671875</v>
      </c>
      <c r="C100" s="6">
        <v>326.360534667969</v>
      </c>
    </row>
    <row r="101" spans="1:3" ht="12.75">
      <c r="A101" s="5">
        <v>43345.02083333333</v>
      </c>
      <c r="B101" s="6">
        <v>4149.712890625</v>
      </c>
      <c r="C101" s="6">
        <v>257.941711425781</v>
      </c>
    </row>
    <row r="102" spans="1:3" ht="12.75">
      <c r="A102" s="5">
        <v>43345.03125</v>
      </c>
      <c r="B102" s="6">
        <v>4142.544921875</v>
      </c>
      <c r="C102" s="6">
        <v>257.419311523438</v>
      </c>
    </row>
    <row r="103" spans="1:3" ht="12.75">
      <c r="A103" s="5">
        <v>43345.041666666664</v>
      </c>
      <c r="B103" s="6">
        <v>4112.36328125</v>
      </c>
      <c r="C103" s="6">
        <v>222.439880371094</v>
      </c>
    </row>
    <row r="104" spans="1:3" ht="12.75">
      <c r="A104" s="5">
        <v>43345.05208333333</v>
      </c>
      <c r="B104" s="6">
        <v>3847.04443359375</v>
      </c>
      <c r="C104" s="6">
        <v>192.534973144531</v>
      </c>
    </row>
    <row r="105" spans="1:3" ht="12.75">
      <c r="A105" s="5">
        <v>43345.0625</v>
      </c>
      <c r="B105" s="6">
        <v>3643.13330078125</v>
      </c>
      <c r="C105" s="6">
        <v>310.317199707031</v>
      </c>
    </row>
    <row r="106" spans="1:3" ht="12.75">
      <c r="A106" s="5">
        <v>43345.072916666664</v>
      </c>
      <c r="B106" s="6">
        <v>3635.67651367188</v>
      </c>
      <c r="C106" s="6">
        <v>344.369964599609</v>
      </c>
    </row>
    <row r="107" spans="1:3" ht="12.75">
      <c r="A107" s="5">
        <v>43345.08333333333</v>
      </c>
      <c r="B107" s="6">
        <v>3561.20068359375</v>
      </c>
      <c r="C107" s="6">
        <v>424.562866210938</v>
      </c>
    </row>
    <row r="108" spans="1:3" ht="12.75">
      <c r="A108" s="5">
        <v>43345.09375</v>
      </c>
      <c r="B108" s="6">
        <v>3559.52001953125</v>
      </c>
      <c r="C108" s="6">
        <v>534.173156738281</v>
      </c>
    </row>
    <row r="109" spans="1:3" ht="12.75">
      <c r="A109" s="5">
        <v>43345.104166666664</v>
      </c>
      <c r="B109" s="6">
        <v>3506.77856445313</v>
      </c>
      <c r="C109" s="6">
        <v>555.840270996094</v>
      </c>
    </row>
    <row r="110" spans="1:3" ht="12.75">
      <c r="A110" s="5">
        <v>43345.11458333333</v>
      </c>
      <c r="B110" s="6">
        <v>3487.52758789063</v>
      </c>
      <c r="C110" s="6">
        <v>564.984252929688</v>
      </c>
    </row>
    <row r="111" spans="1:3" ht="12.75">
      <c r="A111" s="5">
        <v>43345.125</v>
      </c>
      <c r="B111" s="6">
        <v>3480.46875</v>
      </c>
      <c r="C111" s="6">
        <v>618.069213867188</v>
      </c>
    </row>
    <row r="112" spans="1:3" ht="12.75">
      <c r="A112" s="5">
        <v>43345.135416666664</v>
      </c>
      <c r="B112" s="6">
        <v>3389.18701171875</v>
      </c>
      <c r="C112" s="6">
        <v>678.697387695313</v>
      </c>
    </row>
    <row r="113" spans="1:3" ht="12.75">
      <c r="A113" s="5">
        <v>43345.14583333333</v>
      </c>
      <c r="B113" s="6">
        <v>3407.17065429688</v>
      </c>
      <c r="C113" s="6">
        <v>750.08837890625</v>
      </c>
    </row>
    <row r="114" spans="1:3" ht="12.75">
      <c r="A114" s="5">
        <v>43345.15625</v>
      </c>
      <c r="B114" s="6">
        <v>3362.9794921875</v>
      </c>
      <c r="C114" s="6">
        <v>760.197631835938</v>
      </c>
    </row>
    <row r="115" spans="1:3" ht="12.75">
      <c r="A115" s="5">
        <v>43345.166666666664</v>
      </c>
      <c r="B115" s="6">
        <v>3380.81567382813</v>
      </c>
      <c r="C115" s="6">
        <v>855.505676269531</v>
      </c>
    </row>
    <row r="116" spans="1:3" ht="12.75">
      <c r="A116" s="5">
        <v>43345.17708333333</v>
      </c>
      <c r="B116" s="6">
        <v>3466.033203125</v>
      </c>
      <c r="C116" s="6">
        <v>972.482055664063</v>
      </c>
    </row>
    <row r="117" spans="1:3" ht="12.75">
      <c r="A117" s="5">
        <v>43345.1875</v>
      </c>
      <c r="B117" s="6">
        <v>3508.89892578125</v>
      </c>
      <c r="C117" s="6">
        <v>1109.79357910156</v>
      </c>
    </row>
    <row r="118" spans="1:3" ht="12.75">
      <c r="A118" s="5">
        <v>43345.197916666664</v>
      </c>
      <c r="B118" s="6">
        <v>3521.03979492188</v>
      </c>
      <c r="C118" s="6">
        <v>1154.51831054688</v>
      </c>
    </row>
    <row r="119" spans="1:3" ht="12.75">
      <c r="A119" s="5">
        <v>43345.20833333333</v>
      </c>
      <c r="B119" s="6">
        <v>3520.15698242188</v>
      </c>
      <c r="C119" s="6">
        <v>1121.81506347656</v>
      </c>
    </row>
    <row r="120" spans="1:3" ht="12.75">
      <c r="A120" s="5">
        <v>43345.21875</v>
      </c>
      <c r="B120" s="6">
        <v>3554.45874023438</v>
      </c>
      <c r="C120" s="6">
        <v>948.779907226563</v>
      </c>
    </row>
    <row r="121" spans="1:3" ht="12.75">
      <c r="A121" s="5">
        <v>43345.229166666664</v>
      </c>
      <c r="B121" s="6">
        <v>3617.51953125</v>
      </c>
      <c r="C121" s="6">
        <v>860.426452636719</v>
      </c>
    </row>
    <row r="122" spans="1:3" ht="12.75">
      <c r="A122" s="5">
        <v>43345.23958333333</v>
      </c>
      <c r="B122" s="6">
        <v>3631.53588867188</v>
      </c>
      <c r="C122" s="6">
        <v>882.233459472656</v>
      </c>
    </row>
    <row r="123" spans="1:3" ht="12.75">
      <c r="A123" s="5">
        <v>43345.25</v>
      </c>
      <c r="B123" s="6">
        <v>3661.21240234375</v>
      </c>
      <c r="C123" s="6">
        <v>841.267272949219</v>
      </c>
    </row>
    <row r="124" spans="1:3" ht="12.75">
      <c r="A124" s="5">
        <v>43345.260416666664</v>
      </c>
      <c r="B124" s="6">
        <v>3730.01928710938</v>
      </c>
      <c r="C124" s="6">
        <v>825.429809570313</v>
      </c>
    </row>
    <row r="125" spans="1:3" ht="12.75">
      <c r="A125" s="5">
        <v>43345.27083333333</v>
      </c>
      <c r="B125" s="6">
        <v>3791.81689453125</v>
      </c>
      <c r="C125" s="6">
        <v>867.577087402344</v>
      </c>
    </row>
    <row r="126" spans="1:3" ht="12.75">
      <c r="A126" s="5">
        <v>43345.28125</v>
      </c>
      <c r="B126" s="6">
        <v>3832.62280273438</v>
      </c>
      <c r="C126" s="6">
        <v>959.830810546875</v>
      </c>
    </row>
    <row r="127" spans="1:3" ht="12.75">
      <c r="A127" s="5">
        <v>43345.291666666664</v>
      </c>
      <c r="B127" s="6">
        <v>3923.53051757813</v>
      </c>
      <c r="C127" s="6">
        <v>877.921203613281</v>
      </c>
    </row>
    <row r="128" spans="1:3" ht="12.75">
      <c r="A128" s="5">
        <v>43345.30208333333</v>
      </c>
      <c r="B128" s="6">
        <v>4082.36303710938</v>
      </c>
      <c r="C128" s="6">
        <v>792.794311523438</v>
      </c>
    </row>
    <row r="129" spans="1:3" ht="12.75">
      <c r="A129" s="5">
        <v>43345.3125</v>
      </c>
      <c r="B129" s="6">
        <v>4290.19677734375</v>
      </c>
      <c r="C129" s="6">
        <v>735.405456542969</v>
      </c>
    </row>
    <row r="130" spans="1:3" ht="12.75">
      <c r="A130" s="5">
        <v>43345.322916666664</v>
      </c>
      <c r="B130" s="6">
        <v>4472.93408203125</v>
      </c>
      <c r="C130" s="6">
        <v>575.014587402344</v>
      </c>
    </row>
    <row r="131" spans="1:3" ht="12.75">
      <c r="A131" s="5">
        <v>43345.33333333333</v>
      </c>
      <c r="B131" s="6">
        <v>4627.78955078125</v>
      </c>
      <c r="C131" s="6">
        <v>404.943908691406</v>
      </c>
    </row>
    <row r="132" spans="1:3" ht="12.75">
      <c r="A132" s="5">
        <v>43345.34375</v>
      </c>
      <c r="B132" s="6">
        <v>4808.7509765625</v>
      </c>
      <c r="C132" s="6">
        <v>324.631317138672</v>
      </c>
    </row>
    <row r="133" spans="1:3" ht="12.75">
      <c r="A133" s="5">
        <v>43345.354166666664</v>
      </c>
      <c r="B133" s="6">
        <v>4972.61181640625</v>
      </c>
      <c r="C133" s="6">
        <v>283.247741699219</v>
      </c>
    </row>
    <row r="134" spans="1:3" ht="12.75">
      <c r="A134" s="5">
        <v>43345.36458333333</v>
      </c>
      <c r="B134" s="6">
        <v>5150.97509765625</v>
      </c>
      <c r="C134" s="6">
        <v>207.885284423828</v>
      </c>
    </row>
    <row r="135" spans="1:3" ht="12.75">
      <c r="A135" s="5">
        <v>43345.375</v>
      </c>
      <c r="B135" s="6">
        <v>5276.88671875</v>
      </c>
      <c r="C135" s="6">
        <v>134.222671508789</v>
      </c>
    </row>
    <row r="136" spans="1:3" ht="12.75">
      <c r="A136" s="5">
        <v>43345.385416666664</v>
      </c>
      <c r="B136" s="6">
        <v>5401.8994140625</v>
      </c>
      <c r="C136" s="6">
        <v>202.31575012207</v>
      </c>
    </row>
    <row r="137" spans="1:3" ht="12.75">
      <c r="A137" s="5">
        <v>43345.39583333333</v>
      </c>
      <c r="B137" s="6">
        <v>5489.10205078125</v>
      </c>
      <c r="C137" s="6">
        <v>271.721038818359</v>
      </c>
    </row>
    <row r="138" spans="1:3" ht="12.75">
      <c r="A138" s="5">
        <v>43345.40625</v>
      </c>
      <c r="B138" s="6">
        <v>5550.515625</v>
      </c>
      <c r="C138" s="6">
        <v>223.677719116211</v>
      </c>
    </row>
    <row r="139" spans="1:3" ht="12.75">
      <c r="A139" s="5">
        <v>43345.416666666664</v>
      </c>
      <c r="B139" s="6">
        <v>5586.66943359375</v>
      </c>
      <c r="C139" s="6">
        <v>218.548492431641</v>
      </c>
    </row>
    <row r="140" spans="1:3" ht="12.75">
      <c r="A140" s="5">
        <v>43345.42708333333</v>
      </c>
      <c r="B140" s="6">
        <v>5697.0810546875</v>
      </c>
      <c r="C140" s="6">
        <v>233.184448242188</v>
      </c>
    </row>
    <row r="141" spans="1:3" ht="12.75">
      <c r="A141" s="5">
        <v>43345.4375</v>
      </c>
      <c r="B141" s="6">
        <v>5738.87890625</v>
      </c>
      <c r="C141" s="6">
        <v>320.358551025391</v>
      </c>
    </row>
    <row r="142" spans="1:3" ht="12.75">
      <c r="A142" s="5">
        <v>43345.447916666664</v>
      </c>
      <c r="B142" s="6">
        <v>5742.01708984375</v>
      </c>
      <c r="C142" s="6">
        <v>325.73291015625</v>
      </c>
    </row>
    <row r="143" spans="1:3" ht="12.75">
      <c r="A143" s="5">
        <v>43345.45833333333</v>
      </c>
      <c r="B143" s="6">
        <v>5699.80810546875</v>
      </c>
      <c r="C143" s="6">
        <v>274.944030761719</v>
      </c>
    </row>
    <row r="144" spans="1:3" ht="12.75">
      <c r="A144" s="5">
        <v>43345.46875</v>
      </c>
      <c r="B144" s="6">
        <v>5592.65185546875</v>
      </c>
      <c r="C144" s="6">
        <v>266.348419189453</v>
      </c>
    </row>
    <row r="145" spans="1:3" ht="12.75">
      <c r="A145" s="5">
        <v>43345.479166666664</v>
      </c>
      <c r="B145" s="6">
        <v>5596.98095703125</v>
      </c>
      <c r="C145" s="6">
        <v>278.793670654297</v>
      </c>
    </row>
    <row r="146" spans="1:3" ht="12.75">
      <c r="A146" s="5">
        <v>43345.48958333333</v>
      </c>
      <c r="B146" s="6">
        <v>5575.025390625</v>
      </c>
      <c r="C146" s="6">
        <v>311.785552978516</v>
      </c>
    </row>
    <row r="147" spans="1:3" ht="12.75">
      <c r="A147" s="5">
        <v>43345.5</v>
      </c>
      <c r="B147" s="6">
        <v>5493.9287109375</v>
      </c>
      <c r="C147" s="6">
        <v>301.051605224609</v>
      </c>
    </row>
    <row r="148" spans="1:3" ht="12.75">
      <c r="A148" s="5">
        <v>43345.510416666664</v>
      </c>
      <c r="B148" s="6">
        <v>5521.98095703125</v>
      </c>
      <c r="C148" s="6">
        <v>568.709228515625</v>
      </c>
    </row>
    <row r="149" spans="1:3" ht="12.75">
      <c r="A149" s="5">
        <v>43345.52083333333</v>
      </c>
      <c r="B149" s="6">
        <v>5547.35888671875</v>
      </c>
      <c r="C149" s="6">
        <v>638.69970703125</v>
      </c>
    </row>
    <row r="150" spans="1:3" ht="12.75">
      <c r="A150" s="5">
        <v>43345.53125</v>
      </c>
      <c r="B150" s="6">
        <v>5590.146484375</v>
      </c>
      <c r="C150" s="6">
        <v>661.412780761719</v>
      </c>
    </row>
    <row r="151" spans="1:3" ht="12.75">
      <c r="A151" s="5">
        <v>43345.541666666664</v>
      </c>
      <c r="B151" s="6">
        <v>5589.69580078125</v>
      </c>
      <c r="C151" s="6">
        <v>651.700744628906</v>
      </c>
    </row>
    <row r="152" spans="1:3" ht="12.75">
      <c r="A152" s="5">
        <v>43345.55208333333</v>
      </c>
      <c r="B152" s="6">
        <v>5639.7041015625</v>
      </c>
      <c r="C152" s="6">
        <v>582.350646972656</v>
      </c>
    </row>
    <row r="153" spans="1:3" ht="12.75">
      <c r="A153" s="5">
        <v>43345.5625</v>
      </c>
      <c r="B153" s="6">
        <v>5592.5390625</v>
      </c>
      <c r="C153" s="6">
        <v>563.764770507813</v>
      </c>
    </row>
    <row r="154" spans="1:3" ht="12.75">
      <c r="A154" s="5">
        <v>43345.572916666664</v>
      </c>
      <c r="B154" s="6">
        <v>5585.37841796875</v>
      </c>
      <c r="C154" s="6">
        <v>579.997192382813</v>
      </c>
    </row>
    <row r="155" spans="1:3" ht="12.75">
      <c r="A155" s="5">
        <v>43345.58333333333</v>
      </c>
      <c r="B155" s="6">
        <v>5588.947265625</v>
      </c>
      <c r="C155" s="6">
        <v>647.631042480469</v>
      </c>
    </row>
    <row r="156" spans="1:3" ht="12.75">
      <c r="A156" s="5">
        <v>43345.59375</v>
      </c>
      <c r="B156" s="6">
        <v>5620.16650390625</v>
      </c>
      <c r="C156" s="6">
        <v>707.055847167969</v>
      </c>
    </row>
    <row r="157" spans="1:3" ht="12.75">
      <c r="A157" s="5">
        <v>43345.604166666664</v>
      </c>
      <c r="B157" s="6">
        <v>5549.15673828125</v>
      </c>
      <c r="C157" s="6">
        <v>696.531372070313</v>
      </c>
    </row>
    <row r="158" spans="1:3" ht="12.75">
      <c r="A158" s="5">
        <v>43345.61458333333</v>
      </c>
      <c r="B158" s="6">
        <v>5619.39599609375</v>
      </c>
      <c r="C158" s="6">
        <v>653.736389160156</v>
      </c>
    </row>
    <row r="159" spans="1:3" ht="12.75">
      <c r="A159" s="5">
        <v>43345.625</v>
      </c>
      <c r="B159" s="6">
        <v>5615.09765625</v>
      </c>
      <c r="C159" s="6">
        <v>750.28759765625</v>
      </c>
    </row>
    <row r="160" spans="1:3" ht="12.75">
      <c r="A160" s="5">
        <v>43345.635416666664</v>
      </c>
      <c r="B160" s="6">
        <v>5446.66943359375</v>
      </c>
      <c r="C160" s="6">
        <v>833.489440917969</v>
      </c>
    </row>
    <row r="161" spans="1:3" ht="12.75">
      <c r="A161" s="5">
        <v>43345.64583333333</v>
      </c>
      <c r="B161" s="6">
        <v>5353.85302734375</v>
      </c>
      <c r="C161" s="6">
        <v>972.234191894531</v>
      </c>
    </row>
    <row r="162" spans="1:3" ht="12.75">
      <c r="A162" s="5">
        <v>43345.65625</v>
      </c>
      <c r="B162" s="6">
        <v>5429.19873046875</v>
      </c>
      <c r="C162" s="6">
        <v>992.082946777344</v>
      </c>
    </row>
    <row r="163" spans="1:3" ht="12.75">
      <c r="A163" s="5">
        <v>43345.666666666664</v>
      </c>
      <c r="B163" s="6">
        <v>5503.55078125</v>
      </c>
      <c r="C163" s="6">
        <v>1032.19641113281</v>
      </c>
    </row>
    <row r="164" spans="1:3" ht="12.75">
      <c r="A164" s="5">
        <v>43345.67708333333</v>
      </c>
      <c r="B164" s="6">
        <v>5548.376953125</v>
      </c>
      <c r="C164" s="6">
        <v>1217.01721191406</v>
      </c>
    </row>
    <row r="165" spans="1:3" ht="12.75">
      <c r="A165" s="5">
        <v>43345.6875</v>
      </c>
      <c r="B165" s="6">
        <v>5632.53955078125</v>
      </c>
      <c r="C165" s="6">
        <v>1362.65563964844</v>
      </c>
    </row>
    <row r="166" spans="1:3" ht="12.75">
      <c r="A166" s="5">
        <v>43345.697916666664</v>
      </c>
      <c r="B166" s="6">
        <v>5719.9404296875</v>
      </c>
      <c r="C166" s="6">
        <v>1447.70080566406</v>
      </c>
    </row>
    <row r="167" spans="1:3" ht="12.75">
      <c r="A167" s="5">
        <v>43345.70833333333</v>
      </c>
      <c r="B167" s="6">
        <v>5783.24267578125</v>
      </c>
      <c r="C167" s="6">
        <v>1622.044921875</v>
      </c>
    </row>
    <row r="168" spans="1:3" ht="12.75">
      <c r="A168" s="5">
        <v>43345.71875</v>
      </c>
      <c r="B168" s="6">
        <v>5614.27197265625</v>
      </c>
      <c r="C168" s="6">
        <v>2222.23852539063</v>
      </c>
    </row>
    <row r="169" spans="1:3" ht="12.75">
      <c r="A169" s="5">
        <v>43345.729166666664</v>
      </c>
      <c r="B169" s="6">
        <v>5636.3115234375</v>
      </c>
      <c r="C169" s="6">
        <v>2440.33959960938</v>
      </c>
    </row>
    <row r="170" spans="1:3" ht="12.75">
      <c r="A170" s="5">
        <v>43345.73958333333</v>
      </c>
      <c r="B170" s="6">
        <v>5655.28076171875</v>
      </c>
      <c r="C170" s="6">
        <v>2610.90747070313</v>
      </c>
    </row>
    <row r="171" spans="1:3" ht="12.75">
      <c r="A171" s="5">
        <v>43345.75</v>
      </c>
      <c r="B171" s="6">
        <v>5699.3427734375</v>
      </c>
      <c r="C171" s="6">
        <v>2750.29931640625</v>
      </c>
    </row>
    <row r="172" spans="1:3" ht="12.75">
      <c r="A172" s="5">
        <v>43345.760416666664</v>
      </c>
      <c r="B172" s="6">
        <v>5609.126953125</v>
      </c>
      <c r="C172" s="6">
        <v>2957.22509765625</v>
      </c>
    </row>
    <row r="173" spans="1:3" ht="12.75">
      <c r="A173" s="5">
        <v>43345.77083333333</v>
      </c>
      <c r="B173" s="6">
        <v>5615.9501953125</v>
      </c>
      <c r="C173" s="6">
        <v>2942.8505859375</v>
      </c>
    </row>
    <row r="174" spans="1:3" ht="12.75">
      <c r="A174" s="5">
        <v>43345.78125</v>
      </c>
      <c r="B174" s="6">
        <v>5575.4326171875</v>
      </c>
      <c r="C174" s="6">
        <v>2946.31665039063</v>
      </c>
    </row>
    <row r="175" spans="1:3" ht="12.75">
      <c r="A175" s="5">
        <v>43345.791666666664</v>
      </c>
      <c r="B175" s="6">
        <v>5620.01708984375</v>
      </c>
      <c r="C175" s="6">
        <v>2952.24169921875</v>
      </c>
    </row>
    <row r="176" spans="1:3" ht="12.75">
      <c r="A176" s="5">
        <v>43345.80208333333</v>
      </c>
      <c r="B176" s="6">
        <v>5591.85595703125</v>
      </c>
      <c r="C176" s="6">
        <v>3031.38818359375</v>
      </c>
    </row>
    <row r="177" spans="1:3" ht="12.75">
      <c r="A177" s="5">
        <v>43345.8125</v>
      </c>
      <c r="B177" s="6">
        <v>5505.47265625</v>
      </c>
      <c r="C177" s="6">
        <v>3015.388671875</v>
      </c>
    </row>
    <row r="178" spans="1:3" ht="12.75">
      <c r="A178" s="5">
        <v>43345.822916666664</v>
      </c>
      <c r="B178" s="6">
        <v>5513.81201171875</v>
      </c>
      <c r="C178" s="6">
        <v>2815.40209960938</v>
      </c>
    </row>
    <row r="179" spans="1:3" ht="12.75">
      <c r="A179" s="5">
        <v>43345.83333333333</v>
      </c>
      <c r="B179" s="6">
        <v>5535.31591796875</v>
      </c>
      <c r="C179" s="6">
        <v>2826.1904296875</v>
      </c>
    </row>
    <row r="180" spans="1:3" ht="12.75">
      <c r="A180" s="5">
        <v>43345.84375</v>
      </c>
      <c r="B180" s="6">
        <v>5672.60009765625</v>
      </c>
      <c r="C180" s="6">
        <v>2901.79248046875</v>
      </c>
    </row>
    <row r="181" spans="1:3" ht="12.75">
      <c r="A181" s="5">
        <v>43345.854166666664</v>
      </c>
      <c r="B181" s="6">
        <v>5760.94677734375</v>
      </c>
      <c r="C181" s="6">
        <v>2836.75390625</v>
      </c>
    </row>
    <row r="182" spans="1:3" ht="12.75">
      <c r="A182" s="5">
        <v>43345.86458333333</v>
      </c>
      <c r="B182" s="6">
        <v>5739.2666015625</v>
      </c>
      <c r="C182" s="6">
        <v>2703.6845703125</v>
      </c>
    </row>
    <row r="183" spans="1:3" ht="12.75">
      <c r="A183" s="5">
        <v>43345.875</v>
      </c>
      <c r="B183" s="6">
        <v>5712.7919921875</v>
      </c>
      <c r="C183" s="6">
        <v>2619.63037109375</v>
      </c>
    </row>
    <row r="184" spans="1:3" ht="12.75">
      <c r="A184" s="5">
        <v>43345.885416666664</v>
      </c>
      <c r="B184" s="6">
        <v>5547.53271484375</v>
      </c>
      <c r="C184" s="6">
        <v>2394.2080078125</v>
      </c>
    </row>
    <row r="185" spans="1:3" ht="12.75">
      <c r="A185" s="5">
        <v>43345.89583333333</v>
      </c>
      <c r="B185" s="6">
        <v>5419.30810546875</v>
      </c>
      <c r="C185" s="6">
        <v>2312.70678710938</v>
      </c>
    </row>
    <row r="186" spans="1:3" ht="12.75">
      <c r="A186" s="5">
        <v>43345.90625</v>
      </c>
      <c r="B186" s="6">
        <v>5268.79150390625</v>
      </c>
      <c r="C186" s="6">
        <v>2296.14868164063</v>
      </c>
    </row>
    <row r="187" spans="1:3" ht="12.75">
      <c r="A187" s="5">
        <v>43345.916666666664</v>
      </c>
      <c r="B187" s="6">
        <v>5133.45458984375</v>
      </c>
      <c r="C187" s="6">
        <v>2175.56127929688</v>
      </c>
    </row>
    <row r="188" spans="1:3" ht="12.75">
      <c r="A188" s="5">
        <v>43345.92708333333</v>
      </c>
      <c r="B188" s="6">
        <v>5100.83544921875</v>
      </c>
      <c r="C188" s="6">
        <v>2054.75952148438</v>
      </c>
    </row>
    <row r="189" spans="1:3" ht="12.75">
      <c r="A189" s="5">
        <v>43345.9375</v>
      </c>
      <c r="B189" s="6">
        <v>5025.37255859375</v>
      </c>
      <c r="C189" s="6">
        <v>1820.89367675781</v>
      </c>
    </row>
    <row r="190" spans="1:3" ht="12.75">
      <c r="A190" s="5">
        <v>43345.947916666664</v>
      </c>
      <c r="B190" s="6">
        <v>4953.04833984375</v>
      </c>
      <c r="C190" s="6">
        <v>1661.9423828125</v>
      </c>
    </row>
    <row r="191" spans="1:3" ht="12.75">
      <c r="A191" s="5">
        <v>43345.95833333333</v>
      </c>
      <c r="B191" s="6">
        <v>4822.6787109375</v>
      </c>
      <c r="C191" s="6">
        <v>1196.66552734375</v>
      </c>
    </row>
    <row r="192" spans="1:3" ht="12.75">
      <c r="A192" s="5">
        <v>43345.96875</v>
      </c>
      <c r="B192" s="6">
        <v>4706.21337890625</v>
      </c>
      <c r="C192" s="6">
        <v>654.668640136719</v>
      </c>
    </row>
    <row r="193" spans="1:3" ht="12.75">
      <c r="A193" s="5">
        <v>43345.979166666664</v>
      </c>
      <c r="B193" s="6">
        <v>4608.37451171875</v>
      </c>
      <c r="C193" s="6">
        <v>354.639831542969</v>
      </c>
    </row>
    <row r="194" spans="1:3" ht="12.75">
      <c r="A194" s="5">
        <v>43345.98958333333</v>
      </c>
      <c r="B194" s="6">
        <v>4557.35205078125</v>
      </c>
      <c r="C194" s="6">
        <v>402.155487060547</v>
      </c>
    </row>
    <row r="195" spans="1:3" ht="12.75">
      <c r="A195" s="5">
        <v>43346</v>
      </c>
      <c r="B195" s="6">
        <v>4445.63720703125</v>
      </c>
      <c r="C195" s="6">
        <v>259.777770996094</v>
      </c>
    </row>
    <row r="196" spans="1:3" ht="12.75">
      <c r="A196" s="5">
        <v>43346.010416666664</v>
      </c>
      <c r="B196" s="6">
        <v>4513.966796875</v>
      </c>
      <c r="C196" s="6">
        <v>-38.1217803955078</v>
      </c>
    </row>
    <row r="197" spans="1:3" ht="12.75">
      <c r="A197" s="5">
        <v>43346.02083333333</v>
      </c>
      <c r="B197" s="6">
        <v>4498.01318359375</v>
      </c>
      <c r="C197" s="6">
        <v>-96.2783050537109</v>
      </c>
    </row>
    <row r="198" spans="1:3" ht="12.75">
      <c r="A198" s="5">
        <v>43346.03125</v>
      </c>
      <c r="B198" s="6">
        <v>4457.71826171875</v>
      </c>
      <c r="C198" s="6">
        <v>-80.429557800293</v>
      </c>
    </row>
    <row r="199" spans="1:3" ht="12.75">
      <c r="A199" s="5">
        <v>43346.041666666664</v>
      </c>
      <c r="B199" s="6">
        <v>4315.3251953125</v>
      </c>
      <c r="C199" s="6">
        <v>-206.239700317383</v>
      </c>
    </row>
    <row r="200" spans="1:3" ht="12.75">
      <c r="A200" s="5">
        <v>43346.05208333333</v>
      </c>
      <c r="B200" s="6">
        <v>4156.56298828125</v>
      </c>
      <c r="C200" s="6">
        <v>-92.015510559082</v>
      </c>
    </row>
    <row r="201" spans="1:3" ht="12.75">
      <c r="A201" s="5">
        <v>43346.0625</v>
      </c>
      <c r="B201" s="6">
        <v>4075.78735351563</v>
      </c>
      <c r="C201" s="6">
        <v>-42.1607513427734</v>
      </c>
    </row>
    <row r="202" spans="1:3" ht="12.75">
      <c r="A202" s="5">
        <v>43346.072916666664</v>
      </c>
      <c r="B202" s="6">
        <v>4004.9296875</v>
      </c>
      <c r="C202" s="6">
        <v>-12.6124668121338</v>
      </c>
    </row>
    <row r="203" spans="1:3" ht="12.75">
      <c r="A203" s="5">
        <v>43346.08333333333</v>
      </c>
      <c r="B203" s="6">
        <v>3966</v>
      </c>
      <c r="C203" s="6">
        <v>20.1777286529541</v>
      </c>
    </row>
    <row r="204" spans="1:3" ht="12.75">
      <c r="A204" s="5">
        <v>43346.09375</v>
      </c>
      <c r="B204" s="6">
        <v>3992.84643554688</v>
      </c>
      <c r="C204" s="6">
        <v>74.2226791381836</v>
      </c>
    </row>
    <row r="205" spans="1:3" ht="12.75">
      <c r="A205" s="5">
        <v>43346.104166666664</v>
      </c>
      <c r="B205" s="6">
        <v>3970.23852539063</v>
      </c>
      <c r="C205" s="6">
        <v>62.0011558532715</v>
      </c>
    </row>
    <row r="206" spans="1:3" ht="12.75">
      <c r="A206" s="5">
        <v>43346.11458333333</v>
      </c>
      <c r="B206" s="6">
        <v>3929.06909179688</v>
      </c>
      <c r="C206" s="6">
        <v>42.0495872497559</v>
      </c>
    </row>
    <row r="207" spans="1:3" ht="12.75">
      <c r="A207" s="5">
        <v>43346.125</v>
      </c>
      <c r="B207" s="6">
        <v>3932.04150390625</v>
      </c>
      <c r="C207" s="6">
        <v>27.144380569458</v>
      </c>
    </row>
    <row r="208" spans="1:3" ht="12.75">
      <c r="A208" s="5">
        <v>43346.135416666664</v>
      </c>
      <c r="B208" s="6">
        <v>3979.60400390625</v>
      </c>
      <c r="C208" s="6">
        <v>159.307037353516</v>
      </c>
    </row>
    <row r="209" spans="1:3" ht="12.75">
      <c r="A209" s="5">
        <v>43346.14583333333</v>
      </c>
      <c r="B209" s="6">
        <v>4019.79638671875</v>
      </c>
      <c r="C209" s="6">
        <v>184.813247680664</v>
      </c>
    </row>
    <row r="210" spans="1:3" ht="12.75">
      <c r="A210" s="5">
        <v>43346.15625</v>
      </c>
      <c r="B210" s="6">
        <v>3980.38623046875</v>
      </c>
      <c r="C210" s="6">
        <v>201.407638549805</v>
      </c>
    </row>
    <row r="211" spans="1:3" ht="12.75">
      <c r="A211" s="5">
        <v>43346.166666666664</v>
      </c>
      <c r="B211" s="6">
        <v>3975.47045898438</v>
      </c>
      <c r="C211" s="6">
        <v>299.270812988281</v>
      </c>
    </row>
    <row r="212" spans="1:3" ht="12.75">
      <c r="A212" s="5">
        <v>43346.17708333333</v>
      </c>
      <c r="B212" s="6">
        <v>4041.80590820313</v>
      </c>
      <c r="C212" s="6">
        <v>395.950317382813</v>
      </c>
    </row>
    <row r="213" spans="1:3" ht="12.75">
      <c r="A213" s="5">
        <v>43346.1875</v>
      </c>
      <c r="B213" s="6">
        <v>4134.2724609375</v>
      </c>
      <c r="C213" s="6">
        <v>445.174896240234</v>
      </c>
    </row>
    <row r="214" spans="1:3" ht="12.75">
      <c r="A214" s="5">
        <v>43346.197916666664</v>
      </c>
      <c r="B214" s="6">
        <v>4134.46044921875</v>
      </c>
      <c r="C214" s="6">
        <v>486.131866455078</v>
      </c>
    </row>
    <row r="215" spans="1:3" ht="12.75">
      <c r="A215" s="5">
        <v>43346.20833333333</v>
      </c>
      <c r="B215" s="6">
        <v>4123.32861328125</v>
      </c>
      <c r="C215" s="6">
        <v>647.813659667969</v>
      </c>
    </row>
    <row r="216" spans="1:3" ht="12.75">
      <c r="A216" s="5">
        <v>43346.21875</v>
      </c>
      <c r="B216" s="6">
        <v>4254.91650390625</v>
      </c>
      <c r="C216" s="6">
        <v>810.272033691406</v>
      </c>
    </row>
    <row r="217" spans="1:3" ht="12.75">
      <c r="A217" s="5">
        <v>43346.229166666664</v>
      </c>
      <c r="B217" s="6">
        <v>4305.2802734375</v>
      </c>
      <c r="C217" s="6">
        <v>763.883483886719</v>
      </c>
    </row>
    <row r="218" spans="1:3" ht="12.75">
      <c r="A218" s="5">
        <v>43346.23958333333</v>
      </c>
      <c r="B218" s="6">
        <v>4371.912109375</v>
      </c>
      <c r="C218" s="6">
        <v>765.279113769531</v>
      </c>
    </row>
    <row r="219" spans="1:3" ht="12.75">
      <c r="A219" s="5">
        <v>43346.25</v>
      </c>
      <c r="B219" s="6">
        <v>4390.6259765625</v>
      </c>
      <c r="C219" s="6">
        <v>795.799255371094</v>
      </c>
    </row>
    <row r="220" spans="1:3" ht="12.75">
      <c r="A220" s="5">
        <v>43346.260416666664</v>
      </c>
      <c r="B220" s="6">
        <v>4560.51708984375</v>
      </c>
      <c r="C220" s="6">
        <v>974.38330078125</v>
      </c>
    </row>
    <row r="221" spans="1:3" ht="12.75">
      <c r="A221" s="5">
        <v>43346.27083333333</v>
      </c>
      <c r="B221" s="6">
        <v>4623.03369140625</v>
      </c>
      <c r="C221" s="6">
        <v>1103.42736816406</v>
      </c>
    </row>
    <row r="222" spans="1:3" ht="12.75">
      <c r="A222" s="5">
        <v>43346.28125</v>
      </c>
      <c r="B222" s="6">
        <v>4657.46728515625</v>
      </c>
      <c r="C222" s="6">
        <v>1060.7861328125</v>
      </c>
    </row>
    <row r="223" spans="1:3" ht="12.75">
      <c r="A223" s="5">
        <v>43346.291666666664</v>
      </c>
      <c r="B223" s="6">
        <v>4673.88525390625</v>
      </c>
      <c r="C223" s="6">
        <v>1071.80090332031</v>
      </c>
    </row>
    <row r="224" spans="1:3" ht="12.75">
      <c r="A224" s="5">
        <v>43346.30208333333</v>
      </c>
      <c r="B224" s="6">
        <v>4878.97705078125</v>
      </c>
      <c r="C224" s="6">
        <v>1222.2373046875</v>
      </c>
    </row>
    <row r="225" spans="1:3" ht="12.75">
      <c r="A225" s="5">
        <v>43346.3125</v>
      </c>
      <c r="B225" s="6">
        <v>5037.98095703125</v>
      </c>
      <c r="C225" s="6">
        <v>1137.25549316406</v>
      </c>
    </row>
    <row r="226" spans="1:3" ht="12.75">
      <c r="A226" s="5">
        <v>43346.322916666664</v>
      </c>
      <c r="B226" s="6">
        <v>5228.73876953125</v>
      </c>
      <c r="C226" s="6">
        <v>1031.07507324219</v>
      </c>
    </row>
    <row r="227" spans="1:3" ht="12.75">
      <c r="A227" s="5">
        <v>43346.33333333333</v>
      </c>
      <c r="B227" s="6">
        <v>5357.04052734375</v>
      </c>
      <c r="C227" s="6">
        <v>928.233825683594</v>
      </c>
    </row>
    <row r="228" spans="1:3" ht="12.75">
      <c r="A228" s="5">
        <v>43346.34375</v>
      </c>
      <c r="B228" s="6">
        <v>5385.77294921875</v>
      </c>
      <c r="C228" s="6">
        <v>842.560485839844</v>
      </c>
    </row>
    <row r="229" spans="1:3" ht="12.75">
      <c r="A229" s="5">
        <v>43346.354166666664</v>
      </c>
      <c r="B229" s="6">
        <v>5559.51806640625</v>
      </c>
      <c r="C229" s="6">
        <v>710.352661132813</v>
      </c>
    </row>
    <row r="230" spans="1:3" ht="12.75">
      <c r="A230" s="5">
        <v>43346.36458333333</v>
      </c>
      <c r="B230" s="6">
        <v>5703.15576171875</v>
      </c>
      <c r="C230" s="6">
        <v>594.939697265625</v>
      </c>
    </row>
    <row r="231" spans="1:3" ht="12.75">
      <c r="A231" s="5">
        <v>43346.375</v>
      </c>
      <c r="B231" s="6">
        <v>5849.10546875</v>
      </c>
      <c r="C231" s="6">
        <v>476.871307373047</v>
      </c>
    </row>
    <row r="232" spans="1:3" ht="12.75">
      <c r="A232" s="5">
        <v>43346.385416666664</v>
      </c>
      <c r="B232" s="6">
        <v>5950.69189453125</v>
      </c>
      <c r="C232" s="6">
        <v>521.747741699219</v>
      </c>
    </row>
    <row r="233" spans="1:3" ht="12.75">
      <c r="A233" s="5">
        <v>43346.39583333333</v>
      </c>
      <c r="B233" s="6">
        <v>5996.26904296875</v>
      </c>
      <c r="C233" s="6">
        <v>520.618225097656</v>
      </c>
    </row>
    <row r="234" spans="1:3" ht="12.75">
      <c r="A234" s="5">
        <v>43346.40625</v>
      </c>
      <c r="B234" s="6">
        <v>6040.01806640625</v>
      </c>
      <c r="C234" s="6">
        <v>509.414733886719</v>
      </c>
    </row>
    <row r="235" spans="1:3" ht="12.75">
      <c r="A235" s="5">
        <v>43346.416666666664</v>
      </c>
      <c r="B235" s="6">
        <v>6199.58837890625</v>
      </c>
      <c r="C235" s="6">
        <v>578.988708496094</v>
      </c>
    </row>
    <row r="236" spans="1:3" ht="12.75">
      <c r="A236" s="5">
        <v>43346.42708333333</v>
      </c>
      <c r="B236" s="6">
        <v>6325.345703125</v>
      </c>
      <c r="C236" s="6">
        <v>719.245849609375</v>
      </c>
    </row>
    <row r="237" spans="1:3" ht="12.75">
      <c r="A237" s="5">
        <v>43346.4375</v>
      </c>
      <c r="B237" s="6">
        <v>6345.34716796875</v>
      </c>
      <c r="C237" s="6">
        <v>723.544311523438</v>
      </c>
    </row>
    <row r="238" spans="1:3" ht="12.75">
      <c r="A238" s="5">
        <v>43346.447916666664</v>
      </c>
      <c r="B238" s="6">
        <v>6388.08349609375</v>
      </c>
      <c r="C238" s="6">
        <v>647.118713378906</v>
      </c>
    </row>
    <row r="239" spans="1:3" ht="12.75">
      <c r="A239" s="5">
        <v>43346.45833333333</v>
      </c>
      <c r="B239" s="6">
        <v>6452.87744140625</v>
      </c>
      <c r="C239" s="6">
        <v>630.573486328125</v>
      </c>
    </row>
    <row r="240" spans="1:3" ht="12.75">
      <c r="A240" s="5">
        <v>43346.46875</v>
      </c>
      <c r="B240" s="6">
        <v>6550.17431640625</v>
      </c>
      <c r="C240" s="6">
        <v>532.117858886719</v>
      </c>
    </row>
    <row r="241" spans="1:3" ht="12.75">
      <c r="A241" s="5">
        <v>43346.479166666664</v>
      </c>
      <c r="B241" s="6">
        <v>6545.115234375</v>
      </c>
      <c r="C241" s="6">
        <v>548.362365722656</v>
      </c>
    </row>
    <row r="242" spans="1:3" ht="12.75">
      <c r="A242" s="5">
        <v>43346.48958333333</v>
      </c>
      <c r="B242" s="6">
        <v>6557.48974609375</v>
      </c>
      <c r="C242" s="6">
        <v>524.783508300781</v>
      </c>
    </row>
    <row r="243" spans="1:3" ht="12.75">
      <c r="A243" s="5">
        <v>43346.5</v>
      </c>
      <c r="B243" s="6">
        <v>6575.3544921875</v>
      </c>
      <c r="C243" s="6">
        <v>665.867004394531</v>
      </c>
    </row>
    <row r="244" spans="1:3" ht="12.75">
      <c r="A244" s="5">
        <v>43346.510416666664</v>
      </c>
      <c r="B244" s="6">
        <v>6585.56689453125</v>
      </c>
      <c r="C244" s="6">
        <v>870.282287597656</v>
      </c>
    </row>
    <row r="245" spans="1:3" ht="12.75">
      <c r="A245" s="5">
        <v>43346.52083333333</v>
      </c>
      <c r="B245" s="6">
        <v>6564.50146484375</v>
      </c>
      <c r="C245" s="6">
        <v>939.347229003906</v>
      </c>
    </row>
    <row r="246" spans="1:3" ht="12.75">
      <c r="A246" s="5">
        <v>43346.53125</v>
      </c>
      <c r="B246" s="6">
        <v>6587.15771484375</v>
      </c>
      <c r="C246" s="6">
        <v>976.720458984375</v>
      </c>
    </row>
    <row r="247" spans="1:3" ht="12.75">
      <c r="A247" s="5">
        <v>43346.541666666664</v>
      </c>
      <c r="B247" s="6">
        <v>6600.24951171875</v>
      </c>
      <c r="C247" s="6">
        <v>961.036987304688</v>
      </c>
    </row>
    <row r="248" spans="1:3" ht="12.75">
      <c r="A248" s="5">
        <v>43346.55208333333</v>
      </c>
      <c r="B248" s="6">
        <v>6489.66015625</v>
      </c>
      <c r="C248" s="6">
        <v>782.788940429688</v>
      </c>
    </row>
    <row r="249" spans="1:3" ht="12.75">
      <c r="A249" s="5">
        <v>43346.5625</v>
      </c>
      <c r="B249" s="6">
        <v>6485.689453125</v>
      </c>
      <c r="C249" s="6">
        <v>796.566528320313</v>
      </c>
    </row>
    <row r="250" spans="1:3" ht="12.75">
      <c r="A250" s="5">
        <v>43346.572916666664</v>
      </c>
      <c r="B250" s="6">
        <v>6458.9853515625</v>
      </c>
      <c r="C250" s="6">
        <v>936.989624023438</v>
      </c>
    </row>
    <row r="251" spans="1:3" ht="12.75">
      <c r="A251" s="5">
        <v>43346.58333333333</v>
      </c>
      <c r="B251" s="6">
        <v>6460.17138671875</v>
      </c>
      <c r="C251" s="6">
        <v>1016.78424072266</v>
      </c>
    </row>
    <row r="252" spans="1:3" ht="12.75">
      <c r="A252" s="5">
        <v>43346.59375</v>
      </c>
      <c r="B252" s="6">
        <v>6504.51318359375</v>
      </c>
      <c r="C252" s="6">
        <v>1070.54248046875</v>
      </c>
    </row>
    <row r="253" spans="1:3" ht="12.75">
      <c r="A253" s="5">
        <v>43346.604166666664</v>
      </c>
      <c r="B253" s="6">
        <v>6534.31982421875</v>
      </c>
      <c r="C253" s="6">
        <v>1119.08410644531</v>
      </c>
    </row>
    <row r="254" spans="1:3" ht="12.75">
      <c r="A254" s="5">
        <v>43346.61458333333</v>
      </c>
      <c r="B254" s="6">
        <v>6435.837890625</v>
      </c>
      <c r="C254" s="6">
        <v>1061.98608398438</v>
      </c>
    </row>
    <row r="255" spans="1:3" ht="12.75">
      <c r="A255" s="5">
        <v>43346.625</v>
      </c>
      <c r="B255" s="6">
        <v>6397.232421875</v>
      </c>
      <c r="C255" s="6">
        <v>1245.96032714844</v>
      </c>
    </row>
    <row r="256" spans="1:3" ht="12.75">
      <c r="A256" s="5">
        <v>43346.635416666664</v>
      </c>
      <c r="B256" s="6">
        <v>6509.48828125</v>
      </c>
      <c r="C256" s="6">
        <v>1346.47717285156</v>
      </c>
    </row>
    <row r="257" spans="1:3" ht="12.75">
      <c r="A257" s="5">
        <v>43346.64583333333</v>
      </c>
      <c r="B257" s="6">
        <v>6592.1728515625</v>
      </c>
      <c r="C257" s="6">
        <v>1410.11987304688</v>
      </c>
    </row>
    <row r="258" spans="1:3" ht="12.75">
      <c r="A258" s="5">
        <v>43346.65625</v>
      </c>
      <c r="B258" s="6">
        <v>6601.0361328125</v>
      </c>
      <c r="C258" s="6">
        <v>1503.2001953125</v>
      </c>
    </row>
    <row r="259" spans="1:3" ht="12.75">
      <c r="A259" s="5">
        <v>43346.666666666664</v>
      </c>
      <c r="B259" s="6">
        <v>6659.56787109375</v>
      </c>
      <c r="C259" s="6">
        <v>1651.57739257813</v>
      </c>
    </row>
    <row r="260" spans="1:3" ht="12.75">
      <c r="A260" s="5">
        <v>43346.67708333333</v>
      </c>
      <c r="B260" s="6">
        <v>6737.419921875</v>
      </c>
      <c r="C260" s="6">
        <v>2086.80541992188</v>
      </c>
    </row>
    <row r="261" spans="1:3" ht="12.75">
      <c r="A261" s="5">
        <v>43346.6875</v>
      </c>
      <c r="B261" s="6">
        <v>6773.36181640625</v>
      </c>
      <c r="C261" s="6">
        <v>2307.99877929688</v>
      </c>
    </row>
    <row r="262" spans="1:3" ht="12.75">
      <c r="A262" s="5">
        <v>43346.697916666664</v>
      </c>
      <c r="B262" s="6">
        <v>6806.06005859375</v>
      </c>
      <c r="C262" s="6">
        <v>2342.5888671875</v>
      </c>
    </row>
    <row r="263" spans="1:3" ht="12.75">
      <c r="A263" s="5">
        <v>43346.70833333333</v>
      </c>
      <c r="B263" s="6">
        <v>6907.705078125</v>
      </c>
      <c r="C263" s="6">
        <v>2523.39892578125</v>
      </c>
    </row>
    <row r="264" spans="1:3" ht="12.75">
      <c r="A264" s="5">
        <v>43346.71875</v>
      </c>
      <c r="B264" s="6">
        <v>6972.45068359375</v>
      </c>
      <c r="C264" s="6">
        <v>2775.5478515625</v>
      </c>
    </row>
    <row r="265" spans="1:3" ht="12.75">
      <c r="A265" s="5">
        <v>43346.729166666664</v>
      </c>
      <c r="B265" s="6">
        <v>6859.521484375</v>
      </c>
      <c r="C265" s="6">
        <v>2821.08447265625</v>
      </c>
    </row>
    <row r="266" spans="1:3" ht="12.75">
      <c r="A266" s="5">
        <v>43346.73958333333</v>
      </c>
      <c r="B266" s="6">
        <v>6834.15087890625</v>
      </c>
      <c r="C266" s="6">
        <v>2807.9609375</v>
      </c>
    </row>
    <row r="267" spans="1:3" ht="12.75">
      <c r="A267" s="5">
        <v>43346.75</v>
      </c>
      <c r="B267" s="6">
        <v>6814.0947265625</v>
      </c>
      <c r="C267" s="6">
        <v>2963.53295898438</v>
      </c>
    </row>
    <row r="268" spans="1:3" ht="12.75">
      <c r="A268" s="5">
        <v>43346.760416666664</v>
      </c>
      <c r="B268" s="6">
        <v>6958.091796875</v>
      </c>
      <c r="C268" s="6">
        <v>3135.60791015625</v>
      </c>
    </row>
    <row r="269" spans="1:3" ht="12.75">
      <c r="A269" s="5">
        <v>43346.77083333333</v>
      </c>
      <c r="B269" s="6">
        <v>6917.8515625</v>
      </c>
      <c r="C269" s="6">
        <v>3151.84204101563</v>
      </c>
    </row>
    <row r="270" spans="1:3" ht="12.75">
      <c r="A270" s="5">
        <v>43346.78125</v>
      </c>
      <c r="B270" s="6">
        <v>6905.25244140625</v>
      </c>
      <c r="C270" s="6">
        <v>3181.86767578125</v>
      </c>
    </row>
    <row r="271" spans="1:3" ht="12.75">
      <c r="A271" s="5">
        <v>43346.791666666664</v>
      </c>
      <c r="B271" s="6">
        <v>6845.43994140625</v>
      </c>
      <c r="C271" s="6">
        <v>3145.85131835938</v>
      </c>
    </row>
    <row r="272" spans="1:3" ht="12.75">
      <c r="A272" s="5">
        <v>43346.80208333333</v>
      </c>
      <c r="B272" s="6">
        <v>6920.54443359375</v>
      </c>
      <c r="C272" s="6">
        <v>3050.82763671875</v>
      </c>
    </row>
    <row r="273" spans="1:3" ht="12.75">
      <c r="A273" s="5">
        <v>43346.8125</v>
      </c>
      <c r="B273" s="6">
        <v>6889.06640625</v>
      </c>
      <c r="C273" s="6">
        <v>2972.796875</v>
      </c>
    </row>
    <row r="274" spans="1:3" ht="12.75">
      <c r="A274" s="5">
        <v>43346.822916666664</v>
      </c>
      <c r="B274" s="6">
        <v>6869.56591796875</v>
      </c>
      <c r="C274" s="6">
        <v>2920.06298828125</v>
      </c>
    </row>
    <row r="275" spans="1:3" ht="12.75">
      <c r="A275" s="5">
        <v>43346.83333333333</v>
      </c>
      <c r="B275" s="6">
        <v>6888.3974609375</v>
      </c>
      <c r="C275" s="6">
        <v>2843.08569335938</v>
      </c>
    </row>
    <row r="276" spans="1:3" ht="12.75">
      <c r="A276" s="5">
        <v>43346.84375</v>
      </c>
      <c r="B276" s="6">
        <v>6940.5556640625</v>
      </c>
      <c r="C276" s="6">
        <v>2657.08374023438</v>
      </c>
    </row>
    <row r="277" spans="1:3" ht="12.75">
      <c r="A277" s="5">
        <v>43346.854166666664</v>
      </c>
      <c r="B277" s="6">
        <v>6902.8134765625</v>
      </c>
      <c r="C277" s="6">
        <v>2515.61499023438</v>
      </c>
    </row>
    <row r="278" spans="1:3" ht="12.75">
      <c r="A278" s="5">
        <v>43346.86458333333</v>
      </c>
      <c r="B278" s="6">
        <v>6830.85205078125</v>
      </c>
      <c r="C278" s="6">
        <v>2414.0654296875</v>
      </c>
    </row>
    <row r="279" spans="1:3" ht="12.75">
      <c r="A279" s="5">
        <v>43346.875</v>
      </c>
      <c r="B279" s="6">
        <v>6605.80615234375</v>
      </c>
      <c r="C279" s="6">
        <v>2166.59692382813</v>
      </c>
    </row>
    <row r="280" spans="1:3" ht="12.75">
      <c r="A280" s="5">
        <v>43346.885416666664</v>
      </c>
      <c r="B280" s="6">
        <v>6449.2265625</v>
      </c>
      <c r="C280" s="6">
        <v>2057.5703125</v>
      </c>
    </row>
    <row r="281" spans="1:3" ht="12.75">
      <c r="A281" s="5">
        <v>43346.89583333333</v>
      </c>
      <c r="B281" s="6">
        <v>6207.09130859375</v>
      </c>
      <c r="C281" s="6">
        <v>1925.59130859375</v>
      </c>
    </row>
    <row r="282" spans="1:3" ht="12.75">
      <c r="A282" s="5">
        <v>43346.90625</v>
      </c>
      <c r="B282" s="6">
        <v>6070.59130859375</v>
      </c>
      <c r="C282" s="6">
        <v>1796.58020019531</v>
      </c>
    </row>
    <row r="283" spans="1:3" ht="12.75">
      <c r="A283" s="5">
        <v>43346.916666666664</v>
      </c>
      <c r="B283" s="6">
        <v>5849.26416015625</v>
      </c>
      <c r="C283" s="6">
        <v>1481.40454101563</v>
      </c>
    </row>
    <row r="284" spans="1:3" ht="12.75">
      <c r="A284" s="5">
        <v>43346.92708333333</v>
      </c>
      <c r="B284" s="6">
        <v>5565.271484375</v>
      </c>
      <c r="C284" s="6">
        <v>689.533569335938</v>
      </c>
    </row>
    <row r="285" spans="1:3" ht="12.75">
      <c r="A285" s="5">
        <v>43346.9375</v>
      </c>
      <c r="B285" s="6">
        <v>5373.54052734375</v>
      </c>
      <c r="C285" s="6">
        <v>434.400177001953</v>
      </c>
    </row>
    <row r="286" spans="1:3" ht="12.75">
      <c r="A286" s="5">
        <v>43346.947916666664</v>
      </c>
      <c r="B286" s="6">
        <v>5359.4912109375</v>
      </c>
      <c r="C286" s="6">
        <v>450.745666503906</v>
      </c>
    </row>
    <row r="287" spans="1:3" ht="12.75">
      <c r="A287" s="5">
        <v>43346.95833333333</v>
      </c>
      <c r="B287" s="6">
        <v>5154.2626953125</v>
      </c>
      <c r="C287" s="6">
        <v>313.28125</v>
      </c>
    </row>
    <row r="288" spans="1:3" ht="12.75">
      <c r="A288" s="5">
        <v>43346.96875</v>
      </c>
      <c r="B288" s="6">
        <v>4891.6337890625</v>
      </c>
      <c r="C288" s="6">
        <v>144.573226928711</v>
      </c>
    </row>
    <row r="289" spans="1:3" ht="12.75">
      <c r="A289" s="5">
        <v>43346.979166666664</v>
      </c>
      <c r="B289" s="6">
        <v>4714.5546875</v>
      </c>
      <c r="C289" s="6">
        <v>118.570365905762</v>
      </c>
    </row>
    <row r="290" spans="1:3" ht="12.75">
      <c r="A290" s="5">
        <v>43346.98958333333</v>
      </c>
      <c r="B290" s="6">
        <v>4626.126953125</v>
      </c>
      <c r="C290" s="6">
        <v>131.798492431641</v>
      </c>
    </row>
    <row r="291" spans="1:3" ht="12.75">
      <c r="A291" s="5">
        <v>43347</v>
      </c>
      <c r="B291" s="6">
        <v>4514.998046875</v>
      </c>
      <c r="C291" s="6">
        <v>151.786911010742</v>
      </c>
    </row>
    <row r="292" spans="1:3" ht="12.75">
      <c r="A292" s="5">
        <v>43347.010416666664</v>
      </c>
      <c r="B292" s="6">
        <v>4383.71484375</v>
      </c>
      <c r="C292" s="6">
        <v>190.335327148438</v>
      </c>
    </row>
    <row r="293" spans="1:3" ht="12.75">
      <c r="A293" s="5">
        <v>43347.02083333333</v>
      </c>
      <c r="B293" s="6">
        <v>4336.89208984375</v>
      </c>
      <c r="C293" s="6">
        <v>270.996917724609</v>
      </c>
    </row>
    <row r="294" spans="1:3" ht="12.75">
      <c r="A294" s="5">
        <v>43347.03125</v>
      </c>
      <c r="B294" s="6">
        <v>4278.59619140625</v>
      </c>
      <c r="C294" s="6">
        <v>279.497955322266</v>
      </c>
    </row>
    <row r="295" spans="1:3" ht="12.75">
      <c r="A295" s="5">
        <v>43347.041666666664</v>
      </c>
      <c r="B295" s="6">
        <v>4181.35205078125</v>
      </c>
      <c r="C295" s="6">
        <v>231.698196411133</v>
      </c>
    </row>
    <row r="296" spans="1:3" ht="12.75">
      <c r="A296" s="5">
        <v>43347.05208333333</v>
      </c>
      <c r="B296" s="6">
        <v>4112.94775390625</v>
      </c>
      <c r="C296" s="6">
        <v>219.380630493164</v>
      </c>
    </row>
    <row r="297" spans="1:3" ht="12.75">
      <c r="A297" s="5">
        <v>43347.0625</v>
      </c>
      <c r="B297" s="6">
        <v>4050.75317382813</v>
      </c>
      <c r="C297" s="6">
        <v>195.451187133789</v>
      </c>
    </row>
    <row r="298" spans="1:3" ht="12.75">
      <c r="A298" s="5">
        <v>43347.072916666664</v>
      </c>
      <c r="B298" s="6">
        <v>3978.7607421875</v>
      </c>
      <c r="C298" s="6">
        <v>237.542144775391</v>
      </c>
    </row>
    <row r="299" spans="1:3" ht="12.75">
      <c r="A299" s="5">
        <v>43347.08333333333</v>
      </c>
      <c r="B299" s="6">
        <v>3987.38256835938</v>
      </c>
      <c r="C299" s="6">
        <v>79.5515365600586</v>
      </c>
    </row>
    <row r="300" spans="1:3" ht="12.75">
      <c r="A300" s="5">
        <v>43347.09375</v>
      </c>
      <c r="B300" s="6">
        <v>3876.9931640625</v>
      </c>
      <c r="C300" s="6">
        <v>155.948165893555</v>
      </c>
    </row>
    <row r="301" spans="1:3" ht="12.75">
      <c r="A301" s="5">
        <v>43347.104166666664</v>
      </c>
      <c r="B301" s="6">
        <v>3839.126953125</v>
      </c>
      <c r="C301" s="6">
        <v>184.645431518555</v>
      </c>
    </row>
    <row r="302" spans="1:3" ht="12.75">
      <c r="A302" s="5">
        <v>43347.11458333333</v>
      </c>
      <c r="B302" s="6">
        <v>3834.01391601563</v>
      </c>
      <c r="C302" s="6">
        <v>227.038330078125</v>
      </c>
    </row>
    <row r="303" spans="1:3" ht="12.75">
      <c r="A303" s="5">
        <v>43347.125</v>
      </c>
      <c r="B303" s="6">
        <v>3820.66186523438</v>
      </c>
      <c r="C303" s="6">
        <v>256.152557373047</v>
      </c>
    </row>
    <row r="304" spans="1:3" ht="12.75">
      <c r="A304" s="5">
        <v>43347.135416666664</v>
      </c>
      <c r="B304" s="6">
        <v>3844.41528320313</v>
      </c>
      <c r="C304" s="6">
        <v>300.963043212891</v>
      </c>
    </row>
    <row r="305" spans="1:3" ht="12.75">
      <c r="A305" s="5">
        <v>43347.14583333333</v>
      </c>
      <c r="B305" s="6">
        <v>3851.15893554688</v>
      </c>
      <c r="C305" s="6">
        <v>328.074615478516</v>
      </c>
    </row>
    <row r="306" spans="1:3" ht="12.75">
      <c r="A306" s="5">
        <v>43347.15625</v>
      </c>
      <c r="B306" s="6">
        <v>3922.73779296875</v>
      </c>
      <c r="C306" s="6">
        <v>302.6875</v>
      </c>
    </row>
    <row r="307" spans="1:3" ht="12.75">
      <c r="A307" s="5">
        <v>43347.166666666664</v>
      </c>
      <c r="B307" s="6">
        <v>3933.10009765625</v>
      </c>
      <c r="C307" s="6">
        <v>335.827484130859</v>
      </c>
    </row>
    <row r="308" spans="1:3" ht="12.75">
      <c r="A308" s="5">
        <v>43347.17708333333</v>
      </c>
      <c r="B308" s="6">
        <v>3977.20385742188</v>
      </c>
      <c r="C308" s="6">
        <v>346.400543212891</v>
      </c>
    </row>
    <row r="309" spans="1:3" ht="12.75">
      <c r="A309" s="5">
        <v>43347.1875</v>
      </c>
      <c r="B309" s="6">
        <v>4011.26416015625</v>
      </c>
      <c r="C309" s="6">
        <v>395.951568603516</v>
      </c>
    </row>
    <row r="310" spans="1:3" ht="12.75">
      <c r="A310" s="5">
        <v>43347.197916666664</v>
      </c>
      <c r="B310" s="6">
        <v>4062.61572265625</v>
      </c>
      <c r="C310" s="6">
        <v>468.774261474609</v>
      </c>
    </row>
    <row r="311" spans="1:3" ht="12.75">
      <c r="A311" s="5">
        <v>43347.20833333333</v>
      </c>
      <c r="B311" s="6">
        <v>4167.64404296875</v>
      </c>
      <c r="C311" s="6">
        <v>617.373107910156</v>
      </c>
    </row>
    <row r="312" spans="1:3" ht="12.75">
      <c r="A312" s="5">
        <v>43347.21875</v>
      </c>
      <c r="B312" s="6">
        <v>4368.6328125</v>
      </c>
      <c r="C312" s="6">
        <v>641.32666015625</v>
      </c>
    </row>
    <row r="313" spans="1:3" ht="12.75">
      <c r="A313" s="5">
        <v>43347.229166666664</v>
      </c>
      <c r="B313" s="6">
        <v>4489.80859375</v>
      </c>
      <c r="C313" s="6">
        <v>680.615966796875</v>
      </c>
    </row>
    <row r="314" spans="1:3" ht="12.75">
      <c r="A314" s="5">
        <v>43347.23958333333</v>
      </c>
      <c r="B314" s="6">
        <v>4678.6416015625</v>
      </c>
      <c r="C314" s="6">
        <v>652.437377929688</v>
      </c>
    </row>
    <row r="315" spans="1:3" ht="12.75">
      <c r="A315" s="5">
        <v>43347.25</v>
      </c>
      <c r="B315" s="6">
        <v>4940.09375</v>
      </c>
      <c r="C315" s="6">
        <v>928.684753417969</v>
      </c>
    </row>
    <row r="316" spans="1:3" ht="12.75">
      <c r="A316" s="5">
        <v>43347.260416666664</v>
      </c>
      <c r="B316" s="6">
        <v>5365.37353515625</v>
      </c>
      <c r="C316" s="6">
        <v>1809.10595703125</v>
      </c>
    </row>
    <row r="317" spans="1:3" ht="12.75">
      <c r="A317" s="5">
        <v>43347.27083333333</v>
      </c>
      <c r="B317" s="6">
        <v>5643.30419921875</v>
      </c>
      <c r="C317" s="6">
        <v>2178.8564453125</v>
      </c>
    </row>
    <row r="318" spans="1:3" ht="12.75">
      <c r="A318" s="5">
        <v>43347.28125</v>
      </c>
      <c r="B318" s="6">
        <v>5845.2734375</v>
      </c>
      <c r="C318" s="6">
        <v>2153.015625</v>
      </c>
    </row>
    <row r="319" spans="1:3" ht="12.75">
      <c r="A319" s="5">
        <v>43347.291666666664</v>
      </c>
      <c r="B319" s="6">
        <v>5978.5830078125</v>
      </c>
      <c r="C319" s="6">
        <v>2195.62231445313</v>
      </c>
    </row>
    <row r="320" spans="1:3" ht="12.75">
      <c r="A320" s="5">
        <v>43347.30208333333</v>
      </c>
      <c r="B320" s="6">
        <v>6160.10498046875</v>
      </c>
      <c r="C320" s="6">
        <v>2363.00952148438</v>
      </c>
    </row>
    <row r="321" spans="1:3" ht="12.75">
      <c r="A321" s="5">
        <v>43347.3125</v>
      </c>
      <c r="B321" s="6">
        <v>6311.13525390625</v>
      </c>
      <c r="C321" s="6">
        <v>2262.45629882813</v>
      </c>
    </row>
    <row r="322" spans="1:3" ht="12.75">
      <c r="A322" s="5">
        <v>43347.322916666664</v>
      </c>
      <c r="B322" s="6">
        <v>6438.3203125</v>
      </c>
      <c r="C322" s="6">
        <v>1997.49597167969</v>
      </c>
    </row>
    <row r="323" spans="1:3" ht="12.75">
      <c r="A323" s="5">
        <v>43347.33333333333</v>
      </c>
      <c r="B323" s="6">
        <v>6608.47119140625</v>
      </c>
      <c r="C323" s="6">
        <v>1801.56384277344</v>
      </c>
    </row>
    <row r="324" spans="1:3" ht="12.75">
      <c r="A324" s="5">
        <v>43347.34375</v>
      </c>
      <c r="B324" s="6">
        <v>6403.83984375</v>
      </c>
      <c r="C324" s="6">
        <v>1854.11303710938</v>
      </c>
    </row>
    <row r="325" spans="1:3" ht="12.75">
      <c r="A325" s="5">
        <v>43347.354166666664</v>
      </c>
      <c r="B325" s="6">
        <v>6454.7509765625</v>
      </c>
      <c r="C325" s="6">
        <v>1717.8740234375</v>
      </c>
    </row>
    <row r="326" spans="1:3" ht="12.75">
      <c r="A326" s="5">
        <v>43347.36458333333</v>
      </c>
      <c r="B326" s="6">
        <v>6439.091796875</v>
      </c>
      <c r="C326" s="6">
        <v>1631.76574707031</v>
      </c>
    </row>
    <row r="327" spans="1:3" ht="12.75">
      <c r="A327" s="5">
        <v>43347.375</v>
      </c>
      <c r="B327" s="6">
        <v>6498.4462890625</v>
      </c>
      <c r="C327" s="6">
        <v>1594.14575195313</v>
      </c>
    </row>
    <row r="328" spans="1:3" ht="12.75">
      <c r="A328" s="5">
        <v>43347.385416666664</v>
      </c>
      <c r="B328" s="6">
        <v>6462.79248046875</v>
      </c>
      <c r="C328" s="6">
        <v>1555.25671386719</v>
      </c>
    </row>
    <row r="329" spans="1:3" ht="12.75">
      <c r="A329" s="5">
        <v>43347.39583333333</v>
      </c>
      <c r="B329" s="6">
        <v>6353.26025390625</v>
      </c>
      <c r="C329" s="6">
        <v>1618.30187988281</v>
      </c>
    </row>
    <row r="330" spans="1:3" ht="12.75">
      <c r="A330" s="5">
        <v>43347.40625</v>
      </c>
      <c r="B330" s="6">
        <v>6466.90966796875</v>
      </c>
      <c r="C330" s="6">
        <v>1517.97790527344</v>
      </c>
    </row>
    <row r="331" spans="1:3" ht="12.75">
      <c r="A331" s="5">
        <v>43347.416666666664</v>
      </c>
      <c r="B331" s="6">
        <v>6656.50732421875</v>
      </c>
      <c r="C331" s="6">
        <v>1476.52734375</v>
      </c>
    </row>
    <row r="332" spans="1:3" ht="12.75">
      <c r="A332" s="5">
        <v>43347.42708333333</v>
      </c>
      <c r="B332" s="6">
        <v>6720.84033203125</v>
      </c>
      <c r="C332" s="6">
        <v>1398.05261230469</v>
      </c>
    </row>
    <row r="333" spans="1:3" ht="12.75">
      <c r="A333" s="5">
        <v>43347.4375</v>
      </c>
      <c r="B333" s="6">
        <v>6799.69287109375</v>
      </c>
      <c r="C333" s="6">
        <v>1345.25012207031</v>
      </c>
    </row>
    <row r="334" spans="1:3" ht="12.75">
      <c r="A334" s="5">
        <v>43347.447916666664</v>
      </c>
      <c r="B334" s="6">
        <v>6789.08447265625</v>
      </c>
      <c r="C334" s="6">
        <v>1300.86669921875</v>
      </c>
    </row>
    <row r="335" spans="1:3" ht="12.75">
      <c r="A335" s="5">
        <v>43347.45833333333</v>
      </c>
      <c r="B335" s="6">
        <v>6758.5244140625</v>
      </c>
      <c r="C335" s="6">
        <v>1322.63684082031</v>
      </c>
    </row>
    <row r="336" spans="1:3" ht="12.75">
      <c r="A336" s="5">
        <v>43347.46875</v>
      </c>
      <c r="B336" s="6">
        <v>6642.99462890625</v>
      </c>
      <c r="C336" s="6">
        <v>1540.85473632813</v>
      </c>
    </row>
    <row r="337" spans="1:3" ht="12.75">
      <c r="A337" s="5">
        <v>43347.479166666664</v>
      </c>
      <c r="B337" s="6">
        <v>6770.041015625</v>
      </c>
      <c r="C337" s="6">
        <v>1394.52783203125</v>
      </c>
    </row>
    <row r="338" spans="1:3" ht="12.75">
      <c r="A338" s="5">
        <v>43347.48958333333</v>
      </c>
      <c r="B338" s="6">
        <v>6834.30810546875</v>
      </c>
      <c r="C338" s="6">
        <v>1341.28063964844</v>
      </c>
    </row>
    <row r="339" spans="1:3" ht="12.75">
      <c r="A339" s="5">
        <v>43347.5</v>
      </c>
      <c r="B339" s="6">
        <v>6834.9404296875</v>
      </c>
      <c r="C339" s="6">
        <v>1361.96594238281</v>
      </c>
    </row>
    <row r="340" spans="1:3" ht="12.75">
      <c r="A340" s="5">
        <v>43347.510416666664</v>
      </c>
      <c r="B340" s="6">
        <v>6877.15673828125</v>
      </c>
      <c r="C340" s="6">
        <v>1443.7119140625</v>
      </c>
    </row>
    <row r="341" spans="1:3" ht="12.75">
      <c r="A341" s="5">
        <v>43347.52083333333</v>
      </c>
      <c r="B341" s="6">
        <v>6915.25537109375</v>
      </c>
      <c r="C341" s="6">
        <v>1512.63562011719</v>
      </c>
    </row>
    <row r="342" spans="1:3" ht="12.75">
      <c r="A342" s="5">
        <v>43347.53125</v>
      </c>
      <c r="B342" s="6">
        <v>6888.59716796875</v>
      </c>
      <c r="C342" s="6">
        <v>1528.42980957031</v>
      </c>
    </row>
    <row r="343" spans="1:3" ht="12.75">
      <c r="A343" s="5">
        <v>43347.541666666664</v>
      </c>
      <c r="B343" s="6">
        <v>6929.9140625</v>
      </c>
      <c r="C343" s="6">
        <v>1486.13635253906</v>
      </c>
    </row>
    <row r="344" spans="1:3" ht="12.75">
      <c r="A344" s="5">
        <v>43347.55208333333</v>
      </c>
      <c r="B344" s="6">
        <v>6881.7001953125</v>
      </c>
      <c r="C344" s="6">
        <v>1477.93469238281</v>
      </c>
    </row>
    <row r="345" spans="1:3" ht="12.75">
      <c r="A345" s="5">
        <v>43347.5625</v>
      </c>
      <c r="B345" s="6">
        <v>6886.53662109375</v>
      </c>
      <c r="C345" s="6">
        <v>1532.09289550781</v>
      </c>
    </row>
    <row r="346" spans="1:3" ht="12.75">
      <c r="A346" s="5">
        <v>43347.572916666664</v>
      </c>
      <c r="B346" s="6">
        <v>6840.85205078125</v>
      </c>
      <c r="C346" s="6">
        <v>1595.02819824219</v>
      </c>
    </row>
    <row r="347" spans="1:3" ht="12.75">
      <c r="A347" s="5">
        <v>43347.58333333333</v>
      </c>
      <c r="B347" s="6">
        <v>6901.80322265625</v>
      </c>
      <c r="C347" s="6">
        <v>1626.60595703125</v>
      </c>
    </row>
    <row r="348" spans="1:3" ht="12.75">
      <c r="A348" s="5">
        <v>43347.59375</v>
      </c>
      <c r="B348" s="6">
        <v>6909.6220703125</v>
      </c>
      <c r="C348" s="6">
        <v>1503.86584472656</v>
      </c>
    </row>
    <row r="349" spans="1:3" ht="12.75">
      <c r="A349" s="5">
        <v>43347.604166666664</v>
      </c>
      <c r="B349" s="6">
        <v>6923.97021484375</v>
      </c>
      <c r="C349" s="6">
        <v>1500.10302734375</v>
      </c>
    </row>
    <row r="350" spans="1:3" ht="12.75">
      <c r="A350" s="5">
        <v>43347.61458333333</v>
      </c>
      <c r="B350" s="6">
        <v>6942.34228515625</v>
      </c>
      <c r="C350" s="6">
        <v>1571.24951171875</v>
      </c>
    </row>
    <row r="351" spans="1:3" ht="12.75">
      <c r="A351" s="5">
        <v>43347.625</v>
      </c>
      <c r="B351" s="6">
        <v>7012.23681640625</v>
      </c>
      <c r="C351" s="6">
        <v>1639.23742675781</v>
      </c>
    </row>
    <row r="352" spans="1:3" ht="12.75">
      <c r="A352" s="5">
        <v>43347.635416666664</v>
      </c>
      <c r="B352" s="6">
        <v>7018.568359375</v>
      </c>
      <c r="C352" s="6">
        <v>2075.22875976563</v>
      </c>
    </row>
    <row r="353" spans="1:3" ht="12.75">
      <c r="A353" s="5">
        <v>43347.64583333333</v>
      </c>
      <c r="B353" s="6">
        <v>6895.6025390625</v>
      </c>
      <c r="C353" s="6">
        <v>2212.21020507813</v>
      </c>
    </row>
    <row r="354" spans="1:3" ht="12.75">
      <c r="A354" s="5">
        <v>43347.65625</v>
      </c>
      <c r="B354" s="6">
        <v>6928.2890625</v>
      </c>
      <c r="C354" s="6">
        <v>2317.92431640625</v>
      </c>
    </row>
    <row r="355" spans="1:3" ht="12.75">
      <c r="A355" s="5">
        <v>43347.666666666664</v>
      </c>
      <c r="B355" s="6">
        <v>6976.23779296875</v>
      </c>
      <c r="C355" s="6">
        <v>2436.8515625</v>
      </c>
    </row>
    <row r="356" spans="1:3" ht="12.75">
      <c r="A356" s="5">
        <v>43347.67708333333</v>
      </c>
      <c r="B356" s="6">
        <v>6900.89404296875</v>
      </c>
      <c r="C356" s="6">
        <v>2493.49560546875</v>
      </c>
    </row>
    <row r="357" spans="1:3" ht="12.75">
      <c r="A357" s="5">
        <v>43347.6875</v>
      </c>
      <c r="B357" s="6">
        <v>6863.9091796875</v>
      </c>
      <c r="C357" s="6">
        <v>2627.94067382813</v>
      </c>
    </row>
    <row r="358" spans="1:3" ht="12.75">
      <c r="A358" s="5">
        <v>43347.697916666664</v>
      </c>
      <c r="B358" s="6">
        <v>6817.4560546875</v>
      </c>
      <c r="C358" s="6">
        <v>2647.0205078125</v>
      </c>
    </row>
    <row r="359" spans="1:3" ht="12.75">
      <c r="A359" s="5">
        <v>43347.70833333333</v>
      </c>
      <c r="B359" s="6">
        <v>6919.26318359375</v>
      </c>
      <c r="C359" s="6">
        <v>2744.3798828125</v>
      </c>
    </row>
    <row r="360" spans="1:3" ht="12.75">
      <c r="A360" s="5">
        <v>43347.71875</v>
      </c>
      <c r="B360" s="6">
        <v>6839.97607421875</v>
      </c>
      <c r="C360" s="6">
        <v>2793.82666015625</v>
      </c>
    </row>
    <row r="361" spans="1:3" ht="12.75">
      <c r="A361" s="5">
        <v>43347.729166666664</v>
      </c>
      <c r="B361" s="6">
        <v>6824.59228515625</v>
      </c>
      <c r="C361" s="6">
        <v>2805.63427734375</v>
      </c>
    </row>
    <row r="362" spans="1:3" ht="12.75">
      <c r="A362" s="5">
        <v>43347.73958333333</v>
      </c>
      <c r="B362" s="6">
        <v>6848.50439453125</v>
      </c>
      <c r="C362" s="6">
        <v>2788.6611328125</v>
      </c>
    </row>
    <row r="363" spans="1:3" ht="12.75">
      <c r="A363" s="5">
        <v>43347.75</v>
      </c>
      <c r="B363" s="6">
        <v>6963.1337890625</v>
      </c>
      <c r="C363" s="6">
        <v>2895.31494140625</v>
      </c>
    </row>
    <row r="364" spans="1:3" ht="12.75">
      <c r="A364" s="5">
        <v>43347.760416666664</v>
      </c>
      <c r="B364" s="6">
        <v>6852.48291015625</v>
      </c>
      <c r="C364" s="6">
        <v>3123.51025390625</v>
      </c>
    </row>
    <row r="365" spans="1:3" ht="12.75">
      <c r="A365" s="5">
        <v>43347.77083333333</v>
      </c>
      <c r="B365" s="6">
        <v>6880.2001953125</v>
      </c>
      <c r="C365" s="6">
        <v>3128.5380859375</v>
      </c>
    </row>
    <row r="366" spans="1:3" ht="12.75">
      <c r="A366" s="5">
        <v>43347.78125</v>
      </c>
      <c r="B366" s="6">
        <v>7012.5693359375</v>
      </c>
      <c r="C366" s="6">
        <v>3125.44091796875</v>
      </c>
    </row>
    <row r="367" spans="1:3" ht="12.75">
      <c r="A367" s="5">
        <v>43347.791666666664</v>
      </c>
      <c r="B367" s="6">
        <v>6929.98681640625</v>
      </c>
      <c r="C367" s="6">
        <v>3120.39916992188</v>
      </c>
    </row>
    <row r="368" spans="1:3" ht="12.75">
      <c r="A368" s="5">
        <v>43347.80208333333</v>
      </c>
      <c r="B368" s="6">
        <v>6995.79052734375</v>
      </c>
      <c r="C368" s="6">
        <v>3203.09497070313</v>
      </c>
    </row>
    <row r="369" spans="1:3" ht="12.75">
      <c r="A369" s="5">
        <v>43347.8125</v>
      </c>
      <c r="B369" s="6">
        <v>6891.2744140625</v>
      </c>
      <c r="C369" s="6">
        <v>3219.22973632813</v>
      </c>
    </row>
    <row r="370" spans="1:3" ht="12.75">
      <c r="A370" s="5">
        <v>43347.822916666664</v>
      </c>
      <c r="B370" s="6">
        <v>6777.00048828125</v>
      </c>
      <c r="C370" s="6">
        <v>3283.62817382813</v>
      </c>
    </row>
    <row r="371" spans="1:3" ht="12.75">
      <c r="A371" s="5">
        <v>43347.83333333333</v>
      </c>
      <c r="B371" s="6">
        <v>6787.6650390625</v>
      </c>
      <c r="C371" s="6">
        <v>3235.92822265625</v>
      </c>
    </row>
    <row r="372" spans="1:3" ht="12.75">
      <c r="A372" s="5">
        <v>43347.84375</v>
      </c>
      <c r="B372" s="6">
        <v>7023.98876953125</v>
      </c>
      <c r="C372" s="6">
        <v>3258.310546875</v>
      </c>
    </row>
    <row r="373" spans="1:3" ht="12.75">
      <c r="A373" s="5">
        <v>43347.854166666664</v>
      </c>
      <c r="B373" s="6">
        <v>7030.3681640625</v>
      </c>
      <c r="C373" s="6">
        <v>3233.51831054688</v>
      </c>
    </row>
    <row r="374" spans="1:3" ht="12.75">
      <c r="A374" s="5">
        <v>43347.86458333333</v>
      </c>
      <c r="B374" s="6">
        <v>7019.2890625</v>
      </c>
      <c r="C374" s="6">
        <v>3219.103515625</v>
      </c>
    </row>
    <row r="375" spans="1:3" ht="12.75">
      <c r="A375" s="5">
        <v>43347.875</v>
      </c>
      <c r="B375" s="6">
        <v>6973.36279296875</v>
      </c>
      <c r="C375" s="6">
        <v>3106.37377929688</v>
      </c>
    </row>
    <row r="376" spans="1:3" ht="12.75">
      <c r="A376" s="5">
        <v>43347.885416666664</v>
      </c>
      <c r="B376" s="6">
        <v>6494.3681640625</v>
      </c>
      <c r="C376" s="6">
        <v>2596.15673828125</v>
      </c>
    </row>
    <row r="377" spans="1:3" ht="12.75">
      <c r="A377" s="5">
        <v>43347.89583333333</v>
      </c>
      <c r="B377" s="6">
        <v>6366.130859375</v>
      </c>
      <c r="C377" s="6">
        <v>2401.68334960938</v>
      </c>
    </row>
    <row r="378" spans="1:3" ht="12.75">
      <c r="A378" s="5">
        <v>43347.90625</v>
      </c>
      <c r="B378" s="6">
        <v>6369.8310546875</v>
      </c>
      <c r="C378" s="6">
        <v>2321.61743164063</v>
      </c>
    </row>
    <row r="379" spans="1:3" ht="12.75">
      <c r="A379" s="5">
        <v>43347.916666666664</v>
      </c>
      <c r="B379" s="6">
        <v>6134.5126953125</v>
      </c>
      <c r="C379" s="6">
        <v>2196.82397460938</v>
      </c>
    </row>
    <row r="380" spans="1:3" ht="12.75">
      <c r="A380" s="5">
        <v>43347.92708333333</v>
      </c>
      <c r="B380" s="6">
        <v>5951.13037109375</v>
      </c>
      <c r="C380" s="6">
        <v>1524.09887695313</v>
      </c>
    </row>
    <row r="381" spans="1:3" ht="12.75">
      <c r="A381" s="5">
        <v>43347.9375</v>
      </c>
      <c r="B381" s="6">
        <v>5776.10009765625</v>
      </c>
      <c r="C381" s="6">
        <v>1197.2919921875</v>
      </c>
    </row>
    <row r="382" spans="1:3" ht="12.75">
      <c r="A382" s="5">
        <v>43347.947916666664</v>
      </c>
      <c r="B382" s="6">
        <v>5657.24658203125</v>
      </c>
      <c r="C382" s="6">
        <v>1197.07055664063</v>
      </c>
    </row>
    <row r="383" spans="1:3" ht="12.75">
      <c r="A383" s="5">
        <v>43347.95833333333</v>
      </c>
      <c r="B383" s="6">
        <v>5461.052734375</v>
      </c>
      <c r="C383" s="6">
        <v>1077.23278808594</v>
      </c>
    </row>
    <row r="384" spans="1:3" ht="12.75">
      <c r="A384" s="5">
        <v>43347.96875</v>
      </c>
      <c r="B384" s="6">
        <v>5267.59326171875</v>
      </c>
      <c r="C384" s="6">
        <v>623.419311523438</v>
      </c>
    </row>
    <row r="385" spans="1:3" ht="12.75">
      <c r="A385" s="5">
        <v>43347.979166666664</v>
      </c>
      <c r="B385" s="6">
        <v>5181.24267578125</v>
      </c>
      <c r="C385" s="6">
        <v>366.131134033203</v>
      </c>
    </row>
    <row r="386" spans="1:3" ht="12.75">
      <c r="A386" s="5">
        <v>43347.98958333333</v>
      </c>
      <c r="B386" s="6">
        <v>4980.5625</v>
      </c>
      <c r="C386" s="6">
        <v>390.387329101563</v>
      </c>
    </row>
    <row r="387" spans="1:3" ht="12.75">
      <c r="A387" s="5">
        <v>43348</v>
      </c>
      <c r="B387" s="6">
        <v>4868.48193359375</v>
      </c>
      <c r="C387" s="6">
        <v>416.081726074219</v>
      </c>
    </row>
    <row r="388" spans="1:3" ht="12.75">
      <c r="A388" s="5">
        <v>43348.010416666664</v>
      </c>
      <c r="B388" s="6">
        <v>4717.5693359375</v>
      </c>
      <c r="C388" s="6">
        <v>380.829071044922</v>
      </c>
    </row>
    <row r="389" spans="1:3" ht="12.75">
      <c r="A389" s="5">
        <v>43348.02083333333</v>
      </c>
      <c r="B389" s="6">
        <v>4550.91259765625</v>
      </c>
      <c r="C389" s="6">
        <v>315.709838867188</v>
      </c>
    </row>
    <row r="390" spans="1:3" ht="12.75">
      <c r="A390" s="5">
        <v>43348.03125</v>
      </c>
      <c r="B390" s="6">
        <v>4598.24365234375</v>
      </c>
      <c r="C390" s="6">
        <v>169.709259033203</v>
      </c>
    </row>
    <row r="391" spans="1:3" ht="12.75">
      <c r="A391" s="5">
        <v>43348.041666666664</v>
      </c>
      <c r="B391" s="6">
        <v>4460.00341796875</v>
      </c>
      <c r="C391" s="6">
        <v>-20.4044952392578</v>
      </c>
    </row>
    <row r="392" spans="1:3" ht="12.75">
      <c r="A392" s="5">
        <v>43348.05208333333</v>
      </c>
      <c r="B392" s="6">
        <v>4454.8779296875</v>
      </c>
      <c r="C392" s="6">
        <v>-129.375625610352</v>
      </c>
    </row>
    <row r="393" spans="1:3" ht="12.75">
      <c r="A393" s="5">
        <v>43348.0625</v>
      </c>
      <c r="B393" s="6">
        <v>4386.4560546875</v>
      </c>
      <c r="C393" s="6">
        <v>-188.393981933594</v>
      </c>
    </row>
    <row r="394" spans="1:3" ht="12.75">
      <c r="A394" s="5">
        <v>43348.072916666664</v>
      </c>
      <c r="B394" s="6">
        <v>4367.076171875</v>
      </c>
      <c r="C394" s="6">
        <v>-139.885284423828</v>
      </c>
    </row>
    <row r="395" spans="1:3" ht="12.75">
      <c r="A395" s="5">
        <v>43348.08333333333</v>
      </c>
      <c r="B395" s="6">
        <v>4302.53125</v>
      </c>
      <c r="C395" s="6">
        <v>-158.085739135742</v>
      </c>
    </row>
    <row r="396" spans="1:3" ht="12.75">
      <c r="A396" s="5">
        <v>43348.09375</v>
      </c>
      <c r="B396" s="6">
        <v>4220.9619140625</v>
      </c>
      <c r="C396" s="6">
        <v>-269.514556884766</v>
      </c>
    </row>
    <row r="397" spans="1:3" ht="12.75">
      <c r="A397" s="5">
        <v>43348.104166666664</v>
      </c>
      <c r="B397" s="6">
        <v>4197.05859375</v>
      </c>
      <c r="C397" s="6">
        <v>-346.047637939453</v>
      </c>
    </row>
    <row r="398" spans="1:3" ht="12.75">
      <c r="A398" s="5">
        <v>43348.11458333333</v>
      </c>
      <c r="B398" s="6">
        <v>4218.34912109375</v>
      </c>
      <c r="C398" s="6">
        <v>-322.247009277344</v>
      </c>
    </row>
    <row r="399" spans="1:3" ht="12.75">
      <c r="A399" s="5">
        <v>43348.125</v>
      </c>
      <c r="B399" s="6">
        <v>4142.35595703125</v>
      </c>
      <c r="C399" s="6">
        <v>-265.274993896484</v>
      </c>
    </row>
    <row r="400" spans="1:3" ht="12.75">
      <c r="A400" s="5">
        <v>43348.135416666664</v>
      </c>
      <c r="B400" s="6">
        <v>4084.68432617188</v>
      </c>
      <c r="C400" s="6">
        <v>-299.627166748047</v>
      </c>
    </row>
    <row r="401" spans="1:3" ht="12.75">
      <c r="A401" s="5">
        <v>43348.14583333333</v>
      </c>
      <c r="B401" s="6">
        <v>4137.7861328125</v>
      </c>
      <c r="C401" s="6">
        <v>-272.747772216797</v>
      </c>
    </row>
    <row r="402" spans="1:3" ht="12.75">
      <c r="A402" s="5">
        <v>43348.15625</v>
      </c>
      <c r="B402" s="6">
        <v>4159.70751953125</v>
      </c>
      <c r="C402" s="6">
        <v>-283.164794921875</v>
      </c>
    </row>
    <row r="403" spans="1:3" ht="12.75">
      <c r="A403" s="5">
        <v>43348.166666666664</v>
      </c>
      <c r="B403" s="6">
        <v>4146.27685546875</v>
      </c>
      <c r="C403" s="6">
        <v>-302.840545654297</v>
      </c>
    </row>
    <row r="404" spans="1:3" ht="12.75">
      <c r="A404" s="5">
        <v>43348.17708333333</v>
      </c>
      <c r="B404" s="6">
        <v>4188.1845703125</v>
      </c>
      <c r="C404" s="6">
        <v>-175.148376464844</v>
      </c>
    </row>
    <row r="405" spans="1:3" ht="12.75">
      <c r="A405" s="5">
        <v>43348.1875</v>
      </c>
      <c r="B405" s="6">
        <v>4251.78076171875</v>
      </c>
      <c r="C405" s="6">
        <v>-100.080894470215</v>
      </c>
    </row>
    <row r="406" spans="1:3" ht="12.75">
      <c r="A406" s="5">
        <v>43348.197916666664</v>
      </c>
      <c r="B406" s="6">
        <v>4265.47802734375</v>
      </c>
      <c r="C406" s="6">
        <v>-134.589233398438</v>
      </c>
    </row>
    <row r="407" spans="1:3" ht="12.75">
      <c r="A407" s="5">
        <v>43348.20833333333</v>
      </c>
      <c r="B407" s="6">
        <v>4365.251953125</v>
      </c>
      <c r="C407" s="6">
        <v>-62.3175392150879</v>
      </c>
    </row>
    <row r="408" spans="1:3" ht="12.75">
      <c r="A408" s="5">
        <v>43348.21875</v>
      </c>
      <c r="B408" s="6">
        <v>4674.796875</v>
      </c>
      <c r="C408" s="6">
        <v>557.171020507813</v>
      </c>
    </row>
    <row r="409" spans="1:3" ht="12.75">
      <c r="A409" s="5">
        <v>43348.229166666664</v>
      </c>
      <c r="B409" s="6">
        <v>4824.1123046875</v>
      </c>
      <c r="C409" s="6">
        <v>631.884094238281</v>
      </c>
    </row>
    <row r="410" spans="1:3" ht="12.75">
      <c r="A410" s="5">
        <v>43348.23958333333</v>
      </c>
      <c r="B410" s="6">
        <v>4954.5341796875</v>
      </c>
      <c r="C410" s="6">
        <v>664.6025390625</v>
      </c>
    </row>
    <row r="411" spans="1:3" ht="12.75">
      <c r="A411" s="5">
        <v>43348.25</v>
      </c>
      <c r="B411" s="6">
        <v>5122.78369140625</v>
      </c>
      <c r="C411" s="6">
        <v>882.203918457031</v>
      </c>
    </row>
    <row r="412" spans="1:3" ht="12.75">
      <c r="A412" s="5">
        <v>43348.260416666664</v>
      </c>
      <c r="B412" s="6">
        <v>5701.03759765625</v>
      </c>
      <c r="C412" s="6">
        <v>2035.23876953125</v>
      </c>
    </row>
    <row r="413" spans="1:3" ht="12.75">
      <c r="A413" s="5">
        <v>43348.27083333333</v>
      </c>
      <c r="B413" s="6">
        <v>6130.3720703125</v>
      </c>
      <c r="C413" s="6">
        <v>2444.88012695313</v>
      </c>
    </row>
    <row r="414" spans="1:3" ht="12.75">
      <c r="A414" s="5">
        <v>43348.28125</v>
      </c>
      <c r="B414" s="6">
        <v>6182.82568359375</v>
      </c>
      <c r="C414" s="6">
        <v>2419.57177734375</v>
      </c>
    </row>
    <row r="415" spans="1:3" ht="12.75">
      <c r="A415" s="5">
        <v>43348.291666666664</v>
      </c>
      <c r="B415" s="6">
        <v>6302.84326171875</v>
      </c>
      <c r="C415" s="6">
        <v>2352.12841796875</v>
      </c>
    </row>
    <row r="416" spans="1:3" ht="12.75">
      <c r="A416" s="5">
        <v>43348.30208333333</v>
      </c>
      <c r="B416" s="6">
        <v>6279.79150390625</v>
      </c>
      <c r="C416" s="6">
        <v>2111.11889648438</v>
      </c>
    </row>
    <row r="417" spans="1:3" ht="12.75">
      <c r="A417" s="5">
        <v>43348.3125</v>
      </c>
      <c r="B417" s="6">
        <v>6373.34619140625</v>
      </c>
      <c r="C417" s="6">
        <v>2123.12817382813</v>
      </c>
    </row>
    <row r="418" spans="1:3" ht="12.75">
      <c r="A418" s="5">
        <v>43348.322916666664</v>
      </c>
      <c r="B418" s="6">
        <v>6449.634765625</v>
      </c>
      <c r="C418" s="6">
        <v>2003.06091308594</v>
      </c>
    </row>
    <row r="419" spans="1:3" ht="12.75">
      <c r="A419" s="5">
        <v>43348.33333333333</v>
      </c>
      <c r="B419" s="6">
        <v>6525.248046875</v>
      </c>
      <c r="C419" s="6">
        <v>1866.49230957031</v>
      </c>
    </row>
    <row r="420" spans="1:3" ht="12.75">
      <c r="A420" s="5">
        <v>43348.34375</v>
      </c>
      <c r="B420" s="6">
        <v>6502.07568359375</v>
      </c>
      <c r="C420" s="6">
        <v>1745.73120117188</v>
      </c>
    </row>
    <row r="421" spans="1:3" ht="12.75">
      <c r="A421" s="5">
        <v>43348.354166666664</v>
      </c>
      <c r="B421" s="6">
        <v>6486.8818359375</v>
      </c>
      <c r="C421" s="6">
        <v>1775.53833007813</v>
      </c>
    </row>
    <row r="422" spans="1:3" ht="12.75">
      <c r="A422" s="5">
        <v>43348.36458333333</v>
      </c>
      <c r="B422" s="6">
        <v>6460.93359375</v>
      </c>
      <c r="C422" s="6">
        <v>1835.02331542969</v>
      </c>
    </row>
    <row r="423" spans="1:3" ht="12.75">
      <c r="A423" s="5">
        <v>43348.375</v>
      </c>
      <c r="B423" s="6">
        <v>6312.951171875</v>
      </c>
      <c r="C423" s="6">
        <v>1715.75</v>
      </c>
    </row>
    <row r="424" spans="1:3" ht="12.75">
      <c r="A424" s="5">
        <v>43348.385416666664</v>
      </c>
      <c r="B424" s="6">
        <v>6442.7451171875</v>
      </c>
      <c r="C424" s="6">
        <v>1908.27502441406</v>
      </c>
    </row>
    <row r="425" spans="1:3" ht="12.75">
      <c r="A425" s="5">
        <v>43348.39583333333</v>
      </c>
      <c r="B425" s="6">
        <v>6576.78076171875</v>
      </c>
      <c r="C425" s="6">
        <v>1940.39624023438</v>
      </c>
    </row>
    <row r="426" spans="1:3" ht="12.75">
      <c r="A426" s="5">
        <v>43348.40625</v>
      </c>
      <c r="B426" s="6">
        <v>6560.25830078125</v>
      </c>
      <c r="C426" s="6">
        <v>1881.03723144531</v>
      </c>
    </row>
    <row r="427" spans="1:3" ht="12.75">
      <c r="A427" s="5">
        <v>43348.416666666664</v>
      </c>
      <c r="B427" s="6">
        <v>6579.91552734375</v>
      </c>
      <c r="C427" s="6">
        <v>1788.67126464844</v>
      </c>
    </row>
    <row r="428" spans="1:3" ht="12.75">
      <c r="A428" s="5">
        <v>43348.42708333333</v>
      </c>
      <c r="B428" s="6">
        <v>6636.08642578125</v>
      </c>
      <c r="C428" s="6">
        <v>1836.05847167969</v>
      </c>
    </row>
    <row r="429" spans="1:3" ht="12.75">
      <c r="A429" s="5">
        <v>43348.4375</v>
      </c>
      <c r="B429" s="6">
        <v>6664.755859375</v>
      </c>
      <c r="C429" s="6">
        <v>1816.13146972656</v>
      </c>
    </row>
    <row r="430" spans="1:3" ht="12.75">
      <c r="A430" s="5">
        <v>43348.447916666664</v>
      </c>
      <c r="B430" s="6">
        <v>6622.3076171875</v>
      </c>
      <c r="C430" s="6">
        <v>1788.84118652344</v>
      </c>
    </row>
    <row r="431" spans="1:3" ht="12.75">
      <c r="A431" s="5">
        <v>43348.45833333333</v>
      </c>
      <c r="B431" s="6">
        <v>6611.55078125</v>
      </c>
      <c r="C431" s="6">
        <v>1781.55859375</v>
      </c>
    </row>
    <row r="432" spans="1:3" ht="12.75">
      <c r="A432" s="5">
        <v>43348.46875</v>
      </c>
      <c r="B432" s="6">
        <v>6739.93212890625</v>
      </c>
      <c r="C432" s="6">
        <v>1837.31420898438</v>
      </c>
    </row>
    <row r="433" spans="1:3" ht="12.75">
      <c r="A433" s="5">
        <v>43348.479166666664</v>
      </c>
      <c r="B433" s="6">
        <v>6826.8994140625</v>
      </c>
      <c r="C433" s="6">
        <v>1854.0546875</v>
      </c>
    </row>
    <row r="434" spans="1:3" ht="12.75">
      <c r="A434" s="5">
        <v>43348.48958333333</v>
      </c>
      <c r="B434" s="6">
        <v>6878.3212890625</v>
      </c>
      <c r="C434" s="6">
        <v>1780.04919433594</v>
      </c>
    </row>
    <row r="435" spans="1:3" ht="12.75">
      <c r="A435" s="5">
        <v>43348.5</v>
      </c>
      <c r="B435" s="6">
        <v>6967.22802734375</v>
      </c>
      <c r="C435" s="6">
        <v>1802.22143554688</v>
      </c>
    </row>
    <row r="436" spans="1:3" ht="12.75">
      <c r="A436" s="5">
        <v>43348.510416666664</v>
      </c>
      <c r="B436" s="6">
        <v>6902.658203125</v>
      </c>
      <c r="C436" s="6">
        <v>1991.9541015625</v>
      </c>
    </row>
    <row r="437" spans="1:3" ht="12.75">
      <c r="A437" s="5">
        <v>43348.52083333333</v>
      </c>
      <c r="B437" s="6">
        <v>6833.82470703125</v>
      </c>
      <c r="C437" s="6">
        <v>2014.45483398438</v>
      </c>
    </row>
    <row r="438" spans="1:3" ht="12.75">
      <c r="A438" s="5">
        <v>43348.53125</v>
      </c>
      <c r="B438" s="6">
        <v>6952.6728515625</v>
      </c>
      <c r="C438" s="6">
        <v>2104.5048828125</v>
      </c>
    </row>
    <row r="439" spans="1:3" ht="12.75">
      <c r="A439" s="5">
        <v>43348.541666666664</v>
      </c>
      <c r="B439" s="6">
        <v>7008.07568359375</v>
      </c>
      <c r="C439" s="6">
        <v>2177.208984375</v>
      </c>
    </row>
    <row r="440" spans="1:3" ht="12.75">
      <c r="A440" s="5">
        <v>43348.55208333333</v>
      </c>
      <c r="B440" s="6">
        <v>7064.87451171875</v>
      </c>
      <c r="C440" s="6">
        <v>2269.57788085938</v>
      </c>
    </row>
    <row r="441" spans="1:3" ht="12.75">
      <c r="A441" s="5">
        <v>43348.5625</v>
      </c>
      <c r="B441" s="6">
        <v>7067.28857421875</v>
      </c>
      <c r="C441" s="6">
        <v>2276.8740234375</v>
      </c>
    </row>
    <row r="442" spans="1:3" ht="12.75">
      <c r="A442" s="5">
        <v>43348.572916666664</v>
      </c>
      <c r="B442" s="6">
        <v>7144.2041015625</v>
      </c>
      <c r="C442" s="6">
        <v>2421.13110351563</v>
      </c>
    </row>
    <row r="443" spans="1:3" ht="12.75">
      <c r="A443" s="5">
        <v>43348.58333333333</v>
      </c>
      <c r="B443" s="6">
        <v>7026.04541015625</v>
      </c>
      <c r="C443" s="6">
        <v>2440.56762695313</v>
      </c>
    </row>
    <row r="444" spans="1:3" ht="12.75">
      <c r="A444" s="5">
        <v>43348.59375</v>
      </c>
      <c r="B444" s="6">
        <v>6991.2822265625</v>
      </c>
      <c r="C444" s="6">
        <v>2578.44091796875</v>
      </c>
    </row>
    <row r="445" spans="1:3" ht="12.75">
      <c r="A445" s="5">
        <v>43348.604166666664</v>
      </c>
      <c r="B445" s="6">
        <v>7013.17333984375</v>
      </c>
      <c r="C445" s="6">
        <v>2633.75952148438</v>
      </c>
    </row>
    <row r="446" spans="1:3" ht="12.75">
      <c r="A446" s="5">
        <v>43348.61458333333</v>
      </c>
      <c r="B446" s="6">
        <v>7154.63916015625</v>
      </c>
      <c r="C446" s="6">
        <v>2731.7275390625</v>
      </c>
    </row>
    <row r="447" spans="1:3" ht="12.75">
      <c r="A447" s="5">
        <v>43348.625</v>
      </c>
      <c r="B447" s="6">
        <v>7259.1513671875</v>
      </c>
      <c r="C447" s="6">
        <v>2801.50268554688</v>
      </c>
    </row>
    <row r="448" spans="1:3" ht="12.75">
      <c r="A448" s="5">
        <v>43348.635416666664</v>
      </c>
      <c r="B448" s="6">
        <v>7270.087890625</v>
      </c>
      <c r="C448" s="6">
        <v>2983.31616210938</v>
      </c>
    </row>
    <row r="449" spans="1:3" ht="12.75">
      <c r="A449" s="5">
        <v>43348.64583333333</v>
      </c>
      <c r="B449" s="6">
        <v>7289.318359375</v>
      </c>
      <c r="C449" s="6">
        <v>3067.72998046875</v>
      </c>
    </row>
    <row r="450" spans="1:3" ht="12.75">
      <c r="A450" s="5">
        <v>43348.65625</v>
      </c>
      <c r="B450" s="6">
        <v>7387.0498046875</v>
      </c>
      <c r="C450" s="6">
        <v>3088.58471679688</v>
      </c>
    </row>
    <row r="451" spans="1:3" ht="12.75">
      <c r="A451" s="5">
        <v>43348.666666666664</v>
      </c>
      <c r="B451" s="6">
        <v>7460.71142578125</v>
      </c>
      <c r="C451" s="6">
        <v>3339.71044921875</v>
      </c>
    </row>
    <row r="452" spans="1:3" ht="12.75">
      <c r="A452" s="5">
        <v>43348.67708333333</v>
      </c>
      <c r="B452" s="6">
        <v>7535.09423828125</v>
      </c>
      <c r="C452" s="6">
        <v>3757.8017578125</v>
      </c>
    </row>
    <row r="453" spans="1:3" ht="12.75">
      <c r="A453" s="5">
        <v>43348.6875</v>
      </c>
      <c r="B453" s="6">
        <v>7560.439453125</v>
      </c>
      <c r="C453" s="6">
        <v>3972.20458984375</v>
      </c>
    </row>
    <row r="454" spans="1:3" ht="12.75">
      <c r="A454" s="5">
        <v>43348.697916666664</v>
      </c>
      <c r="B454" s="6">
        <v>7583.53466796875</v>
      </c>
      <c r="C454" s="6">
        <v>3970.0087890625</v>
      </c>
    </row>
    <row r="455" spans="1:3" ht="12.75">
      <c r="A455" s="5">
        <v>43348.70833333333</v>
      </c>
      <c r="B455" s="6">
        <v>7620.2734375</v>
      </c>
      <c r="C455" s="6">
        <v>4083.23413085938</v>
      </c>
    </row>
    <row r="456" spans="1:3" ht="12.75">
      <c r="A456" s="5">
        <v>43348.71875</v>
      </c>
      <c r="B456" s="6">
        <v>7708.25390625</v>
      </c>
      <c r="C456" s="6">
        <v>4357.83544921875</v>
      </c>
    </row>
    <row r="457" spans="1:3" ht="12.75">
      <c r="A457" s="5">
        <v>43348.729166666664</v>
      </c>
      <c r="B457" s="6">
        <v>7727.525390625</v>
      </c>
      <c r="C457" s="6">
        <v>4537.8291015625</v>
      </c>
    </row>
    <row r="458" spans="1:3" ht="12.75">
      <c r="A458" s="5">
        <v>43348.73958333333</v>
      </c>
      <c r="B458" s="6">
        <v>7837.99365234375</v>
      </c>
      <c r="C458" s="6">
        <v>4567.41064453125</v>
      </c>
    </row>
    <row r="459" spans="1:3" ht="12.75">
      <c r="A459" s="5">
        <v>43348.75</v>
      </c>
      <c r="B459" s="6">
        <v>7866.90087890625</v>
      </c>
      <c r="C459" s="6">
        <v>4715.48583984375</v>
      </c>
    </row>
    <row r="460" spans="1:3" ht="12.75">
      <c r="A460" s="5">
        <v>43348.760416666664</v>
      </c>
      <c r="B460" s="6">
        <v>7796.93115234375</v>
      </c>
      <c r="C460" s="6">
        <v>4760.8798828125</v>
      </c>
    </row>
    <row r="461" spans="1:3" ht="12.75">
      <c r="A461" s="5">
        <v>43348.77083333333</v>
      </c>
      <c r="B461" s="6">
        <v>7957.84326171875</v>
      </c>
      <c r="C461" s="6">
        <v>4596.185546875</v>
      </c>
    </row>
    <row r="462" spans="1:3" ht="12.75">
      <c r="A462" s="5">
        <v>43348.78125</v>
      </c>
      <c r="B462" s="6">
        <v>8032.52734375</v>
      </c>
      <c r="C462" s="6">
        <v>4599.3359375</v>
      </c>
    </row>
    <row r="463" spans="1:3" ht="12.75">
      <c r="A463" s="5">
        <v>43348.791666666664</v>
      </c>
      <c r="B463" s="6">
        <v>8152.7255859375</v>
      </c>
      <c r="C463" s="6">
        <v>4596.11083984375</v>
      </c>
    </row>
    <row r="464" spans="1:3" ht="12.75">
      <c r="A464" s="5">
        <v>43348.80208333333</v>
      </c>
      <c r="B464" s="6">
        <v>8030.3720703125</v>
      </c>
      <c r="C464" s="6">
        <v>4445.93896484375</v>
      </c>
    </row>
    <row r="465" spans="1:3" ht="12.75">
      <c r="A465" s="5">
        <v>43348.8125</v>
      </c>
      <c r="B465" s="6">
        <v>7948.8818359375</v>
      </c>
      <c r="C465" s="6">
        <v>4355.3984375</v>
      </c>
    </row>
    <row r="466" spans="1:3" ht="12.75">
      <c r="A466" s="5">
        <v>43348.822916666664</v>
      </c>
      <c r="B466" s="6">
        <v>8002.04638671875</v>
      </c>
      <c r="C466" s="6">
        <v>4348.65234375</v>
      </c>
    </row>
    <row r="467" spans="1:3" ht="12.75">
      <c r="A467" s="5">
        <v>43348.83333333333</v>
      </c>
      <c r="B467" s="6">
        <v>8007.03759765625</v>
      </c>
      <c r="C467" s="6">
        <v>4420.8818359375</v>
      </c>
    </row>
    <row r="468" spans="1:3" ht="12.75">
      <c r="A468" s="5">
        <v>43348.84375</v>
      </c>
      <c r="B468" s="6">
        <v>8000.47216796875</v>
      </c>
      <c r="C468" s="6">
        <v>4340.177734375</v>
      </c>
    </row>
    <row r="469" spans="1:3" ht="12.75">
      <c r="A469" s="5">
        <v>43348.854166666664</v>
      </c>
      <c r="B469" s="6">
        <v>7864.4794921875</v>
      </c>
      <c r="C469" s="6">
        <v>4270.62841796875</v>
      </c>
    </row>
    <row r="470" spans="1:3" ht="12.75">
      <c r="A470" s="5">
        <v>43348.86458333333</v>
      </c>
      <c r="B470" s="6">
        <v>7768.08349609375</v>
      </c>
      <c r="C470" s="6">
        <v>4309.25732421875</v>
      </c>
    </row>
    <row r="471" spans="1:3" ht="12.75">
      <c r="A471" s="5">
        <v>43348.875</v>
      </c>
      <c r="B471" s="6">
        <v>7540.89794921875</v>
      </c>
      <c r="C471" s="6">
        <v>4108.65576171875</v>
      </c>
    </row>
    <row r="472" spans="1:3" ht="12.75">
      <c r="A472" s="5">
        <v>43348.885416666664</v>
      </c>
      <c r="B472" s="6">
        <v>7102.7607421875</v>
      </c>
      <c r="C472" s="6">
        <v>3759.57446289063</v>
      </c>
    </row>
    <row r="473" spans="1:3" ht="12.75">
      <c r="A473" s="5">
        <v>43348.89583333333</v>
      </c>
      <c r="B473" s="6">
        <v>6874.9638671875</v>
      </c>
      <c r="C473" s="6">
        <v>3532.39208984375</v>
      </c>
    </row>
    <row r="474" spans="1:3" ht="12.75">
      <c r="A474" s="5">
        <v>43348.90625</v>
      </c>
      <c r="B474" s="6">
        <v>6679.16357421875</v>
      </c>
      <c r="C474" s="6">
        <v>3456.52978515625</v>
      </c>
    </row>
    <row r="475" spans="1:3" ht="12.75">
      <c r="A475" s="5">
        <v>43348.916666666664</v>
      </c>
      <c r="B475" s="6">
        <v>6523.5634765625</v>
      </c>
      <c r="C475" s="6">
        <v>3197.98803710938</v>
      </c>
    </row>
    <row r="476" spans="1:3" ht="12.75">
      <c r="A476" s="5">
        <v>43348.92708333333</v>
      </c>
      <c r="B476" s="6">
        <v>6199.49267578125</v>
      </c>
      <c r="C476" s="6">
        <v>2226.26171875</v>
      </c>
    </row>
    <row r="477" spans="1:3" ht="12.75">
      <c r="A477" s="5">
        <v>43348.9375</v>
      </c>
      <c r="B477" s="6">
        <v>5887.990234375</v>
      </c>
      <c r="C477" s="6">
        <v>1911.0458984375</v>
      </c>
    </row>
    <row r="478" spans="1:3" ht="12.75">
      <c r="A478" s="5">
        <v>43348.947916666664</v>
      </c>
      <c r="B478" s="6">
        <v>5755.859375</v>
      </c>
      <c r="C478" s="6">
        <v>2018.01513671875</v>
      </c>
    </row>
    <row r="479" spans="1:3" ht="12.75">
      <c r="A479" s="5">
        <v>43348.95833333333</v>
      </c>
      <c r="B479" s="6">
        <v>5586.8603515625</v>
      </c>
      <c r="C479" s="6">
        <v>1742.15441894531</v>
      </c>
    </row>
    <row r="480" spans="1:3" ht="12.75">
      <c r="A480" s="5">
        <v>43348.96875</v>
      </c>
      <c r="B480" s="6">
        <v>5166.26513671875</v>
      </c>
      <c r="C480" s="6">
        <v>967.311462402344</v>
      </c>
    </row>
    <row r="481" spans="1:3" ht="12.75">
      <c r="A481" s="5">
        <v>43348.979166666664</v>
      </c>
      <c r="B481" s="6">
        <v>5148.01171875</v>
      </c>
      <c r="C481" s="6">
        <v>791.546569824219</v>
      </c>
    </row>
    <row r="482" spans="1:3" ht="12.75">
      <c r="A482" s="5">
        <v>43348.98958333333</v>
      </c>
      <c r="B482" s="6">
        <v>5018.72998046875</v>
      </c>
      <c r="C482" s="6">
        <v>699.737670898438</v>
      </c>
    </row>
    <row r="483" spans="1:3" ht="12.75">
      <c r="A483" s="5">
        <v>43349</v>
      </c>
      <c r="B483" s="6">
        <v>4942.68896484375</v>
      </c>
      <c r="C483" s="6">
        <v>711.576416015625</v>
      </c>
    </row>
    <row r="484" spans="1:3" ht="12.75">
      <c r="A484" s="5">
        <v>43349.010416666664</v>
      </c>
      <c r="B484" s="6">
        <v>4892.466796875</v>
      </c>
      <c r="C484" s="6">
        <v>506.647735595703</v>
      </c>
    </row>
    <row r="485" spans="1:3" ht="12.75">
      <c r="A485" s="5">
        <v>43349.02083333333</v>
      </c>
      <c r="B485" s="6">
        <v>4776.3701171875</v>
      </c>
      <c r="C485" s="6">
        <v>464.027404785156</v>
      </c>
    </row>
    <row r="486" spans="1:3" ht="12.75">
      <c r="A486" s="5">
        <v>43349.03125</v>
      </c>
      <c r="B486" s="6">
        <v>4683.58544921875</v>
      </c>
      <c r="C486" s="6">
        <v>501.120727539063</v>
      </c>
    </row>
    <row r="487" spans="1:3" ht="12.75">
      <c r="A487" s="5">
        <v>43349.041666666664</v>
      </c>
      <c r="B487" s="6">
        <v>4632.1015625</v>
      </c>
      <c r="C487" s="6">
        <v>430.042785644531</v>
      </c>
    </row>
    <row r="488" spans="1:3" ht="12.75">
      <c r="A488" s="5">
        <v>43349.05208333333</v>
      </c>
      <c r="B488" s="6">
        <v>4394.47900390625</v>
      </c>
      <c r="C488" s="6">
        <v>342.127288818359</v>
      </c>
    </row>
    <row r="489" spans="1:3" ht="12.75">
      <c r="A489" s="5">
        <v>43349.0625</v>
      </c>
      <c r="B489" s="6">
        <v>4342.32080078125</v>
      </c>
      <c r="C489" s="6">
        <v>300.860046386719</v>
      </c>
    </row>
    <row r="490" spans="1:3" ht="12.75">
      <c r="A490" s="5">
        <v>43349.072916666664</v>
      </c>
      <c r="B490" s="6">
        <v>4324.68896484375</v>
      </c>
      <c r="C490" s="6">
        <v>329.261138916016</v>
      </c>
    </row>
    <row r="491" spans="1:3" ht="12.75">
      <c r="A491" s="5">
        <v>43349.08333333333</v>
      </c>
      <c r="B491" s="6">
        <v>4284.01025390625</v>
      </c>
      <c r="C491" s="6">
        <v>255.042114257813</v>
      </c>
    </row>
    <row r="492" spans="1:3" ht="12.75">
      <c r="A492" s="5">
        <v>43349.09375</v>
      </c>
      <c r="B492" s="6">
        <v>4389.8544921875</v>
      </c>
      <c r="C492" s="6">
        <v>90.4035339355469</v>
      </c>
    </row>
    <row r="493" spans="1:3" ht="12.75">
      <c r="A493" s="5">
        <v>43349.104166666664</v>
      </c>
      <c r="B493" s="6">
        <v>4300.92724609375</v>
      </c>
      <c r="C493" s="6">
        <v>105.860984802246</v>
      </c>
    </row>
    <row r="494" spans="1:3" ht="12.75">
      <c r="A494" s="5">
        <v>43349.11458333333</v>
      </c>
      <c r="B494" s="6">
        <v>4301.79443359375</v>
      </c>
      <c r="C494" s="6">
        <v>123.742317199707</v>
      </c>
    </row>
    <row r="495" spans="1:3" ht="12.75">
      <c r="A495" s="5">
        <v>43349.125</v>
      </c>
      <c r="B495" s="6">
        <v>4308.7783203125</v>
      </c>
      <c r="C495" s="6">
        <v>117.770156860352</v>
      </c>
    </row>
    <row r="496" spans="1:3" ht="12.75">
      <c r="A496" s="5">
        <v>43349.135416666664</v>
      </c>
      <c r="B496" s="6">
        <v>4210.07568359375</v>
      </c>
      <c r="C496" s="6">
        <v>137.481002807617</v>
      </c>
    </row>
    <row r="497" spans="1:3" ht="12.75">
      <c r="A497" s="5">
        <v>43349.14583333333</v>
      </c>
      <c r="B497" s="6">
        <v>4237.89111328125</v>
      </c>
      <c r="C497" s="6">
        <v>166.13639831543</v>
      </c>
    </row>
    <row r="498" spans="1:3" ht="12.75">
      <c r="A498" s="5">
        <v>43349.15625</v>
      </c>
      <c r="B498" s="6">
        <v>4243.20703125</v>
      </c>
      <c r="C498" s="6">
        <v>321.411346435547</v>
      </c>
    </row>
    <row r="499" spans="1:3" ht="12.75">
      <c r="A499" s="5">
        <v>43349.166666666664</v>
      </c>
      <c r="B499" s="6">
        <v>4311.7099609375</v>
      </c>
      <c r="C499" s="6">
        <v>201.916763305664</v>
      </c>
    </row>
    <row r="500" spans="1:3" ht="12.75">
      <c r="A500" s="5">
        <v>43349.17708333333</v>
      </c>
      <c r="B500" s="6">
        <v>4318.6552734375</v>
      </c>
      <c r="C500" s="6">
        <v>290.229400634766</v>
      </c>
    </row>
    <row r="501" spans="1:3" ht="12.75">
      <c r="A501" s="5">
        <v>43349.1875</v>
      </c>
      <c r="B501" s="6">
        <v>4429.82958984375</v>
      </c>
      <c r="C501" s="6">
        <v>328.25048828125</v>
      </c>
    </row>
    <row r="502" spans="1:3" ht="12.75">
      <c r="A502" s="5">
        <v>43349.197916666664</v>
      </c>
      <c r="B502" s="6">
        <v>4495.498046875</v>
      </c>
      <c r="C502" s="6">
        <v>287.398956298828</v>
      </c>
    </row>
    <row r="503" spans="1:3" ht="12.75">
      <c r="A503" s="5">
        <v>43349.20833333333</v>
      </c>
      <c r="B503" s="6">
        <v>4585.27978515625</v>
      </c>
      <c r="C503" s="6">
        <v>377.95556640625</v>
      </c>
    </row>
    <row r="504" spans="1:3" ht="12.75">
      <c r="A504" s="5">
        <v>43349.21875</v>
      </c>
      <c r="B504" s="6">
        <v>4829.96044921875</v>
      </c>
      <c r="C504" s="6">
        <v>806.958862304688</v>
      </c>
    </row>
    <row r="505" spans="1:3" ht="12.75">
      <c r="A505" s="5">
        <v>43349.229166666664</v>
      </c>
      <c r="B505" s="6">
        <v>5068.85400390625</v>
      </c>
      <c r="C505" s="6">
        <v>964.74072265625</v>
      </c>
    </row>
    <row r="506" spans="1:3" ht="12.75">
      <c r="A506" s="5">
        <v>43349.23958333333</v>
      </c>
      <c r="B506" s="6">
        <v>5242.8203125</v>
      </c>
      <c r="C506" s="6">
        <v>1115.68505859375</v>
      </c>
    </row>
    <row r="507" spans="1:3" ht="12.75">
      <c r="A507" s="5">
        <v>43349.25</v>
      </c>
      <c r="B507" s="6">
        <v>5369.7763671875</v>
      </c>
      <c r="C507" s="6">
        <v>1335.9658203125</v>
      </c>
    </row>
    <row r="508" spans="1:3" ht="12.75">
      <c r="A508" s="5">
        <v>43349.260416666664</v>
      </c>
      <c r="B508" s="6">
        <v>5763.40625</v>
      </c>
      <c r="C508" s="6">
        <v>2090.26806640625</v>
      </c>
    </row>
    <row r="509" spans="1:3" ht="12.75">
      <c r="A509" s="5">
        <v>43349.27083333333</v>
      </c>
      <c r="B509" s="6">
        <v>5958.3505859375</v>
      </c>
      <c r="C509" s="6">
        <v>2417.69116210938</v>
      </c>
    </row>
    <row r="510" spans="1:3" ht="12.75">
      <c r="A510" s="5">
        <v>43349.28125</v>
      </c>
      <c r="B510" s="6">
        <v>6035.78076171875</v>
      </c>
      <c r="C510" s="6">
        <v>2420.34301757813</v>
      </c>
    </row>
    <row r="511" spans="1:3" ht="12.75">
      <c r="A511" s="5">
        <v>43349.291666666664</v>
      </c>
      <c r="B511" s="6">
        <v>6130.6728515625</v>
      </c>
      <c r="C511" s="6">
        <v>2371.9267578125</v>
      </c>
    </row>
    <row r="512" spans="1:3" ht="12.75">
      <c r="A512" s="5">
        <v>43349.30208333333</v>
      </c>
      <c r="B512" s="6">
        <v>6355.8095703125</v>
      </c>
      <c r="C512" s="6">
        <v>2227.19653320313</v>
      </c>
    </row>
    <row r="513" spans="1:3" ht="12.75">
      <c r="A513" s="5">
        <v>43349.3125</v>
      </c>
      <c r="B513" s="6">
        <v>6572.5537109375</v>
      </c>
      <c r="C513" s="6">
        <v>2034.24853515625</v>
      </c>
    </row>
    <row r="514" spans="1:3" ht="12.75">
      <c r="A514" s="5">
        <v>43349.322916666664</v>
      </c>
      <c r="B514" s="6">
        <v>6664.40625</v>
      </c>
      <c r="C514" s="6">
        <v>1993.60363769531</v>
      </c>
    </row>
    <row r="515" spans="1:3" ht="12.75">
      <c r="A515" s="5">
        <v>43349.33333333333</v>
      </c>
      <c r="B515" s="6">
        <v>6614.90771484375</v>
      </c>
      <c r="C515" s="6">
        <v>1901.05554199219</v>
      </c>
    </row>
    <row r="516" spans="1:3" ht="12.75">
      <c r="A516" s="5">
        <v>43349.34375</v>
      </c>
      <c r="B516" s="6">
        <v>6553.63720703125</v>
      </c>
      <c r="C516" s="6">
        <v>1516.11608886719</v>
      </c>
    </row>
    <row r="517" spans="1:3" ht="12.75">
      <c r="A517" s="5">
        <v>43349.354166666664</v>
      </c>
      <c r="B517" s="6">
        <v>6599.49462890625</v>
      </c>
      <c r="C517" s="6">
        <v>1482.33874511719</v>
      </c>
    </row>
    <row r="518" spans="1:3" ht="12.75">
      <c r="A518" s="5">
        <v>43349.36458333333</v>
      </c>
      <c r="B518" s="6">
        <v>6577.787109375</v>
      </c>
      <c r="C518" s="6">
        <v>1489.73022460938</v>
      </c>
    </row>
    <row r="519" spans="1:3" ht="12.75">
      <c r="A519" s="5">
        <v>43349.375</v>
      </c>
      <c r="B519" s="6">
        <v>6549.45751953125</v>
      </c>
      <c r="C519" s="6">
        <v>1456.09289550781</v>
      </c>
    </row>
    <row r="520" spans="1:3" ht="12.75">
      <c r="A520" s="5">
        <v>43349.385416666664</v>
      </c>
      <c r="B520" s="6">
        <v>6518.1142578125</v>
      </c>
      <c r="C520" s="6">
        <v>1522.04479980469</v>
      </c>
    </row>
    <row r="521" spans="1:3" ht="12.75">
      <c r="A521" s="5">
        <v>43349.39583333333</v>
      </c>
      <c r="B521" s="6">
        <v>6558.57421875</v>
      </c>
      <c r="C521" s="6">
        <v>1524.55786132813</v>
      </c>
    </row>
    <row r="522" spans="1:3" ht="12.75">
      <c r="A522" s="5">
        <v>43349.40625</v>
      </c>
      <c r="B522" s="6">
        <v>6561.85546875</v>
      </c>
      <c r="C522" s="6">
        <v>1551.70861816406</v>
      </c>
    </row>
    <row r="523" spans="1:3" ht="12.75">
      <c r="A523" s="5">
        <v>43349.416666666664</v>
      </c>
      <c r="B523" s="6">
        <v>6611.517578125</v>
      </c>
      <c r="C523" s="6">
        <v>1455.74426269531</v>
      </c>
    </row>
    <row r="524" spans="1:3" ht="12.75">
      <c r="A524" s="5">
        <v>43349.42708333333</v>
      </c>
      <c r="B524" s="6">
        <v>6574.17529296875</v>
      </c>
      <c r="C524" s="6">
        <v>1696.87268066406</v>
      </c>
    </row>
    <row r="525" spans="1:3" ht="12.75">
      <c r="A525" s="5">
        <v>43349.4375</v>
      </c>
      <c r="B525" s="6">
        <v>6625.80078125</v>
      </c>
      <c r="C525" s="6">
        <v>1696.00842285156</v>
      </c>
    </row>
    <row r="526" spans="1:3" ht="12.75">
      <c r="A526" s="5">
        <v>43349.447916666664</v>
      </c>
      <c r="B526" s="6">
        <v>6638.107421875</v>
      </c>
      <c r="C526" s="6">
        <v>1631.69848632813</v>
      </c>
    </row>
    <row r="527" spans="1:3" ht="12.75">
      <c r="A527" s="5">
        <v>43349.45833333333</v>
      </c>
      <c r="B527" s="6">
        <v>6728.16162109375</v>
      </c>
      <c r="C527" s="6">
        <v>1584.44018554688</v>
      </c>
    </row>
    <row r="528" spans="1:3" ht="12.75">
      <c r="A528" s="5">
        <v>43349.46875</v>
      </c>
      <c r="B528" s="6">
        <v>6861.4619140625</v>
      </c>
      <c r="C528" s="6">
        <v>1737.4619140625</v>
      </c>
    </row>
    <row r="529" spans="1:3" ht="12.75">
      <c r="A529" s="5">
        <v>43349.479166666664</v>
      </c>
      <c r="B529" s="6">
        <v>6920.11865234375</v>
      </c>
      <c r="C529" s="6">
        <v>1815.63024902344</v>
      </c>
    </row>
    <row r="530" spans="1:3" ht="12.75">
      <c r="A530" s="5">
        <v>43349.48958333333</v>
      </c>
      <c r="B530" s="6">
        <v>6894.76123046875</v>
      </c>
      <c r="C530" s="6">
        <v>1768.91259765625</v>
      </c>
    </row>
    <row r="531" spans="1:3" ht="12.75">
      <c r="A531" s="5">
        <v>43349.5</v>
      </c>
      <c r="B531" s="6">
        <v>6942.02490234375</v>
      </c>
      <c r="C531" s="6">
        <v>1799.421875</v>
      </c>
    </row>
    <row r="532" spans="1:3" ht="12.75">
      <c r="A532" s="5">
        <v>43349.510416666664</v>
      </c>
      <c r="B532" s="6">
        <v>7048.10302734375</v>
      </c>
      <c r="C532" s="6">
        <v>2071.25341796875</v>
      </c>
    </row>
    <row r="533" spans="1:3" ht="12.75">
      <c r="A533" s="5">
        <v>43349.52083333333</v>
      </c>
      <c r="B533" s="6">
        <v>7010.7919921875</v>
      </c>
      <c r="C533" s="6">
        <v>2071.01879882813</v>
      </c>
    </row>
    <row r="534" spans="1:3" ht="12.75">
      <c r="A534" s="5">
        <v>43349.53125</v>
      </c>
      <c r="B534" s="6">
        <v>7037.0830078125</v>
      </c>
      <c r="C534" s="6">
        <v>1989.76794433594</v>
      </c>
    </row>
    <row r="535" spans="1:3" ht="12.75">
      <c r="A535" s="5">
        <v>43349.541666666664</v>
      </c>
      <c r="B535" s="6">
        <v>7141.6669921875</v>
      </c>
      <c r="C535" s="6">
        <v>2000.96374511719</v>
      </c>
    </row>
    <row r="536" spans="1:3" ht="12.75">
      <c r="A536" s="5">
        <v>43349.55208333333</v>
      </c>
      <c r="B536" s="6">
        <v>7148.75244140625</v>
      </c>
      <c r="C536" s="6">
        <v>2040.77014160156</v>
      </c>
    </row>
    <row r="537" spans="1:3" ht="12.75">
      <c r="A537" s="5">
        <v>43349.5625</v>
      </c>
      <c r="B537" s="6">
        <v>7164.81298828125</v>
      </c>
      <c r="C537" s="6">
        <v>2091.89501953125</v>
      </c>
    </row>
    <row r="538" spans="1:3" ht="12.75">
      <c r="A538" s="5">
        <v>43349.572916666664</v>
      </c>
      <c r="B538" s="6">
        <v>7213.001953125</v>
      </c>
      <c r="C538" s="6">
        <v>2106.88354492188</v>
      </c>
    </row>
    <row r="539" spans="1:3" ht="12.75">
      <c r="A539" s="5">
        <v>43349.58333333333</v>
      </c>
      <c r="B539" s="6">
        <v>7210.787109375</v>
      </c>
      <c r="C539" s="6">
        <v>2157.74096679688</v>
      </c>
    </row>
    <row r="540" spans="1:3" ht="12.75">
      <c r="A540" s="5">
        <v>43349.59375</v>
      </c>
      <c r="B540" s="6">
        <v>7141.8330078125</v>
      </c>
      <c r="C540" s="6">
        <v>2195.39404296875</v>
      </c>
    </row>
    <row r="541" spans="1:3" ht="12.75">
      <c r="A541" s="5">
        <v>43349.604166666664</v>
      </c>
      <c r="B541" s="6">
        <v>7243.65771484375</v>
      </c>
      <c r="C541" s="6">
        <v>2223.9697265625</v>
      </c>
    </row>
    <row r="542" spans="1:3" ht="12.75">
      <c r="A542" s="5">
        <v>43349.61458333333</v>
      </c>
      <c r="B542" s="6">
        <v>7249.75048828125</v>
      </c>
      <c r="C542" s="6">
        <v>2248.7548828125</v>
      </c>
    </row>
    <row r="543" spans="1:3" ht="12.75">
      <c r="A543" s="5">
        <v>43349.625</v>
      </c>
      <c r="B543" s="6">
        <v>7125.61083984375</v>
      </c>
      <c r="C543" s="6">
        <v>2429.62451171875</v>
      </c>
    </row>
    <row r="544" spans="1:3" ht="12.75">
      <c r="A544" s="5">
        <v>43349.635416666664</v>
      </c>
      <c r="B544" s="6">
        <v>7141.64599609375</v>
      </c>
      <c r="C544" s="6">
        <v>2757.595703125</v>
      </c>
    </row>
    <row r="545" spans="1:3" ht="12.75">
      <c r="A545" s="5">
        <v>43349.64583333333</v>
      </c>
      <c r="B545" s="6">
        <v>7216.50830078125</v>
      </c>
      <c r="C545" s="6">
        <v>2881.56909179688</v>
      </c>
    </row>
    <row r="546" spans="1:3" ht="12.75">
      <c r="A546" s="5">
        <v>43349.65625</v>
      </c>
      <c r="B546" s="6">
        <v>7210.23876953125</v>
      </c>
      <c r="C546" s="6">
        <v>2955.02416992188</v>
      </c>
    </row>
    <row r="547" spans="1:3" ht="12.75">
      <c r="A547" s="5">
        <v>43349.666666666664</v>
      </c>
      <c r="B547" s="6">
        <v>7100.5625</v>
      </c>
      <c r="C547" s="6">
        <v>3116.80346679688</v>
      </c>
    </row>
    <row r="548" spans="1:3" ht="12.75">
      <c r="A548" s="5">
        <v>43349.67708333333</v>
      </c>
      <c r="B548" s="6">
        <v>7205.34521484375</v>
      </c>
      <c r="C548" s="6">
        <v>3160.23315429688</v>
      </c>
    </row>
    <row r="549" spans="1:3" ht="12.75">
      <c r="A549" s="5">
        <v>43349.6875</v>
      </c>
      <c r="B549" s="6">
        <v>7164.64208984375</v>
      </c>
      <c r="C549" s="6">
        <v>3244.87060546875</v>
      </c>
    </row>
    <row r="550" spans="1:3" ht="12.75">
      <c r="A550" s="5">
        <v>43349.697916666664</v>
      </c>
      <c r="B550" s="6">
        <v>7189.69091796875</v>
      </c>
      <c r="C550" s="6">
        <v>3129.4677734375</v>
      </c>
    </row>
    <row r="551" spans="1:3" ht="12.75">
      <c r="A551" s="5">
        <v>43349.70833333333</v>
      </c>
      <c r="B551" s="6">
        <v>7183.80029296875</v>
      </c>
      <c r="C551" s="6">
        <v>3289.171875</v>
      </c>
    </row>
    <row r="552" spans="1:3" ht="12.75">
      <c r="A552" s="5">
        <v>43349.71875</v>
      </c>
      <c r="B552" s="6">
        <v>7276.99267578125</v>
      </c>
      <c r="C552" s="6">
        <v>3554.88354492188</v>
      </c>
    </row>
    <row r="553" spans="1:3" ht="12.75">
      <c r="A553" s="5">
        <v>43349.729166666664</v>
      </c>
      <c r="B553" s="6">
        <v>7255.333984375</v>
      </c>
      <c r="C553" s="6">
        <v>3677.68090820313</v>
      </c>
    </row>
    <row r="554" spans="1:3" ht="12.75">
      <c r="A554" s="5">
        <v>43349.73958333333</v>
      </c>
      <c r="B554" s="6">
        <v>7223.98291015625</v>
      </c>
      <c r="C554" s="6">
        <v>3706.5751953125</v>
      </c>
    </row>
    <row r="555" spans="1:3" ht="12.75">
      <c r="A555" s="5">
        <v>43349.75</v>
      </c>
      <c r="B555" s="6">
        <v>7268.693359375</v>
      </c>
      <c r="C555" s="6">
        <v>3792.0146484375</v>
      </c>
    </row>
    <row r="556" spans="1:3" ht="12.75">
      <c r="A556" s="5">
        <v>43349.760416666664</v>
      </c>
      <c r="B556" s="6">
        <v>7296.78271484375</v>
      </c>
      <c r="C556" s="6">
        <v>3891.57373046875</v>
      </c>
    </row>
    <row r="557" spans="1:3" ht="12.75">
      <c r="A557" s="5">
        <v>43349.77083333333</v>
      </c>
      <c r="B557" s="6">
        <v>7236.626953125</v>
      </c>
      <c r="C557" s="6">
        <v>3912.1181640625</v>
      </c>
    </row>
    <row r="558" spans="1:3" ht="12.75">
      <c r="A558" s="5">
        <v>43349.78125</v>
      </c>
      <c r="B558" s="6">
        <v>7194.66162109375</v>
      </c>
      <c r="C558" s="6">
        <v>3798.478515625</v>
      </c>
    </row>
    <row r="559" spans="1:3" ht="12.75">
      <c r="A559" s="5">
        <v>43349.791666666664</v>
      </c>
      <c r="B559" s="6">
        <v>7341.126953125</v>
      </c>
      <c r="C559" s="6">
        <v>3475.10205078125</v>
      </c>
    </row>
    <row r="560" spans="1:3" ht="12.75">
      <c r="A560" s="5">
        <v>43349.80208333333</v>
      </c>
      <c r="B560" s="6">
        <v>7218.1572265625</v>
      </c>
      <c r="C560" s="6">
        <v>3207.29614257813</v>
      </c>
    </row>
    <row r="561" spans="1:3" ht="12.75">
      <c r="A561" s="5">
        <v>43349.8125</v>
      </c>
      <c r="B561" s="6">
        <v>7099.56005859375</v>
      </c>
      <c r="C561" s="6">
        <v>3135.85375976563</v>
      </c>
    </row>
    <row r="562" spans="1:3" ht="12.75">
      <c r="A562" s="5">
        <v>43349.822916666664</v>
      </c>
      <c r="B562" s="6">
        <v>7061.576171875</v>
      </c>
      <c r="C562" s="6">
        <v>2989.1650390625</v>
      </c>
    </row>
    <row r="563" spans="1:3" ht="12.75">
      <c r="A563" s="5">
        <v>43349.83333333333</v>
      </c>
      <c r="B563" s="6">
        <v>7190.0732421875</v>
      </c>
      <c r="C563" s="6">
        <v>2899.74389648438</v>
      </c>
    </row>
    <row r="564" spans="1:3" ht="12.75">
      <c r="A564" s="5">
        <v>43349.84375</v>
      </c>
      <c r="B564" s="6">
        <v>6868.27099609375</v>
      </c>
      <c r="C564" s="6">
        <v>2728.16821289063</v>
      </c>
    </row>
    <row r="565" spans="1:3" ht="12.75">
      <c r="A565" s="5">
        <v>43349.854166666664</v>
      </c>
      <c r="B565" s="6">
        <v>6898.1728515625</v>
      </c>
      <c r="C565" s="6">
        <v>2563.83642578125</v>
      </c>
    </row>
    <row r="566" spans="1:3" ht="12.75">
      <c r="A566" s="5">
        <v>43349.86458333333</v>
      </c>
      <c r="B566" s="6">
        <v>6790.45458984375</v>
      </c>
      <c r="C566" s="6">
        <v>2531.58178710938</v>
      </c>
    </row>
    <row r="567" spans="1:3" ht="12.75">
      <c r="A567" s="5">
        <v>43349.875</v>
      </c>
      <c r="B567" s="6">
        <v>6637.3251953125</v>
      </c>
      <c r="C567" s="6">
        <v>2520.20947265625</v>
      </c>
    </row>
    <row r="568" spans="1:3" ht="12.75">
      <c r="A568" s="5">
        <v>43349.885416666664</v>
      </c>
      <c r="B568" s="6">
        <v>6277.3662109375</v>
      </c>
      <c r="C568" s="6">
        <v>2015.08898925781</v>
      </c>
    </row>
    <row r="569" spans="1:3" ht="12.75">
      <c r="A569" s="5">
        <v>43349.89583333333</v>
      </c>
      <c r="B569" s="6">
        <v>6175.8720703125</v>
      </c>
      <c r="C569" s="6">
        <v>1665.3359375</v>
      </c>
    </row>
    <row r="570" spans="1:3" ht="12.75">
      <c r="A570" s="5">
        <v>43349.90625</v>
      </c>
      <c r="B570" s="6">
        <v>6031.966796875</v>
      </c>
      <c r="C570" s="6">
        <v>1688.78674316406</v>
      </c>
    </row>
    <row r="571" spans="1:3" ht="12.75">
      <c r="A571" s="5">
        <v>43349.916666666664</v>
      </c>
      <c r="B571" s="6">
        <v>5825.75732421875</v>
      </c>
      <c r="C571" s="6">
        <v>1351.73022460938</v>
      </c>
    </row>
    <row r="572" spans="1:3" ht="12.75">
      <c r="A572" s="5">
        <v>43349.92708333333</v>
      </c>
      <c r="B572" s="6">
        <v>5320.62939453125</v>
      </c>
      <c r="C572" s="6">
        <v>395.34228515625</v>
      </c>
    </row>
    <row r="573" spans="1:3" ht="12.75">
      <c r="A573" s="5">
        <v>43349.9375</v>
      </c>
      <c r="B573" s="6">
        <v>5362.76220703125</v>
      </c>
      <c r="C573" s="6">
        <v>-3.8157684803009</v>
      </c>
    </row>
    <row r="574" spans="1:3" ht="12.75">
      <c r="A574" s="5">
        <v>43349.947916666664</v>
      </c>
      <c r="B574" s="6">
        <v>5224.8994140625</v>
      </c>
      <c r="C574" s="6">
        <v>-60.138843536377</v>
      </c>
    </row>
    <row r="575" spans="1:3" ht="12.75">
      <c r="A575" s="5">
        <v>43349.95833333333</v>
      </c>
      <c r="B575" s="6">
        <v>5032.5478515625</v>
      </c>
      <c r="C575" s="6">
        <v>-233.362045288086</v>
      </c>
    </row>
    <row r="576" spans="1:3" ht="12.75">
      <c r="A576" s="5">
        <v>43349.96875</v>
      </c>
      <c r="B576" s="6">
        <v>5018.7783203125</v>
      </c>
      <c r="C576" s="6">
        <v>-671.697814941406</v>
      </c>
    </row>
    <row r="577" spans="1:3" ht="12.75">
      <c r="A577" s="5">
        <v>43349.979166666664</v>
      </c>
      <c r="B577" s="6">
        <v>4928.7041015625</v>
      </c>
      <c r="C577" s="6">
        <v>-768.852600097656</v>
      </c>
    </row>
    <row r="578" spans="1:3" ht="12.75">
      <c r="A578" s="5">
        <v>43349.98958333333</v>
      </c>
      <c r="B578" s="6">
        <v>4870.8779296875</v>
      </c>
      <c r="C578" s="6">
        <v>-624.553283691406</v>
      </c>
    </row>
    <row r="579" spans="1:3" ht="12.75">
      <c r="A579" s="5">
        <v>43350</v>
      </c>
      <c r="B579" s="6">
        <v>4691.27685546875</v>
      </c>
      <c r="C579" s="6">
        <v>-559.403137207031</v>
      </c>
    </row>
    <row r="580" spans="1:3" ht="12.75">
      <c r="A580" s="5">
        <v>43350.010416666664</v>
      </c>
      <c r="B580" s="6">
        <v>4493.03076171875</v>
      </c>
      <c r="C580" s="6">
        <v>-277.289947509766</v>
      </c>
    </row>
    <row r="581" spans="1:3" ht="12.75">
      <c r="A581" s="5">
        <v>43350.02083333333</v>
      </c>
      <c r="B581" s="6">
        <v>4511.20849609375</v>
      </c>
      <c r="C581" s="6">
        <v>-260.573822021484</v>
      </c>
    </row>
    <row r="582" spans="1:3" ht="12.75">
      <c r="A582" s="5">
        <v>43350.03125</v>
      </c>
      <c r="B582" s="6">
        <v>4457.94384765625</v>
      </c>
      <c r="C582" s="6">
        <v>-298.192626953125</v>
      </c>
    </row>
    <row r="583" spans="1:3" ht="12.75">
      <c r="A583" s="5">
        <v>43350.041666666664</v>
      </c>
      <c r="B583" s="6">
        <v>4400.08251953125</v>
      </c>
      <c r="C583" s="6">
        <v>-291.78759765625</v>
      </c>
    </row>
    <row r="584" spans="1:3" ht="12.75">
      <c r="A584" s="5">
        <v>43350.05208333333</v>
      </c>
      <c r="B584" s="6">
        <v>4163.1875</v>
      </c>
      <c r="C584" s="6">
        <v>-520.55078125</v>
      </c>
    </row>
    <row r="585" spans="1:3" ht="12.75">
      <c r="A585" s="5">
        <v>43350.0625</v>
      </c>
      <c r="B585" s="6">
        <v>4095.02026367188</v>
      </c>
      <c r="C585" s="6">
        <v>-730.005249023438</v>
      </c>
    </row>
    <row r="586" spans="1:3" ht="12.75">
      <c r="A586" s="5">
        <v>43350.072916666664</v>
      </c>
      <c r="B586" s="6">
        <v>3935.04174804688</v>
      </c>
      <c r="C586" s="6">
        <v>-773.007019042969</v>
      </c>
    </row>
    <row r="587" spans="1:3" ht="12.75">
      <c r="A587" s="5">
        <v>43350.08333333333</v>
      </c>
      <c r="B587" s="6">
        <v>3937.09716796875</v>
      </c>
      <c r="C587" s="6">
        <v>-721.213745117188</v>
      </c>
    </row>
    <row r="588" spans="1:3" ht="12.75">
      <c r="A588" s="5">
        <v>43350.09375</v>
      </c>
      <c r="B588" s="6">
        <v>3869.689453125</v>
      </c>
      <c r="C588" s="6">
        <v>-760.695190429688</v>
      </c>
    </row>
    <row r="589" spans="1:3" ht="12.75">
      <c r="A589" s="5">
        <v>43350.104166666664</v>
      </c>
      <c r="B589" s="6">
        <v>3821.42431640625</v>
      </c>
      <c r="C589" s="6">
        <v>-736.897521972656</v>
      </c>
    </row>
    <row r="590" spans="1:3" ht="12.75">
      <c r="A590" s="5">
        <v>43350.11458333333</v>
      </c>
      <c r="B590" s="6">
        <v>3810.18115234375</v>
      </c>
      <c r="C590" s="6">
        <v>-664.861694335938</v>
      </c>
    </row>
    <row r="591" spans="1:3" ht="12.75">
      <c r="A591" s="5">
        <v>43350.125</v>
      </c>
      <c r="B591" s="6">
        <v>3817.05200195313</v>
      </c>
      <c r="C591" s="6">
        <v>-583.994079589844</v>
      </c>
    </row>
    <row r="592" spans="1:3" ht="12.75">
      <c r="A592" s="5">
        <v>43350.135416666664</v>
      </c>
      <c r="B592" s="6">
        <v>3859.25708007813</v>
      </c>
      <c r="C592" s="6">
        <v>-548.499450683594</v>
      </c>
    </row>
    <row r="593" spans="1:3" ht="12.75">
      <c r="A593" s="5">
        <v>43350.14583333333</v>
      </c>
      <c r="B593" s="6">
        <v>3804.37084960938</v>
      </c>
      <c r="C593" s="6">
        <v>-471.7939453125</v>
      </c>
    </row>
    <row r="594" spans="1:3" ht="12.75">
      <c r="A594" s="5">
        <v>43350.15625</v>
      </c>
      <c r="B594" s="6">
        <v>3821.42626953125</v>
      </c>
      <c r="C594" s="6">
        <v>-443.104248046875</v>
      </c>
    </row>
    <row r="595" spans="1:3" ht="12.75">
      <c r="A595" s="5">
        <v>43350.166666666664</v>
      </c>
      <c r="B595" s="6">
        <v>3842.619140625</v>
      </c>
      <c r="C595" s="6">
        <v>-484.874542236328</v>
      </c>
    </row>
    <row r="596" spans="1:3" ht="12.75">
      <c r="A596" s="5">
        <v>43350.17708333333</v>
      </c>
      <c r="B596" s="6">
        <v>3947.69897460938</v>
      </c>
      <c r="C596" s="6">
        <v>-394.176361083984</v>
      </c>
    </row>
    <row r="597" spans="1:3" ht="12.75">
      <c r="A597" s="5">
        <v>43350.1875</v>
      </c>
      <c r="B597" s="6">
        <v>4036.9873046875</v>
      </c>
      <c r="C597" s="6">
        <v>-383.955444335938</v>
      </c>
    </row>
    <row r="598" spans="1:3" ht="12.75">
      <c r="A598" s="5">
        <v>43350.197916666664</v>
      </c>
      <c r="B598" s="6">
        <v>4073.29467773438</v>
      </c>
      <c r="C598" s="6">
        <v>-208.197860717773</v>
      </c>
    </row>
    <row r="599" spans="1:3" ht="12.75">
      <c r="A599" s="5">
        <v>43350.20833333333</v>
      </c>
      <c r="B599" s="6">
        <v>4100.63037109375</v>
      </c>
      <c r="C599" s="6">
        <v>-20.4634857177734</v>
      </c>
    </row>
    <row r="600" spans="1:3" ht="12.75">
      <c r="A600" s="5">
        <v>43350.21875</v>
      </c>
      <c r="B600" s="6">
        <v>4205.958984375</v>
      </c>
      <c r="C600" s="6">
        <v>453.795745849609</v>
      </c>
    </row>
    <row r="601" spans="1:3" ht="12.75">
      <c r="A601" s="5">
        <v>43350.229166666664</v>
      </c>
      <c r="B601" s="6">
        <v>4181.4208984375</v>
      </c>
      <c r="C601" s="6">
        <v>536.96484375</v>
      </c>
    </row>
    <row r="602" spans="1:3" ht="12.75">
      <c r="A602" s="5">
        <v>43350.23958333333</v>
      </c>
      <c r="B602" s="6">
        <v>4396.00244140625</v>
      </c>
      <c r="C602" s="6">
        <v>501.5849609375</v>
      </c>
    </row>
    <row r="603" spans="1:3" ht="12.75">
      <c r="A603" s="5">
        <v>43350.25</v>
      </c>
      <c r="B603" s="6">
        <v>4550.33935546875</v>
      </c>
      <c r="C603" s="6">
        <v>654.127685546875</v>
      </c>
    </row>
    <row r="604" spans="1:3" ht="12.75">
      <c r="A604" s="5">
        <v>43350.260416666664</v>
      </c>
      <c r="B604" s="6">
        <v>4962.615234375</v>
      </c>
      <c r="C604" s="6">
        <v>1463.41882324219</v>
      </c>
    </row>
    <row r="605" spans="1:3" ht="12.75">
      <c r="A605" s="5">
        <v>43350.27083333333</v>
      </c>
      <c r="B605" s="6">
        <v>5226.46826171875</v>
      </c>
      <c r="C605" s="6">
        <v>1692.79602050781</v>
      </c>
    </row>
    <row r="606" spans="1:3" ht="12.75">
      <c r="A606" s="5">
        <v>43350.28125</v>
      </c>
      <c r="B606" s="6">
        <v>5285.14599609375</v>
      </c>
      <c r="C606" s="6">
        <v>1661.54821777344</v>
      </c>
    </row>
    <row r="607" spans="1:3" ht="12.75">
      <c r="A607" s="5">
        <v>43350.291666666664</v>
      </c>
      <c r="B607" s="6">
        <v>5345.15625</v>
      </c>
      <c r="C607" s="6">
        <v>1569.03051757813</v>
      </c>
    </row>
    <row r="608" spans="1:3" ht="12.75">
      <c r="A608" s="5">
        <v>43350.30208333333</v>
      </c>
      <c r="B608" s="6">
        <v>5427.1669921875</v>
      </c>
      <c r="C608" s="6">
        <v>1564.4384765625</v>
      </c>
    </row>
    <row r="609" spans="1:3" ht="12.75">
      <c r="A609" s="5">
        <v>43350.3125</v>
      </c>
      <c r="B609" s="6">
        <v>5491.92529296875</v>
      </c>
      <c r="C609" s="6">
        <v>1496.04345703125</v>
      </c>
    </row>
    <row r="610" spans="1:3" ht="12.75">
      <c r="A610" s="5">
        <v>43350.322916666664</v>
      </c>
      <c r="B610" s="6">
        <v>5509.0205078125</v>
      </c>
      <c r="C610" s="6">
        <v>1469.55749511719</v>
      </c>
    </row>
    <row r="611" spans="1:3" ht="12.75">
      <c r="A611" s="5">
        <v>43350.33333333333</v>
      </c>
      <c r="B611" s="6">
        <v>5685.94189453125</v>
      </c>
      <c r="C611" s="6">
        <v>1168.37463378906</v>
      </c>
    </row>
    <row r="612" spans="1:3" ht="12.75">
      <c r="A612" s="5">
        <v>43350.34375</v>
      </c>
      <c r="B612" s="6">
        <v>5696.0029296875</v>
      </c>
      <c r="C612" s="6">
        <v>1087.75463867188</v>
      </c>
    </row>
    <row r="613" spans="1:3" ht="12.75">
      <c r="A613" s="5">
        <v>43350.354166666664</v>
      </c>
      <c r="B613" s="6">
        <v>5652.97802734375</v>
      </c>
      <c r="C613" s="6">
        <v>1015.41021728516</v>
      </c>
    </row>
    <row r="614" spans="1:3" ht="12.75">
      <c r="A614" s="5">
        <v>43350.36458333333</v>
      </c>
      <c r="B614" s="6">
        <v>5682.3759765625</v>
      </c>
      <c r="C614" s="6">
        <v>914.008666992188</v>
      </c>
    </row>
    <row r="615" spans="1:3" ht="12.75">
      <c r="A615" s="5">
        <v>43350.375</v>
      </c>
      <c r="B615" s="6">
        <v>5718.87646484375</v>
      </c>
      <c r="C615" s="6">
        <v>905.771423339844</v>
      </c>
    </row>
    <row r="616" spans="1:3" ht="12.75">
      <c r="A616" s="5">
        <v>43350.385416666664</v>
      </c>
      <c r="B616" s="6">
        <v>5628.9091796875</v>
      </c>
      <c r="C616" s="6">
        <v>952.577087402344</v>
      </c>
    </row>
    <row r="617" spans="1:3" ht="12.75">
      <c r="A617" s="5">
        <v>43350.39583333333</v>
      </c>
      <c r="B617" s="6">
        <v>5627.7001953125</v>
      </c>
      <c r="C617" s="6">
        <v>901.522216796875</v>
      </c>
    </row>
    <row r="618" spans="1:3" ht="12.75">
      <c r="A618" s="5">
        <v>43350.40625</v>
      </c>
      <c r="B618" s="6">
        <v>5624.421875</v>
      </c>
      <c r="C618" s="6">
        <v>804.510864257813</v>
      </c>
    </row>
    <row r="619" spans="1:3" ht="12.75">
      <c r="A619" s="5">
        <v>43350.416666666664</v>
      </c>
      <c r="B619" s="6">
        <v>5721.36279296875</v>
      </c>
      <c r="C619" s="6">
        <v>860.177062988281</v>
      </c>
    </row>
    <row r="620" spans="1:3" ht="12.75">
      <c r="A620" s="5">
        <v>43350.42708333333</v>
      </c>
      <c r="B620" s="6">
        <v>5892.59619140625</v>
      </c>
      <c r="C620" s="6">
        <v>1115.28430175781</v>
      </c>
    </row>
    <row r="621" spans="1:3" ht="12.75">
      <c r="A621" s="5">
        <v>43350.4375</v>
      </c>
      <c r="B621" s="6">
        <v>5947.27685546875</v>
      </c>
      <c r="C621" s="6">
        <v>1236.32104492188</v>
      </c>
    </row>
    <row r="622" spans="1:3" ht="12.75">
      <c r="A622" s="5">
        <v>43350.447916666664</v>
      </c>
      <c r="B622" s="6">
        <v>5908.18017578125</v>
      </c>
      <c r="C622" s="6">
        <v>1340.63049316406</v>
      </c>
    </row>
    <row r="623" spans="1:3" ht="12.75">
      <c r="A623" s="5">
        <v>43350.45833333333</v>
      </c>
      <c r="B623" s="6">
        <v>5907.32080078125</v>
      </c>
      <c r="C623" s="6">
        <v>1386.54846191406</v>
      </c>
    </row>
    <row r="624" spans="1:3" ht="12.75">
      <c r="A624" s="5">
        <v>43350.46875</v>
      </c>
      <c r="B624" s="6">
        <v>5874.12451171875</v>
      </c>
      <c r="C624" s="6">
        <v>1386.90356445313</v>
      </c>
    </row>
    <row r="625" spans="1:3" ht="12.75">
      <c r="A625" s="5">
        <v>43350.479166666664</v>
      </c>
      <c r="B625" s="6">
        <v>5717.626953125</v>
      </c>
      <c r="C625" s="6">
        <v>1408.13854980469</v>
      </c>
    </row>
    <row r="626" spans="1:3" ht="12.75">
      <c r="A626" s="5">
        <v>43350.48958333333</v>
      </c>
      <c r="B626" s="6">
        <v>5720.32373046875</v>
      </c>
      <c r="C626" s="6">
        <v>1447.40185546875</v>
      </c>
    </row>
    <row r="627" spans="1:3" ht="12.75">
      <c r="A627" s="5">
        <v>43350.5</v>
      </c>
      <c r="B627" s="6">
        <v>5721.27099609375</v>
      </c>
      <c r="C627" s="6">
        <v>1517.18957519531</v>
      </c>
    </row>
    <row r="628" spans="1:3" ht="12.75">
      <c r="A628" s="5">
        <v>43350.510416666664</v>
      </c>
      <c r="B628" s="6">
        <v>5913.0615234375</v>
      </c>
      <c r="C628" s="6">
        <v>1733.10107421875</v>
      </c>
    </row>
    <row r="629" spans="1:3" ht="12.75">
      <c r="A629" s="5">
        <v>43350.52083333333</v>
      </c>
      <c r="B629" s="6">
        <v>5968.3369140625</v>
      </c>
      <c r="C629" s="6">
        <v>1981.47644042969</v>
      </c>
    </row>
    <row r="630" spans="1:3" ht="12.75">
      <c r="A630" s="5">
        <v>43350.53125</v>
      </c>
      <c r="B630" s="6">
        <v>5999.22802734375</v>
      </c>
      <c r="C630" s="6">
        <v>2026.11596679688</v>
      </c>
    </row>
    <row r="631" spans="1:3" ht="12.75">
      <c r="A631" s="5">
        <v>43350.541666666664</v>
      </c>
      <c r="B631" s="6">
        <v>5928.63525390625</v>
      </c>
      <c r="C631" s="6">
        <v>2231.69653320313</v>
      </c>
    </row>
    <row r="632" spans="1:3" ht="12.75">
      <c r="A632" s="5">
        <v>43350.55208333333</v>
      </c>
      <c r="B632" s="6">
        <v>6180.61474609375</v>
      </c>
      <c r="C632" s="6">
        <v>2625.99072265625</v>
      </c>
    </row>
    <row r="633" spans="1:3" ht="12.75">
      <c r="A633" s="5">
        <v>43350.5625</v>
      </c>
      <c r="B633" s="6">
        <v>6205.59716796875</v>
      </c>
      <c r="C633" s="6">
        <v>2796.759765625</v>
      </c>
    </row>
    <row r="634" spans="1:3" ht="12.75">
      <c r="A634" s="5">
        <v>43350.572916666664</v>
      </c>
      <c r="B634" s="6">
        <v>6132.38671875</v>
      </c>
      <c r="C634" s="6">
        <v>3009.29248046875</v>
      </c>
    </row>
    <row r="635" spans="1:3" ht="12.75">
      <c r="A635" s="5">
        <v>43350.58333333333</v>
      </c>
      <c r="B635" s="6">
        <v>6099.13818359375</v>
      </c>
      <c r="C635" s="6">
        <v>3060.36889648438</v>
      </c>
    </row>
    <row r="636" spans="1:3" ht="12.75">
      <c r="A636" s="5">
        <v>43350.59375</v>
      </c>
      <c r="B636" s="6">
        <v>6150.20751953125</v>
      </c>
      <c r="C636" s="6">
        <v>3106.0087890625</v>
      </c>
    </row>
    <row r="637" spans="1:3" ht="12.75">
      <c r="A637" s="5">
        <v>43350.604166666664</v>
      </c>
      <c r="B637" s="6">
        <v>6167.94287109375</v>
      </c>
      <c r="C637" s="6">
        <v>3240.21899414063</v>
      </c>
    </row>
    <row r="638" spans="1:3" ht="12.75">
      <c r="A638" s="5">
        <v>43350.61458333333</v>
      </c>
      <c r="B638" s="6">
        <v>6158.63916015625</v>
      </c>
      <c r="C638" s="6">
        <v>3316.67041015625</v>
      </c>
    </row>
    <row r="639" spans="1:3" ht="12.75">
      <c r="A639" s="5">
        <v>43350.625</v>
      </c>
      <c r="B639" s="6">
        <v>6191.56201171875</v>
      </c>
      <c r="C639" s="6">
        <v>3510.96459960938</v>
      </c>
    </row>
    <row r="640" spans="1:3" ht="12.75">
      <c r="A640" s="5">
        <v>43350.635416666664</v>
      </c>
      <c r="B640" s="6">
        <v>6299.43701171875</v>
      </c>
      <c r="C640" s="6">
        <v>3935.63818359375</v>
      </c>
    </row>
    <row r="641" spans="1:3" ht="12.75">
      <c r="A641" s="5">
        <v>43350.64583333333</v>
      </c>
      <c r="B641" s="6">
        <v>6330.39794921875</v>
      </c>
      <c r="C641" s="6">
        <v>4045.783203125</v>
      </c>
    </row>
    <row r="642" spans="1:3" ht="12.75">
      <c r="A642" s="5">
        <v>43350.65625</v>
      </c>
      <c r="B642" s="6">
        <v>6283.796875</v>
      </c>
      <c r="C642" s="6">
        <v>4217.3935546875</v>
      </c>
    </row>
    <row r="643" spans="1:3" ht="12.75">
      <c r="A643" s="5">
        <v>43350.666666666664</v>
      </c>
      <c r="B643" s="6">
        <v>6215.291015625</v>
      </c>
      <c r="C643" s="6">
        <v>4377.12109375</v>
      </c>
    </row>
    <row r="644" spans="1:3" ht="12.75">
      <c r="A644" s="5">
        <v>43350.67708333333</v>
      </c>
      <c r="B644" s="6">
        <v>6189.4677734375</v>
      </c>
      <c r="C644" s="6">
        <v>4491.2734375</v>
      </c>
    </row>
    <row r="645" spans="1:3" ht="12.75">
      <c r="A645" s="5">
        <v>43350.6875</v>
      </c>
      <c r="B645" s="6">
        <v>6082.8955078125</v>
      </c>
      <c r="C645" s="6">
        <v>4561.91015625</v>
      </c>
    </row>
    <row r="646" spans="1:3" ht="12.75">
      <c r="A646" s="5">
        <v>43350.697916666664</v>
      </c>
      <c r="B646" s="6">
        <v>6107.7548828125</v>
      </c>
      <c r="C646" s="6">
        <v>4801.4560546875</v>
      </c>
    </row>
    <row r="647" spans="1:3" ht="12.75">
      <c r="A647" s="5">
        <v>43350.70833333333</v>
      </c>
      <c r="B647" s="6">
        <v>6197.15283203125</v>
      </c>
      <c r="C647" s="6">
        <v>4804.3125</v>
      </c>
    </row>
    <row r="648" spans="1:3" ht="12.75">
      <c r="A648" s="5">
        <v>43350.71875</v>
      </c>
      <c r="B648" s="6">
        <v>6260.18310546875</v>
      </c>
      <c r="C648" s="6">
        <v>4492.5537109375</v>
      </c>
    </row>
    <row r="649" spans="1:3" ht="12.75">
      <c r="A649" s="5">
        <v>43350.729166666664</v>
      </c>
      <c r="B649" s="6">
        <v>6192.06884765625</v>
      </c>
      <c r="C649" s="6">
        <v>4469.46826171875</v>
      </c>
    </row>
    <row r="650" spans="1:3" ht="12.75">
      <c r="A650" s="5">
        <v>43350.73958333333</v>
      </c>
      <c r="B650" s="6">
        <v>6128.99365234375</v>
      </c>
      <c r="C650" s="6">
        <v>4306.0546875</v>
      </c>
    </row>
    <row r="651" spans="1:3" ht="12.75">
      <c r="A651" s="5">
        <v>43350.75</v>
      </c>
      <c r="B651" s="6">
        <v>6221.5478515625</v>
      </c>
      <c r="C651" s="6">
        <v>4349.75244140625</v>
      </c>
    </row>
    <row r="652" spans="1:3" ht="12.75">
      <c r="A652" s="5">
        <v>43350.760416666664</v>
      </c>
      <c r="B652" s="6">
        <v>6106.77685546875</v>
      </c>
      <c r="C652" s="6">
        <v>4367.7138671875</v>
      </c>
    </row>
    <row r="653" spans="1:3" ht="12.75">
      <c r="A653" s="5">
        <v>43350.77083333333</v>
      </c>
      <c r="B653" s="6">
        <v>6009.43603515625</v>
      </c>
      <c r="C653" s="6">
        <v>4298.76220703125</v>
      </c>
    </row>
    <row r="654" spans="1:3" ht="12.75">
      <c r="A654" s="5">
        <v>43350.78125</v>
      </c>
      <c r="B654" s="6">
        <v>5991.83984375</v>
      </c>
      <c r="C654" s="6">
        <v>3928.1396484375</v>
      </c>
    </row>
    <row r="655" spans="1:3" ht="12.75">
      <c r="A655" s="5">
        <v>43350.791666666664</v>
      </c>
      <c r="B655" s="6">
        <v>5935.64453125</v>
      </c>
      <c r="C655" s="6">
        <v>3658.57543945313</v>
      </c>
    </row>
    <row r="656" spans="1:3" ht="12.75">
      <c r="A656" s="5">
        <v>43350.80208333333</v>
      </c>
      <c r="B656" s="6">
        <v>5762.79931640625</v>
      </c>
      <c r="C656" s="6">
        <v>3339.81274414063</v>
      </c>
    </row>
    <row r="657" spans="1:3" ht="12.75">
      <c r="A657" s="5">
        <v>43350.8125</v>
      </c>
      <c r="B657" s="6">
        <v>5673.82666015625</v>
      </c>
      <c r="C657" s="6">
        <v>3262.08422851563</v>
      </c>
    </row>
    <row r="658" spans="1:3" ht="12.75">
      <c r="A658" s="5">
        <v>43350.822916666664</v>
      </c>
      <c r="B658" s="6">
        <v>5741.87646484375</v>
      </c>
      <c r="C658" s="6">
        <v>3318.90771484375</v>
      </c>
    </row>
    <row r="659" spans="1:3" ht="12.75">
      <c r="A659" s="5">
        <v>43350.83333333333</v>
      </c>
      <c r="B659" s="6">
        <v>5831.87646484375</v>
      </c>
      <c r="C659" s="6">
        <v>3115.22729492188</v>
      </c>
    </row>
    <row r="660" spans="1:3" ht="12.75">
      <c r="A660" s="5">
        <v>43350.84375</v>
      </c>
      <c r="B660" s="6">
        <v>5768.4716796875</v>
      </c>
      <c r="C660" s="6">
        <v>2366.16650390625</v>
      </c>
    </row>
    <row r="661" spans="1:3" ht="12.75">
      <c r="A661" s="5">
        <v>43350.854166666664</v>
      </c>
      <c r="B661" s="6">
        <v>5748.755859375</v>
      </c>
      <c r="C661" s="6">
        <v>2090.55078125</v>
      </c>
    </row>
    <row r="662" spans="1:3" ht="12.75">
      <c r="A662" s="5">
        <v>43350.86458333333</v>
      </c>
      <c r="B662" s="6">
        <v>5837.87841796875</v>
      </c>
      <c r="C662" s="6">
        <v>2161.2275390625</v>
      </c>
    </row>
    <row r="663" spans="1:3" ht="12.75">
      <c r="A663" s="5">
        <v>43350.875</v>
      </c>
      <c r="B663" s="6">
        <v>5881.0654296875</v>
      </c>
      <c r="C663" s="6">
        <v>2005.57897949219</v>
      </c>
    </row>
    <row r="664" spans="1:3" ht="12.75">
      <c r="A664" s="5">
        <v>43350.885416666664</v>
      </c>
      <c r="B664" s="6">
        <v>5745.93310546875</v>
      </c>
      <c r="C664" s="6">
        <v>1442.01794433594</v>
      </c>
    </row>
    <row r="665" spans="1:3" ht="12.75">
      <c r="A665" s="5">
        <v>43350.89583333333</v>
      </c>
      <c r="B665" s="6">
        <v>5542.21142578125</v>
      </c>
      <c r="C665" s="6">
        <v>1058.44445800781</v>
      </c>
    </row>
    <row r="666" spans="1:3" ht="12.75">
      <c r="A666" s="5">
        <v>43350.90625</v>
      </c>
      <c r="B666" s="6">
        <v>5404.27001953125</v>
      </c>
      <c r="C666" s="6">
        <v>968.975708007813</v>
      </c>
    </row>
    <row r="667" spans="1:3" ht="12.75">
      <c r="A667" s="5">
        <v>43350.916666666664</v>
      </c>
      <c r="B667" s="6">
        <v>5241.4169921875</v>
      </c>
      <c r="C667" s="6">
        <v>772.484985351563</v>
      </c>
    </row>
    <row r="668" spans="1:3" ht="12.75">
      <c r="A668" s="5">
        <v>43350.92708333333</v>
      </c>
      <c r="B668" s="6">
        <v>5069.697265625</v>
      </c>
      <c r="C668" s="6">
        <v>697.634521484375</v>
      </c>
    </row>
    <row r="669" spans="1:3" ht="12.75">
      <c r="A669" s="5">
        <v>43350.9375</v>
      </c>
      <c r="B669" s="6">
        <v>5042.4169921875</v>
      </c>
      <c r="C669" s="6">
        <v>689.594848632813</v>
      </c>
    </row>
    <row r="670" spans="1:3" ht="12.75">
      <c r="A670" s="5">
        <v>43350.947916666664</v>
      </c>
      <c r="B670" s="6">
        <v>4917.04833984375</v>
      </c>
      <c r="C670" s="6">
        <v>531.720031738281</v>
      </c>
    </row>
    <row r="671" spans="1:3" ht="12.75">
      <c r="A671" s="5">
        <v>43350.95833333333</v>
      </c>
      <c r="B671" s="6">
        <v>4787.2021484375</v>
      </c>
      <c r="C671" s="6">
        <v>359.383666992188</v>
      </c>
    </row>
    <row r="672" spans="1:3" ht="12.75">
      <c r="A672" s="5">
        <v>43350.96875</v>
      </c>
      <c r="B672" s="6">
        <v>4538.60107421875</v>
      </c>
      <c r="C672" s="6">
        <v>-215.132415771484</v>
      </c>
    </row>
    <row r="673" spans="1:3" ht="12.75">
      <c r="A673" s="5">
        <v>43350.979166666664</v>
      </c>
      <c r="B673" s="6">
        <v>4484.27490234375</v>
      </c>
      <c r="C673" s="6">
        <v>-446.241973876953</v>
      </c>
    </row>
    <row r="674" spans="1:3" ht="12.75">
      <c r="A674" s="5">
        <v>43350.98958333333</v>
      </c>
      <c r="B674" s="6">
        <v>4470.52001953125</v>
      </c>
      <c r="C674" s="6">
        <v>-451.195861816406</v>
      </c>
    </row>
    <row r="675" spans="1:3" ht="12.75">
      <c r="A675" s="5">
        <v>43351</v>
      </c>
      <c r="B675" s="6">
        <v>4314.45556640625</v>
      </c>
      <c r="C675" s="6">
        <v>-352.672729492188</v>
      </c>
    </row>
    <row r="676" spans="1:3" ht="12.75">
      <c r="A676" s="5">
        <v>43351.010416666664</v>
      </c>
      <c r="B676" s="6">
        <v>4176.24169921875</v>
      </c>
      <c r="C676" s="6">
        <v>-490.959320068359</v>
      </c>
    </row>
    <row r="677" spans="1:3" ht="12.75">
      <c r="A677" s="5">
        <v>43351.02083333333</v>
      </c>
      <c r="B677" s="6">
        <v>4135.83154296875</v>
      </c>
      <c r="C677" s="6">
        <v>-558.083374023438</v>
      </c>
    </row>
    <row r="678" spans="1:3" ht="12.75">
      <c r="A678" s="5">
        <v>43351.03125</v>
      </c>
      <c r="B678" s="6">
        <v>4014.85180664063</v>
      </c>
      <c r="C678" s="6">
        <v>-591.351806640625</v>
      </c>
    </row>
    <row r="679" spans="1:3" ht="12.75">
      <c r="A679" s="5">
        <v>43351.041666666664</v>
      </c>
      <c r="B679" s="6">
        <v>3990.7216796875</v>
      </c>
      <c r="C679" s="6">
        <v>-697.394958496094</v>
      </c>
    </row>
    <row r="680" spans="1:3" ht="12.75">
      <c r="A680" s="5">
        <v>43351.05208333333</v>
      </c>
      <c r="B680" s="6">
        <v>3928.49487304688</v>
      </c>
      <c r="C680" s="6">
        <v>-818.420166015625</v>
      </c>
    </row>
    <row r="681" spans="1:3" ht="12.75">
      <c r="A681" s="5">
        <v>43351.0625</v>
      </c>
      <c r="B681" s="6">
        <v>3865.18872070313</v>
      </c>
      <c r="C681" s="6">
        <v>-943.040649414063</v>
      </c>
    </row>
    <row r="682" spans="1:3" ht="12.75">
      <c r="A682" s="5">
        <v>43351.072916666664</v>
      </c>
      <c r="B682" s="6">
        <v>3816.65600585938</v>
      </c>
      <c r="C682" s="6">
        <v>-912.369873046875</v>
      </c>
    </row>
    <row r="683" spans="1:3" ht="12.75">
      <c r="A683" s="5">
        <v>43351.08333333333</v>
      </c>
      <c r="B683" s="6">
        <v>3740.81127929688</v>
      </c>
      <c r="C683" s="6">
        <v>-873.424987792969</v>
      </c>
    </row>
    <row r="684" spans="1:3" ht="12.75">
      <c r="A684" s="5">
        <v>43351.09375</v>
      </c>
      <c r="B684" s="6">
        <v>3674.7734375</v>
      </c>
      <c r="C684" s="6">
        <v>-999.767639160156</v>
      </c>
    </row>
    <row r="685" spans="1:3" ht="12.75">
      <c r="A685" s="5">
        <v>43351.104166666664</v>
      </c>
      <c r="B685" s="6">
        <v>3652.89477539063</v>
      </c>
      <c r="C685" s="6">
        <v>-1027.47790527344</v>
      </c>
    </row>
    <row r="686" spans="1:3" ht="12.75">
      <c r="A686" s="5">
        <v>43351.11458333333</v>
      </c>
      <c r="B686" s="6">
        <v>3625.68139648438</v>
      </c>
      <c r="C686" s="6">
        <v>-919.656127929688</v>
      </c>
    </row>
    <row r="687" spans="1:3" ht="12.75">
      <c r="A687" s="5">
        <v>43351.125</v>
      </c>
      <c r="B687" s="6">
        <v>3585.04443359375</v>
      </c>
      <c r="C687" s="6">
        <v>-823.76513671875</v>
      </c>
    </row>
    <row r="688" spans="1:3" ht="12.75">
      <c r="A688" s="5">
        <v>43351.135416666664</v>
      </c>
      <c r="B688" s="6">
        <v>3540.8427734375</v>
      </c>
      <c r="C688" s="6">
        <v>-762.973693847656</v>
      </c>
    </row>
    <row r="689" spans="1:3" ht="12.75">
      <c r="A689" s="5">
        <v>43351.14583333333</v>
      </c>
      <c r="B689" s="6">
        <v>3663.2431640625</v>
      </c>
      <c r="C689" s="6">
        <v>-643.114440917969</v>
      </c>
    </row>
    <row r="690" spans="1:3" ht="12.75">
      <c r="A690" s="5">
        <v>43351.15625</v>
      </c>
      <c r="B690" s="6">
        <v>3744.8876953125</v>
      </c>
      <c r="C690" s="6">
        <v>-637.207946777344</v>
      </c>
    </row>
    <row r="691" spans="1:3" ht="12.75">
      <c r="A691" s="5">
        <v>43351.166666666664</v>
      </c>
      <c r="B691" s="6">
        <v>3755.77416992188</v>
      </c>
      <c r="C691" s="6">
        <v>-646.671997070313</v>
      </c>
    </row>
    <row r="692" spans="1:3" ht="12.75">
      <c r="A692" s="5">
        <v>43351.17708333333</v>
      </c>
      <c r="B692" s="6">
        <v>3802.60034179688</v>
      </c>
      <c r="C692" s="6">
        <v>-406.087463378906</v>
      </c>
    </row>
    <row r="693" spans="1:3" ht="12.75">
      <c r="A693" s="5">
        <v>43351.1875</v>
      </c>
      <c r="B693" s="6">
        <v>3834.94873046875</v>
      </c>
      <c r="C693" s="6">
        <v>-389.373321533203</v>
      </c>
    </row>
    <row r="694" spans="1:3" ht="12.75">
      <c r="A694" s="5">
        <v>43351.197916666664</v>
      </c>
      <c r="B694" s="6">
        <v>3883.224609375</v>
      </c>
      <c r="C694" s="6">
        <v>-301.453948974609</v>
      </c>
    </row>
    <row r="695" spans="1:3" ht="12.75">
      <c r="A695" s="5">
        <v>43351.20833333333</v>
      </c>
      <c r="B695" s="6">
        <v>3919.25805664063</v>
      </c>
      <c r="C695" s="6">
        <v>-165.761276245117</v>
      </c>
    </row>
    <row r="696" spans="1:3" ht="12.75">
      <c r="A696" s="5">
        <v>43351.21875</v>
      </c>
      <c r="B696" s="6">
        <v>4011.22192382813</v>
      </c>
      <c r="C696" s="6">
        <v>-128.54150390625</v>
      </c>
    </row>
    <row r="697" spans="1:3" ht="12.75">
      <c r="A697" s="5">
        <v>43351.229166666664</v>
      </c>
      <c r="B697" s="6">
        <v>4025.7490234375</v>
      </c>
      <c r="C697" s="6">
        <v>-175.829833984375</v>
      </c>
    </row>
    <row r="698" spans="1:3" ht="12.75">
      <c r="A698" s="5">
        <v>43351.23958333333</v>
      </c>
      <c r="B698" s="6">
        <v>4023.33959960938</v>
      </c>
      <c r="C698" s="6">
        <v>-79.9462051391602</v>
      </c>
    </row>
    <row r="699" spans="1:3" ht="12.75">
      <c r="A699" s="5">
        <v>43351.25</v>
      </c>
      <c r="B699" s="6">
        <v>4100.73583984375</v>
      </c>
      <c r="C699" s="6">
        <v>137.582717895508</v>
      </c>
    </row>
    <row r="700" spans="1:3" ht="12.75">
      <c r="A700" s="5">
        <v>43351.260416666664</v>
      </c>
      <c r="B700" s="6">
        <v>4436.4306640625</v>
      </c>
      <c r="C700" s="6">
        <v>930.19140625</v>
      </c>
    </row>
    <row r="701" spans="1:3" ht="12.75">
      <c r="A701" s="5">
        <v>43351.27083333333</v>
      </c>
      <c r="B701" s="6">
        <v>4503.28662109375</v>
      </c>
      <c r="C701" s="6">
        <v>1125.67114257813</v>
      </c>
    </row>
    <row r="702" spans="1:3" ht="12.75">
      <c r="A702" s="5">
        <v>43351.28125</v>
      </c>
      <c r="B702" s="6">
        <v>4528.3134765625</v>
      </c>
      <c r="C702" s="6">
        <v>1047.51550292969</v>
      </c>
    </row>
    <row r="703" spans="1:3" ht="12.75">
      <c r="A703" s="5">
        <v>43351.291666666664</v>
      </c>
      <c r="B703" s="6">
        <v>4571.5498046875</v>
      </c>
      <c r="C703" s="6">
        <v>918.451416015625</v>
      </c>
    </row>
    <row r="704" spans="1:3" ht="12.75">
      <c r="A704" s="5">
        <v>43351.30208333333</v>
      </c>
      <c r="B704" s="6">
        <v>4736.68505859375</v>
      </c>
      <c r="C704" s="6">
        <v>779.149169921875</v>
      </c>
    </row>
    <row r="705" spans="1:3" ht="12.75">
      <c r="A705" s="5">
        <v>43351.3125</v>
      </c>
      <c r="B705" s="6">
        <v>4884.57470703125</v>
      </c>
      <c r="C705" s="6">
        <v>644.07177734375</v>
      </c>
    </row>
    <row r="706" spans="1:3" ht="12.75">
      <c r="A706" s="5">
        <v>43351.322916666664</v>
      </c>
      <c r="B706" s="6">
        <v>4977.63037109375</v>
      </c>
      <c r="C706" s="6">
        <v>642.681518554688</v>
      </c>
    </row>
    <row r="707" spans="1:3" ht="12.75">
      <c r="A707" s="5">
        <v>43351.33333333333</v>
      </c>
      <c r="B707" s="6">
        <v>5181.4580078125</v>
      </c>
      <c r="C707" s="6">
        <v>591.445739746094</v>
      </c>
    </row>
    <row r="708" spans="1:3" ht="12.75">
      <c r="A708" s="5">
        <v>43351.34375</v>
      </c>
      <c r="B708" s="6">
        <v>5528.1240234375</v>
      </c>
      <c r="C708" s="6">
        <v>678.25927734375</v>
      </c>
    </row>
    <row r="709" spans="1:3" ht="12.75">
      <c r="A709" s="5">
        <v>43351.354166666664</v>
      </c>
      <c r="B709" s="6">
        <v>5819.93994140625</v>
      </c>
      <c r="C709" s="6">
        <v>560.450317382813</v>
      </c>
    </row>
    <row r="710" spans="1:3" ht="12.75">
      <c r="A710" s="5">
        <v>43351.36458333333</v>
      </c>
      <c r="B710" s="6">
        <v>5880.541015625</v>
      </c>
      <c r="C710" s="6">
        <v>381.717224121094</v>
      </c>
    </row>
    <row r="711" spans="1:3" ht="12.75">
      <c r="A711" s="5">
        <v>43351.375</v>
      </c>
      <c r="B711" s="6">
        <v>5987.73046875</v>
      </c>
      <c r="C711" s="6">
        <v>260.576263427734</v>
      </c>
    </row>
    <row r="712" spans="1:3" ht="12.75">
      <c r="A712" s="5">
        <v>43351.385416666664</v>
      </c>
      <c r="B712" s="6">
        <v>6067.31640625</v>
      </c>
      <c r="C712" s="6">
        <v>419.23095703125</v>
      </c>
    </row>
    <row r="713" spans="1:3" ht="12.75">
      <c r="A713" s="5">
        <v>43351.39583333333</v>
      </c>
      <c r="B713" s="6">
        <v>6145.05810546875</v>
      </c>
      <c r="C713" s="6">
        <v>491.980102539063</v>
      </c>
    </row>
    <row r="714" spans="1:3" ht="12.75">
      <c r="A714" s="5">
        <v>43351.40625</v>
      </c>
      <c r="B714" s="6">
        <v>6176.17626953125</v>
      </c>
      <c r="C714" s="6">
        <v>505.486511230469</v>
      </c>
    </row>
    <row r="715" spans="1:3" ht="12.75">
      <c r="A715" s="5">
        <v>43351.416666666664</v>
      </c>
      <c r="B715" s="6">
        <v>6119.2890625</v>
      </c>
      <c r="C715" s="6">
        <v>618.3408203125</v>
      </c>
    </row>
    <row r="716" spans="1:3" ht="12.75">
      <c r="A716" s="5">
        <v>43351.42708333333</v>
      </c>
      <c r="B716" s="6">
        <v>6279.66162109375</v>
      </c>
      <c r="C716" s="6">
        <v>928.426330566406</v>
      </c>
    </row>
    <row r="717" spans="1:3" ht="12.75">
      <c r="A717" s="5">
        <v>43351.4375</v>
      </c>
      <c r="B717" s="6">
        <v>6139.8173828125</v>
      </c>
      <c r="C717" s="6">
        <v>946.810546875</v>
      </c>
    </row>
    <row r="718" spans="1:3" ht="12.75">
      <c r="A718" s="5">
        <v>43351.447916666664</v>
      </c>
      <c r="B718" s="6">
        <v>6080.775390625</v>
      </c>
      <c r="C718" s="6">
        <v>884.848205566406</v>
      </c>
    </row>
    <row r="719" spans="1:3" ht="12.75">
      <c r="A719" s="5">
        <v>43351.45833333333</v>
      </c>
      <c r="B719" s="6">
        <v>6122.18896484375</v>
      </c>
      <c r="C719" s="6">
        <v>1021.23901367188</v>
      </c>
    </row>
    <row r="720" spans="1:3" ht="12.75">
      <c r="A720" s="5">
        <v>43351.46875</v>
      </c>
      <c r="B720" s="6">
        <v>6246.88671875</v>
      </c>
      <c r="C720" s="6">
        <v>1256.63928222656</v>
      </c>
    </row>
    <row r="721" spans="1:3" ht="12.75">
      <c r="A721" s="5">
        <v>43351.479166666664</v>
      </c>
      <c r="B721" s="6">
        <v>6111.50927734375</v>
      </c>
      <c r="C721" s="6">
        <v>1313.85241699219</v>
      </c>
    </row>
    <row r="722" spans="1:3" ht="12.75">
      <c r="A722" s="5">
        <v>43351.48958333333</v>
      </c>
      <c r="B722" s="6">
        <v>6087.2607421875</v>
      </c>
      <c r="C722" s="6">
        <v>1259.59045410156</v>
      </c>
    </row>
    <row r="723" spans="1:3" ht="12.75">
      <c r="A723" s="5">
        <v>43351.5</v>
      </c>
      <c r="B723" s="6">
        <v>6053.62841796875</v>
      </c>
      <c r="C723" s="6">
        <v>1344.81384277344</v>
      </c>
    </row>
    <row r="724" spans="1:3" ht="12.75">
      <c r="A724" s="5">
        <v>43351.510416666664</v>
      </c>
      <c r="B724" s="6">
        <v>6029.67724609375</v>
      </c>
      <c r="C724" s="6">
        <v>1491.19274902344</v>
      </c>
    </row>
    <row r="725" spans="1:3" ht="12.75">
      <c r="A725" s="5">
        <v>43351.52083333333</v>
      </c>
      <c r="B725" s="6">
        <v>5921.41650390625</v>
      </c>
      <c r="C725" s="6">
        <v>1755.32983398438</v>
      </c>
    </row>
    <row r="726" spans="1:3" ht="12.75">
      <c r="A726" s="5">
        <v>43351.53125</v>
      </c>
      <c r="B726" s="6">
        <v>5897.287109375</v>
      </c>
      <c r="C726" s="6">
        <v>1750.47192382813</v>
      </c>
    </row>
    <row r="727" spans="1:3" ht="12.75">
      <c r="A727" s="5">
        <v>43351.541666666664</v>
      </c>
      <c r="B727" s="6">
        <v>5844.62109375</v>
      </c>
      <c r="C727" s="6">
        <v>1866.27941894531</v>
      </c>
    </row>
    <row r="728" spans="1:3" ht="12.75">
      <c r="A728" s="5">
        <v>43351.55208333333</v>
      </c>
      <c r="B728" s="6">
        <v>5801.37060546875</v>
      </c>
      <c r="C728" s="6">
        <v>2094.79370117188</v>
      </c>
    </row>
    <row r="729" spans="1:3" ht="12.75">
      <c r="A729" s="5">
        <v>43351.5625</v>
      </c>
      <c r="B729" s="6">
        <v>5785.720703125</v>
      </c>
      <c r="C729" s="6">
        <v>2330.63842773438</v>
      </c>
    </row>
    <row r="730" spans="1:3" ht="12.75">
      <c r="A730" s="5">
        <v>43351.572916666664</v>
      </c>
      <c r="B730" s="6">
        <v>5859.515625</v>
      </c>
      <c r="C730" s="6">
        <v>2291.00927734375</v>
      </c>
    </row>
    <row r="731" spans="1:3" ht="12.75">
      <c r="A731" s="5">
        <v>43351.58333333333</v>
      </c>
      <c r="B731" s="6">
        <v>5886.0673828125</v>
      </c>
      <c r="C731" s="6">
        <v>2302.00390625</v>
      </c>
    </row>
    <row r="732" spans="1:3" ht="12.75">
      <c r="A732" s="5">
        <v>43351.59375</v>
      </c>
      <c r="B732" s="6">
        <v>5830.048828125</v>
      </c>
      <c r="C732" s="6">
        <v>2355.2177734375</v>
      </c>
    </row>
    <row r="733" spans="1:3" ht="12.75">
      <c r="A733" s="5">
        <v>43351.604166666664</v>
      </c>
      <c r="B733" s="6">
        <v>5859.4560546875</v>
      </c>
      <c r="C733" s="6">
        <v>2442.24389648438</v>
      </c>
    </row>
    <row r="734" spans="1:3" ht="12.75">
      <c r="A734" s="5">
        <v>43351.61458333333</v>
      </c>
      <c r="B734" s="6">
        <v>5815.7138671875</v>
      </c>
      <c r="C734" s="6">
        <v>2493.36694335938</v>
      </c>
    </row>
    <row r="735" spans="1:3" ht="12.75">
      <c r="A735" s="5">
        <v>43351.625</v>
      </c>
      <c r="B735" s="6">
        <v>5739.58447265625</v>
      </c>
      <c r="C735" s="6">
        <v>2538.46484375</v>
      </c>
    </row>
    <row r="736" spans="1:3" ht="12.75">
      <c r="A736" s="5">
        <v>43351.635416666664</v>
      </c>
      <c r="B736" s="6">
        <v>5564.8310546875</v>
      </c>
      <c r="C736" s="6">
        <v>2301.85327148438</v>
      </c>
    </row>
    <row r="737" spans="1:3" ht="12.75">
      <c r="A737" s="5">
        <v>43351.64583333333</v>
      </c>
      <c r="B737" s="6">
        <v>5562.408203125</v>
      </c>
      <c r="C737" s="6">
        <v>2281.9658203125</v>
      </c>
    </row>
    <row r="738" spans="1:3" ht="12.75">
      <c r="A738" s="5">
        <v>43351.65625</v>
      </c>
      <c r="B738" s="6">
        <v>5560.7783203125</v>
      </c>
      <c r="C738" s="6">
        <v>2324.72583007813</v>
      </c>
    </row>
    <row r="739" spans="1:3" ht="12.75">
      <c r="A739" s="5">
        <v>43351.666666666664</v>
      </c>
      <c r="B739" s="6">
        <v>5574.63232421875</v>
      </c>
      <c r="C739" s="6">
        <v>2372.97802734375</v>
      </c>
    </row>
    <row r="740" spans="1:3" ht="12.75">
      <c r="A740" s="5">
        <v>43351.67708333333</v>
      </c>
      <c r="B740" s="6">
        <v>5424.27099609375</v>
      </c>
      <c r="C740" s="6">
        <v>2243.982421875</v>
      </c>
    </row>
    <row r="741" spans="1:3" ht="12.75">
      <c r="A741" s="5">
        <v>43351.6875</v>
      </c>
      <c r="B741" s="6">
        <v>5354.12158203125</v>
      </c>
      <c r="C741" s="6">
        <v>2269.02978515625</v>
      </c>
    </row>
    <row r="742" spans="1:3" ht="12.75">
      <c r="A742" s="5">
        <v>43351.697916666664</v>
      </c>
      <c r="B742" s="6">
        <v>5424.3466796875</v>
      </c>
      <c r="C742" s="6">
        <v>2265.73168945313</v>
      </c>
    </row>
    <row r="743" spans="1:3" ht="12.75">
      <c r="A743" s="5">
        <v>43351.70833333333</v>
      </c>
      <c r="B743" s="6">
        <v>5456.1591796875</v>
      </c>
      <c r="C743" s="6">
        <v>2260.576171875</v>
      </c>
    </row>
    <row r="744" spans="1:3" ht="12.75">
      <c r="A744" s="5">
        <v>43351.71875</v>
      </c>
      <c r="B744" s="6">
        <v>5403.44921875</v>
      </c>
      <c r="C744" s="6">
        <v>2350.08862304688</v>
      </c>
    </row>
    <row r="745" spans="1:3" ht="12.75">
      <c r="A745" s="5">
        <v>43351.729166666664</v>
      </c>
      <c r="B745" s="6">
        <v>5451.154296875</v>
      </c>
      <c r="C745" s="6">
        <v>2212.95776367188</v>
      </c>
    </row>
    <row r="746" spans="1:3" ht="12.75">
      <c r="A746" s="5">
        <v>43351.73958333333</v>
      </c>
      <c r="B746" s="6">
        <v>5473.73486328125</v>
      </c>
      <c r="C746" s="6">
        <v>2158.36499023438</v>
      </c>
    </row>
    <row r="747" spans="1:3" ht="12.75">
      <c r="A747" s="5">
        <v>43351.75</v>
      </c>
      <c r="B747" s="6">
        <v>5507.63427734375</v>
      </c>
      <c r="C747" s="6">
        <v>2141.10083007813</v>
      </c>
    </row>
    <row r="748" spans="1:3" ht="12.75">
      <c r="A748" s="5">
        <v>43351.760416666664</v>
      </c>
      <c r="B748" s="6">
        <v>5434.92529296875</v>
      </c>
      <c r="C748" s="6">
        <v>2052.91357421875</v>
      </c>
    </row>
    <row r="749" spans="1:3" ht="12.75">
      <c r="A749" s="5">
        <v>43351.77083333333</v>
      </c>
      <c r="B749" s="6">
        <v>5469.2001953125</v>
      </c>
      <c r="C749" s="6">
        <v>1959.66796875</v>
      </c>
    </row>
    <row r="750" spans="1:3" ht="12.75">
      <c r="A750" s="5">
        <v>43351.78125</v>
      </c>
      <c r="B750" s="6">
        <v>5493.56103515625</v>
      </c>
      <c r="C750" s="6">
        <v>1811.72338867188</v>
      </c>
    </row>
    <row r="751" spans="1:3" ht="12.75">
      <c r="A751" s="5">
        <v>43351.791666666664</v>
      </c>
      <c r="B751" s="6">
        <v>5575.48974609375</v>
      </c>
      <c r="C751" s="6">
        <v>1725.14416503906</v>
      </c>
    </row>
    <row r="752" spans="1:3" ht="12.75">
      <c r="A752" s="5">
        <v>43351.80208333333</v>
      </c>
      <c r="B752" s="6">
        <v>5508.15966796875</v>
      </c>
      <c r="C752" s="6">
        <v>1880.52587890625</v>
      </c>
    </row>
    <row r="753" spans="1:3" ht="12.75">
      <c r="A753" s="5">
        <v>43351.8125</v>
      </c>
      <c r="B753" s="6">
        <v>5457.99169921875</v>
      </c>
      <c r="C753" s="6">
        <v>1939.25439453125</v>
      </c>
    </row>
    <row r="754" spans="1:3" ht="12.75">
      <c r="A754" s="5">
        <v>43351.822916666664</v>
      </c>
      <c r="B754" s="6">
        <v>5565.8916015625</v>
      </c>
      <c r="C754" s="6">
        <v>2041.08337402344</v>
      </c>
    </row>
    <row r="755" spans="1:3" ht="12.75">
      <c r="A755" s="5">
        <v>43351.83333333333</v>
      </c>
      <c r="B755" s="6">
        <v>5677.1259765625</v>
      </c>
      <c r="C755" s="6">
        <v>2203.96069335938</v>
      </c>
    </row>
    <row r="756" spans="1:3" ht="12.75">
      <c r="A756" s="5">
        <v>43351.84375</v>
      </c>
      <c r="B756" s="6">
        <v>5754.02880859375</v>
      </c>
      <c r="C756" s="6">
        <v>2204.92504882813</v>
      </c>
    </row>
    <row r="757" spans="1:3" ht="12.75">
      <c r="A757" s="5">
        <v>43351.854166666664</v>
      </c>
      <c r="B757" s="6">
        <v>5854.2236328125</v>
      </c>
      <c r="C757" s="6">
        <v>1996.34216308594</v>
      </c>
    </row>
    <row r="758" spans="1:3" ht="12.75">
      <c r="A758" s="5">
        <v>43351.86458333333</v>
      </c>
      <c r="B758" s="6">
        <v>5784.35888671875</v>
      </c>
      <c r="C758" s="6">
        <v>1915.48754882813</v>
      </c>
    </row>
    <row r="759" spans="1:3" ht="12.75">
      <c r="A759" s="5">
        <v>43351.875</v>
      </c>
      <c r="B759" s="6">
        <v>5648.599609375</v>
      </c>
      <c r="C759" s="6">
        <v>1835.99780273438</v>
      </c>
    </row>
    <row r="760" spans="1:3" ht="12.75">
      <c r="A760" s="5">
        <v>43351.885416666664</v>
      </c>
      <c r="B760" s="6">
        <v>5449.27783203125</v>
      </c>
      <c r="C760" s="6">
        <v>1700.99768066406</v>
      </c>
    </row>
    <row r="761" spans="1:3" ht="12.75">
      <c r="A761" s="5">
        <v>43351.89583333333</v>
      </c>
      <c r="B761" s="6">
        <v>5348.962890625</v>
      </c>
      <c r="C761" s="6">
        <v>1673.49536132813</v>
      </c>
    </row>
    <row r="762" spans="1:3" ht="12.75">
      <c r="A762" s="5">
        <v>43351.90625</v>
      </c>
      <c r="B762" s="6">
        <v>5224.02490234375</v>
      </c>
      <c r="C762" s="6">
        <v>1714.13940429688</v>
      </c>
    </row>
    <row r="763" spans="1:3" ht="12.75">
      <c r="A763" s="5">
        <v>43351.916666666664</v>
      </c>
      <c r="B763" s="6">
        <v>5141.29345703125</v>
      </c>
      <c r="C763" s="6">
        <v>1502.8740234375</v>
      </c>
    </row>
    <row r="764" spans="1:3" ht="12.75">
      <c r="A764" s="5">
        <v>43351.92708333333</v>
      </c>
      <c r="B764" s="6">
        <v>4924.45849609375</v>
      </c>
      <c r="C764" s="6">
        <v>1156.52197265625</v>
      </c>
    </row>
    <row r="765" spans="1:3" ht="12.75">
      <c r="A765" s="5">
        <v>43351.9375</v>
      </c>
      <c r="B765" s="6">
        <v>4800.10595703125</v>
      </c>
      <c r="C765" s="6">
        <v>979.60693359375</v>
      </c>
    </row>
    <row r="766" spans="1:3" ht="12.75">
      <c r="A766" s="5">
        <v>43351.947916666664</v>
      </c>
      <c r="B766" s="6">
        <v>4665.2880859375</v>
      </c>
      <c r="C766" s="6">
        <v>910.649597167969</v>
      </c>
    </row>
    <row r="767" spans="1:3" ht="12.75">
      <c r="A767" s="5">
        <v>43351.95833333333</v>
      </c>
      <c r="B767" s="6">
        <v>4571.208984375</v>
      </c>
      <c r="C767" s="6">
        <v>933.002624511719</v>
      </c>
    </row>
    <row r="768" spans="1:3" ht="12.75">
      <c r="A768" s="5">
        <v>43351.96875</v>
      </c>
      <c r="B768" s="6">
        <v>4329.42529296875</v>
      </c>
      <c r="C768" s="6">
        <v>975.616333007813</v>
      </c>
    </row>
    <row r="769" spans="1:3" ht="12.75">
      <c r="A769" s="5">
        <v>43351.979166666664</v>
      </c>
      <c r="B769" s="6">
        <v>4239.951171875</v>
      </c>
      <c r="C769" s="6">
        <v>1019.66546630859</v>
      </c>
    </row>
    <row r="770" spans="1:3" ht="12.75">
      <c r="A770" s="5">
        <v>43351.98958333333</v>
      </c>
      <c r="B770" s="6">
        <v>4127.1123046875</v>
      </c>
      <c r="C770" s="6">
        <v>1061.2919921875</v>
      </c>
    </row>
    <row r="771" spans="1:3" ht="12.75">
      <c r="A771" s="5">
        <v>43352</v>
      </c>
      <c r="B771" s="6">
        <v>3979.54663085938</v>
      </c>
      <c r="C771" s="6">
        <v>1049.25012207031</v>
      </c>
    </row>
    <row r="772" spans="1:3" ht="12.75">
      <c r="A772" s="5">
        <v>43352.010416666664</v>
      </c>
      <c r="B772" s="6">
        <v>3938.09741210938</v>
      </c>
      <c r="C772" s="6">
        <v>874.723449707031</v>
      </c>
    </row>
    <row r="773" spans="1:3" ht="12.75">
      <c r="A773" s="5">
        <v>43352.02083333333</v>
      </c>
      <c r="B773" s="6">
        <v>3835.24291992188</v>
      </c>
      <c r="C773" s="6">
        <v>761.394287109375</v>
      </c>
    </row>
    <row r="774" spans="1:3" ht="12.75">
      <c r="A774" s="5">
        <v>43352.03125</v>
      </c>
      <c r="B774" s="6">
        <v>3776.22802734375</v>
      </c>
      <c r="C774" s="6">
        <v>667.100158691406</v>
      </c>
    </row>
    <row r="775" spans="1:3" ht="12.75">
      <c r="A775" s="5">
        <v>43352.041666666664</v>
      </c>
      <c r="B775" s="6">
        <v>3628.90966796875</v>
      </c>
      <c r="C775" s="6">
        <v>645.997314453125</v>
      </c>
    </row>
    <row r="776" spans="1:3" ht="12.75">
      <c r="A776" s="5">
        <v>43352.05208333333</v>
      </c>
      <c r="B776" s="6">
        <v>3467.1376953125</v>
      </c>
      <c r="C776" s="6">
        <v>508.122894287109</v>
      </c>
    </row>
    <row r="777" spans="1:3" ht="12.75">
      <c r="A777" s="5">
        <v>43352.0625</v>
      </c>
      <c r="B777" s="6">
        <v>3432.984375</v>
      </c>
      <c r="C777" s="6">
        <v>488.560424804688</v>
      </c>
    </row>
    <row r="778" spans="1:3" ht="12.75">
      <c r="A778" s="5">
        <v>43352.072916666664</v>
      </c>
      <c r="B778" s="6">
        <v>3471.33129882813</v>
      </c>
      <c r="C778" s="6">
        <v>488.644500732422</v>
      </c>
    </row>
    <row r="779" spans="1:3" ht="12.75">
      <c r="A779" s="5">
        <v>43352.08333333333</v>
      </c>
      <c r="B779" s="6">
        <v>3422.73461914063</v>
      </c>
      <c r="C779" s="6">
        <v>459.365783691406</v>
      </c>
    </row>
    <row r="780" spans="1:3" ht="12.75">
      <c r="A780" s="5">
        <v>43352.09375</v>
      </c>
      <c r="B780" s="6">
        <v>3316.048828125</v>
      </c>
      <c r="C780" s="6">
        <v>339.381805419922</v>
      </c>
    </row>
    <row r="781" spans="1:3" ht="12.75">
      <c r="A781" s="5">
        <v>43352.104166666664</v>
      </c>
      <c r="B781" s="6">
        <v>3311.43212890625</v>
      </c>
      <c r="C781" s="6">
        <v>368.476531982422</v>
      </c>
    </row>
    <row r="782" spans="1:3" ht="12.75">
      <c r="A782" s="5">
        <v>43352.11458333333</v>
      </c>
      <c r="B782" s="6">
        <v>3282.05590820313</v>
      </c>
      <c r="C782" s="6">
        <v>324.269775390625</v>
      </c>
    </row>
    <row r="783" spans="1:3" ht="12.75">
      <c r="A783" s="5">
        <v>43352.125</v>
      </c>
      <c r="B783" s="6">
        <v>3263.86547851563</v>
      </c>
      <c r="C783" s="6">
        <v>315.949676513672</v>
      </c>
    </row>
    <row r="784" spans="1:3" ht="12.75">
      <c r="A784" s="5">
        <v>43352.135416666664</v>
      </c>
      <c r="B784" s="6">
        <v>3167.65673828125</v>
      </c>
      <c r="C784" s="6">
        <v>225.006973266602</v>
      </c>
    </row>
    <row r="785" spans="1:3" ht="12.75">
      <c r="A785" s="5">
        <v>43352.14583333333</v>
      </c>
      <c r="B785" s="6">
        <v>3116.45336914063</v>
      </c>
      <c r="C785" s="6">
        <v>263.866149902344</v>
      </c>
    </row>
    <row r="786" spans="1:3" ht="12.75">
      <c r="A786" s="5">
        <v>43352.15625</v>
      </c>
      <c r="B786" s="6">
        <v>3103.43017578125</v>
      </c>
      <c r="C786" s="6">
        <v>252.102264404297</v>
      </c>
    </row>
    <row r="787" spans="1:3" ht="12.75">
      <c r="A787" s="5">
        <v>43352.166666666664</v>
      </c>
      <c r="B787" s="6">
        <v>3097.90380859375</v>
      </c>
      <c r="C787" s="6">
        <v>223.273162841797</v>
      </c>
    </row>
    <row r="788" spans="1:3" ht="12.75">
      <c r="A788" s="5">
        <v>43352.17708333333</v>
      </c>
      <c r="B788" s="6">
        <v>3112.953125</v>
      </c>
      <c r="C788" s="6">
        <v>195.767318725586</v>
      </c>
    </row>
    <row r="789" spans="1:3" ht="12.75">
      <c r="A789" s="5">
        <v>43352.1875</v>
      </c>
      <c r="B789" s="6">
        <v>3106.0009765625</v>
      </c>
      <c r="C789" s="6">
        <v>180.218780517578</v>
      </c>
    </row>
    <row r="790" spans="1:3" ht="12.75">
      <c r="A790" s="5">
        <v>43352.197916666664</v>
      </c>
      <c r="B790" s="6">
        <v>3135.5517578125</v>
      </c>
      <c r="C790" s="6">
        <v>149.429885864258</v>
      </c>
    </row>
    <row r="791" spans="1:3" ht="12.75">
      <c r="A791" s="5">
        <v>43352.20833333333</v>
      </c>
      <c r="B791" s="6">
        <v>3131.92944335938</v>
      </c>
      <c r="C791" s="6">
        <v>131.807022094727</v>
      </c>
    </row>
    <row r="792" spans="1:3" ht="12.75">
      <c r="A792" s="5">
        <v>43352.21875</v>
      </c>
      <c r="B792" s="6">
        <v>3162.81225585938</v>
      </c>
      <c r="C792" s="6">
        <v>209.71794128418</v>
      </c>
    </row>
    <row r="793" spans="1:3" ht="12.75">
      <c r="A793" s="5">
        <v>43352.229166666664</v>
      </c>
      <c r="B793" s="6">
        <v>3253.7001953125</v>
      </c>
      <c r="C793" s="6">
        <v>150.771682739258</v>
      </c>
    </row>
    <row r="794" spans="1:3" ht="12.75">
      <c r="A794" s="5">
        <v>43352.23958333333</v>
      </c>
      <c r="B794" s="6">
        <v>3321.00634765625</v>
      </c>
      <c r="C794" s="6">
        <v>196.025329589844</v>
      </c>
    </row>
    <row r="795" spans="1:3" ht="12.75">
      <c r="A795" s="5">
        <v>43352.25</v>
      </c>
      <c r="B795" s="6">
        <v>3368.56640625</v>
      </c>
      <c r="C795" s="6">
        <v>417.180816650391</v>
      </c>
    </row>
    <row r="796" spans="1:3" ht="12.75">
      <c r="A796" s="5">
        <v>43352.260416666664</v>
      </c>
      <c r="B796" s="6">
        <v>3449.50854492188</v>
      </c>
      <c r="C796" s="6">
        <v>689.802124023438</v>
      </c>
    </row>
    <row r="797" spans="1:3" ht="12.75">
      <c r="A797" s="5">
        <v>43352.27083333333</v>
      </c>
      <c r="B797" s="6">
        <v>3597.45092773438</v>
      </c>
      <c r="C797" s="6">
        <v>812.479858398438</v>
      </c>
    </row>
    <row r="798" spans="1:3" ht="12.75">
      <c r="A798" s="5">
        <v>43352.28125</v>
      </c>
      <c r="B798" s="6">
        <v>3515.49243164063</v>
      </c>
      <c r="C798" s="6">
        <v>727.717956542969</v>
      </c>
    </row>
    <row r="799" spans="1:3" ht="12.75">
      <c r="A799" s="5">
        <v>43352.291666666664</v>
      </c>
      <c r="B799" s="6">
        <v>3579.51098632813</v>
      </c>
      <c r="C799" s="6">
        <v>705.417053222656</v>
      </c>
    </row>
    <row r="800" spans="1:3" ht="12.75">
      <c r="A800" s="5">
        <v>43352.30208333333</v>
      </c>
      <c r="B800" s="6">
        <v>3722.49243164063</v>
      </c>
      <c r="C800" s="6">
        <v>753.166748046875</v>
      </c>
    </row>
    <row r="801" spans="1:3" ht="12.75">
      <c r="A801" s="5">
        <v>43352.3125</v>
      </c>
      <c r="B801" s="6">
        <v>3851.11181640625</v>
      </c>
      <c r="C801" s="6">
        <v>628.953063964844</v>
      </c>
    </row>
    <row r="802" spans="1:3" ht="12.75">
      <c r="A802" s="5">
        <v>43352.322916666664</v>
      </c>
      <c r="B802" s="6">
        <v>4112.802734375</v>
      </c>
      <c r="C802" s="6">
        <v>453.996215820313</v>
      </c>
    </row>
    <row r="803" spans="1:3" ht="12.75">
      <c r="A803" s="5">
        <v>43352.33333333333</v>
      </c>
      <c r="B803" s="6">
        <v>4238.23486328125</v>
      </c>
      <c r="C803" s="6">
        <v>270.371154785156</v>
      </c>
    </row>
    <row r="804" spans="1:3" ht="12.75">
      <c r="A804" s="5">
        <v>43352.34375</v>
      </c>
      <c r="B804" s="6">
        <v>4373.8955078125</v>
      </c>
      <c r="C804" s="6">
        <v>187.91162109375</v>
      </c>
    </row>
    <row r="805" spans="1:3" ht="12.75">
      <c r="A805" s="5">
        <v>43352.354166666664</v>
      </c>
      <c r="B805" s="6">
        <v>4554.3251953125</v>
      </c>
      <c r="C805" s="6">
        <v>95.6585083007813</v>
      </c>
    </row>
    <row r="806" spans="1:3" ht="12.75">
      <c r="A806" s="5">
        <v>43352.36458333333</v>
      </c>
      <c r="B806" s="6">
        <v>4680.69384765625</v>
      </c>
      <c r="C806" s="6">
        <v>75.1260833740234</v>
      </c>
    </row>
    <row r="807" spans="1:3" ht="12.75">
      <c r="A807" s="5">
        <v>43352.375</v>
      </c>
      <c r="B807" s="6">
        <v>4867.98291015625</v>
      </c>
      <c r="C807" s="6">
        <v>36.4791831970215</v>
      </c>
    </row>
    <row r="808" spans="1:3" ht="12.75">
      <c r="A808" s="5">
        <v>43352.385416666664</v>
      </c>
      <c r="B808" s="6">
        <v>5056.64697265625</v>
      </c>
      <c r="C808" s="6">
        <v>186.392044067383</v>
      </c>
    </row>
    <row r="809" spans="1:3" ht="12.75">
      <c r="A809" s="5">
        <v>43352.39583333333</v>
      </c>
      <c r="B809" s="6">
        <v>5122.5673828125</v>
      </c>
      <c r="C809" s="6">
        <v>261.342895507813</v>
      </c>
    </row>
    <row r="810" spans="1:3" ht="12.75">
      <c r="A810" s="5">
        <v>43352.40625</v>
      </c>
      <c r="B810" s="6">
        <v>5210.82470703125</v>
      </c>
      <c r="C810" s="6">
        <v>235.539154052734</v>
      </c>
    </row>
    <row r="811" spans="1:3" ht="12.75">
      <c r="A811" s="5">
        <v>43352.416666666664</v>
      </c>
      <c r="B811" s="6">
        <v>5233.00439453125</v>
      </c>
      <c r="C811" s="6">
        <v>292.438201904297</v>
      </c>
    </row>
    <row r="812" spans="1:3" ht="12.75">
      <c r="A812" s="5">
        <v>43352.42708333333</v>
      </c>
      <c r="B812" s="6">
        <v>5277.94775390625</v>
      </c>
      <c r="C812" s="6">
        <v>279.898559570313</v>
      </c>
    </row>
    <row r="813" spans="1:3" ht="12.75">
      <c r="A813" s="5">
        <v>43352.4375</v>
      </c>
      <c r="B813" s="6">
        <v>5435.80859375</v>
      </c>
      <c r="C813" s="6">
        <v>186.323379516602</v>
      </c>
    </row>
    <row r="814" spans="1:3" ht="12.75">
      <c r="A814" s="5">
        <v>43352.447916666664</v>
      </c>
      <c r="B814" s="6">
        <v>5443.06884765625</v>
      </c>
      <c r="C814" s="6">
        <v>205.833694458008</v>
      </c>
    </row>
    <row r="815" spans="1:3" ht="12.75">
      <c r="A815" s="5">
        <v>43352.45833333333</v>
      </c>
      <c r="B815" s="6">
        <v>5399.53515625</v>
      </c>
      <c r="C815" s="6">
        <v>411.383453369141</v>
      </c>
    </row>
    <row r="816" spans="1:3" ht="12.75">
      <c r="A816" s="5">
        <v>43352.46875</v>
      </c>
      <c r="B816" s="6">
        <v>5390.1923828125</v>
      </c>
      <c r="C816" s="6">
        <v>629.861572265625</v>
      </c>
    </row>
    <row r="817" spans="1:3" ht="12.75">
      <c r="A817" s="5">
        <v>43352.479166666664</v>
      </c>
      <c r="B817" s="6">
        <v>5301.619140625</v>
      </c>
      <c r="C817" s="6">
        <v>592.774475097656</v>
      </c>
    </row>
    <row r="818" spans="1:3" ht="12.75">
      <c r="A818" s="5">
        <v>43352.48958333333</v>
      </c>
      <c r="B818" s="6">
        <v>5284.3759765625</v>
      </c>
      <c r="C818" s="6">
        <v>593.942016601563</v>
      </c>
    </row>
    <row r="819" spans="1:3" ht="12.75">
      <c r="A819" s="5">
        <v>43352.5</v>
      </c>
      <c r="B819" s="6">
        <v>5302.55859375</v>
      </c>
      <c r="C819" s="6">
        <v>748.082824707031</v>
      </c>
    </row>
    <row r="820" spans="1:3" ht="12.75">
      <c r="A820" s="5">
        <v>43352.510416666664</v>
      </c>
      <c r="B820" s="6">
        <v>5344.9677734375</v>
      </c>
      <c r="C820" s="6">
        <v>928.11767578125</v>
      </c>
    </row>
    <row r="821" spans="1:3" ht="12.75">
      <c r="A821" s="5">
        <v>43352.52083333333</v>
      </c>
      <c r="B821" s="6">
        <v>5345.40625</v>
      </c>
      <c r="C821" s="6">
        <v>984.992736816406</v>
      </c>
    </row>
    <row r="822" spans="1:3" ht="12.75">
      <c r="A822" s="5">
        <v>43352.53125</v>
      </c>
      <c r="B822" s="6">
        <v>5343.1611328125</v>
      </c>
      <c r="C822" s="6">
        <v>975.248168945313</v>
      </c>
    </row>
    <row r="823" spans="1:3" ht="12.75">
      <c r="A823" s="5">
        <v>43352.541666666664</v>
      </c>
      <c r="B823" s="6">
        <v>5329.50341796875</v>
      </c>
      <c r="C823" s="6">
        <v>1025.50659179688</v>
      </c>
    </row>
    <row r="824" spans="1:3" ht="12.75">
      <c r="A824" s="5">
        <v>43352.55208333333</v>
      </c>
      <c r="B824" s="6">
        <v>5245.6533203125</v>
      </c>
      <c r="C824" s="6">
        <v>944.110107421875</v>
      </c>
    </row>
    <row r="825" spans="1:3" ht="12.75">
      <c r="A825" s="5">
        <v>43352.5625</v>
      </c>
      <c r="B825" s="6">
        <v>5214.345703125</v>
      </c>
      <c r="C825" s="6">
        <v>1060.93225097656</v>
      </c>
    </row>
    <row r="826" spans="1:3" ht="12.75">
      <c r="A826" s="5">
        <v>43352.572916666664</v>
      </c>
      <c r="B826" s="6">
        <v>5244.85400390625</v>
      </c>
      <c r="C826" s="6">
        <v>1059.97631835938</v>
      </c>
    </row>
    <row r="827" spans="1:3" ht="12.75">
      <c r="A827" s="5">
        <v>43352.58333333333</v>
      </c>
      <c r="B827" s="6">
        <v>5243.5234375</v>
      </c>
      <c r="C827" s="6">
        <v>1063.78271484375</v>
      </c>
    </row>
    <row r="828" spans="1:3" ht="12.75">
      <c r="A828" s="5">
        <v>43352.59375</v>
      </c>
      <c r="B828" s="6">
        <v>5308.310546875</v>
      </c>
      <c r="C828" s="6">
        <v>1096.91223144531</v>
      </c>
    </row>
    <row r="829" spans="1:3" ht="12.75">
      <c r="A829" s="5">
        <v>43352.604166666664</v>
      </c>
      <c r="B829" s="6">
        <v>5313.12548828125</v>
      </c>
      <c r="C829" s="6">
        <v>1111.90478515625</v>
      </c>
    </row>
    <row r="830" spans="1:3" ht="12.75">
      <c r="A830" s="5">
        <v>43352.61458333333</v>
      </c>
      <c r="B830" s="6">
        <v>5412.8115234375</v>
      </c>
      <c r="C830" s="6">
        <v>1181.62634277344</v>
      </c>
    </row>
    <row r="831" spans="1:3" ht="12.75">
      <c r="A831" s="5">
        <v>43352.625</v>
      </c>
      <c r="B831" s="6">
        <v>5455.794921875</v>
      </c>
      <c r="C831" s="6">
        <v>1226.46203613281</v>
      </c>
    </row>
    <row r="832" spans="1:3" ht="12.75">
      <c r="A832" s="5">
        <v>43352.635416666664</v>
      </c>
      <c r="B832" s="6">
        <v>5394.408203125</v>
      </c>
      <c r="C832" s="6">
        <v>1151.40454101563</v>
      </c>
    </row>
    <row r="833" spans="1:3" ht="12.75">
      <c r="A833" s="5">
        <v>43352.64583333333</v>
      </c>
      <c r="B833" s="6">
        <v>5348.630859375</v>
      </c>
      <c r="C833" s="6">
        <v>1258.23120117188</v>
      </c>
    </row>
    <row r="834" spans="1:3" ht="12.75">
      <c r="A834" s="5">
        <v>43352.65625</v>
      </c>
      <c r="B834" s="6">
        <v>5363.9140625</v>
      </c>
      <c r="C834" s="6">
        <v>1420.23449707031</v>
      </c>
    </row>
    <row r="835" spans="1:3" ht="12.75">
      <c r="A835" s="5">
        <v>43352.666666666664</v>
      </c>
      <c r="B835" s="6">
        <v>5462.72119140625</v>
      </c>
      <c r="C835" s="6">
        <v>1591.67224121094</v>
      </c>
    </row>
    <row r="836" spans="1:3" ht="12.75">
      <c r="A836" s="5">
        <v>43352.67708333333</v>
      </c>
      <c r="B836" s="6">
        <v>5609.50244140625</v>
      </c>
      <c r="C836" s="6">
        <v>1774.54455566406</v>
      </c>
    </row>
    <row r="837" spans="1:3" ht="12.75">
      <c r="A837" s="5">
        <v>43352.6875</v>
      </c>
      <c r="B837" s="6">
        <v>5620.65673828125</v>
      </c>
      <c r="C837" s="6">
        <v>1901.2841796875</v>
      </c>
    </row>
    <row r="838" spans="1:3" ht="12.75">
      <c r="A838" s="5">
        <v>43352.697916666664</v>
      </c>
      <c r="B838" s="6">
        <v>5704.94921875</v>
      </c>
      <c r="C838" s="6">
        <v>1959.93615722656</v>
      </c>
    </row>
    <row r="839" spans="1:3" ht="12.75">
      <c r="A839" s="5">
        <v>43352.70833333333</v>
      </c>
      <c r="B839" s="6">
        <v>5857.93896484375</v>
      </c>
      <c r="C839" s="6">
        <v>2054.27954101563</v>
      </c>
    </row>
    <row r="840" spans="1:3" ht="12.75">
      <c r="A840" s="5">
        <v>43352.71875</v>
      </c>
      <c r="B840" s="6">
        <v>5915.833984375</v>
      </c>
      <c r="C840" s="6">
        <v>2098.47412109375</v>
      </c>
    </row>
    <row r="841" spans="1:3" ht="12.75">
      <c r="A841" s="5">
        <v>43352.729166666664</v>
      </c>
      <c r="B841" s="6">
        <v>5793.7939453125</v>
      </c>
      <c r="C841" s="6">
        <v>2153.1904296875</v>
      </c>
    </row>
    <row r="842" spans="1:3" ht="12.75">
      <c r="A842" s="5">
        <v>43352.73958333333</v>
      </c>
      <c r="B842" s="6">
        <v>5792.501953125</v>
      </c>
      <c r="C842" s="6">
        <v>2241.38647460938</v>
      </c>
    </row>
    <row r="843" spans="1:3" ht="12.75">
      <c r="A843" s="5">
        <v>43352.75</v>
      </c>
      <c r="B843" s="6">
        <v>5884.8916015625</v>
      </c>
      <c r="C843" s="6">
        <v>2283.33032226563</v>
      </c>
    </row>
    <row r="844" spans="1:3" ht="12.75">
      <c r="A844" s="5">
        <v>43352.760416666664</v>
      </c>
      <c r="B844" s="6">
        <v>5938.2900390625</v>
      </c>
      <c r="C844" s="6">
        <v>2595.90405273438</v>
      </c>
    </row>
    <row r="845" spans="1:3" ht="12.75">
      <c r="A845" s="5">
        <v>43352.77083333333</v>
      </c>
      <c r="B845" s="6">
        <v>5971.99951171875</v>
      </c>
      <c r="C845" s="6">
        <v>2634.41577148438</v>
      </c>
    </row>
    <row r="846" spans="1:3" ht="12.75">
      <c r="A846" s="5">
        <v>43352.78125</v>
      </c>
      <c r="B846" s="6">
        <v>5948.29638671875</v>
      </c>
      <c r="C846" s="6">
        <v>2697.81494140625</v>
      </c>
    </row>
    <row r="847" spans="1:3" ht="12.75">
      <c r="A847" s="5">
        <v>43352.791666666664</v>
      </c>
      <c r="B847" s="6">
        <v>5982.9814453125</v>
      </c>
      <c r="C847" s="6">
        <v>2617.54296875</v>
      </c>
    </row>
    <row r="848" spans="1:3" ht="12.75">
      <c r="A848" s="5">
        <v>43352.80208333333</v>
      </c>
      <c r="B848" s="6">
        <v>5900.962890625</v>
      </c>
      <c r="C848" s="6">
        <v>2389.35131835938</v>
      </c>
    </row>
    <row r="849" spans="1:3" ht="12.75">
      <c r="A849" s="5">
        <v>43352.8125</v>
      </c>
      <c r="B849" s="6">
        <v>5996.86474609375</v>
      </c>
      <c r="C849" s="6">
        <v>2171.42016601563</v>
      </c>
    </row>
    <row r="850" spans="1:3" ht="12.75">
      <c r="A850" s="5">
        <v>43352.822916666664</v>
      </c>
      <c r="B850" s="6">
        <v>6102.46875</v>
      </c>
      <c r="C850" s="6">
        <v>1972.59716796875</v>
      </c>
    </row>
    <row r="851" spans="1:3" ht="12.75">
      <c r="A851" s="5">
        <v>43352.83333333333</v>
      </c>
      <c r="B851" s="6">
        <v>6155.908203125</v>
      </c>
      <c r="C851" s="6">
        <v>1805.75598144531</v>
      </c>
    </row>
    <row r="852" spans="1:3" ht="12.75">
      <c r="A852" s="5">
        <v>43352.84375</v>
      </c>
      <c r="B852" s="6">
        <v>6187.818359375</v>
      </c>
      <c r="C852" s="6">
        <v>1817.07666015625</v>
      </c>
    </row>
    <row r="853" spans="1:3" ht="12.75">
      <c r="A853" s="5">
        <v>43352.854166666664</v>
      </c>
      <c r="B853" s="6">
        <v>6147.34716796875</v>
      </c>
      <c r="C853" s="6">
        <v>1784.90063476563</v>
      </c>
    </row>
    <row r="854" spans="1:3" ht="12.75">
      <c r="A854" s="5">
        <v>43352.86458333333</v>
      </c>
      <c r="B854" s="6">
        <v>6218.541015625</v>
      </c>
      <c r="C854" s="6">
        <v>1849.42297363281</v>
      </c>
    </row>
    <row r="855" spans="1:3" ht="12.75">
      <c r="A855" s="5">
        <v>43352.875</v>
      </c>
      <c r="B855" s="6">
        <v>6234.15185546875</v>
      </c>
      <c r="C855" s="6">
        <v>1813.74365234375</v>
      </c>
    </row>
    <row r="856" spans="1:3" ht="12.75">
      <c r="A856" s="5">
        <v>43352.885416666664</v>
      </c>
      <c r="B856" s="6">
        <v>5957.9638671875</v>
      </c>
      <c r="C856" s="6">
        <v>1653.46850585938</v>
      </c>
    </row>
    <row r="857" spans="1:3" ht="12.75">
      <c r="A857" s="5">
        <v>43352.89583333333</v>
      </c>
      <c r="B857" s="6">
        <v>5787.00439453125</v>
      </c>
      <c r="C857" s="6">
        <v>1459.9814453125</v>
      </c>
    </row>
    <row r="858" spans="1:3" ht="12.75">
      <c r="A858" s="5">
        <v>43352.90625</v>
      </c>
      <c r="B858" s="6">
        <v>5557.9921875</v>
      </c>
      <c r="C858" s="6">
        <v>1339.58447265625</v>
      </c>
    </row>
    <row r="859" spans="1:3" ht="12.75">
      <c r="A859" s="5">
        <v>43352.916666666664</v>
      </c>
      <c r="B859" s="6">
        <v>5522.57373046875</v>
      </c>
      <c r="C859" s="6">
        <v>1093.99609375</v>
      </c>
    </row>
    <row r="860" spans="1:3" ht="12.75">
      <c r="A860" s="5">
        <v>43352.92708333333</v>
      </c>
      <c r="B860" s="6">
        <v>5339.767578125</v>
      </c>
      <c r="C860" s="6">
        <v>699.259887695313</v>
      </c>
    </row>
    <row r="861" spans="1:3" ht="12.75">
      <c r="A861" s="5">
        <v>43352.9375</v>
      </c>
      <c r="B861" s="6">
        <v>5292.17333984375</v>
      </c>
      <c r="C861" s="6">
        <v>552.718017578125</v>
      </c>
    </row>
    <row r="862" spans="1:3" ht="12.75">
      <c r="A862" s="5">
        <v>43352.947916666664</v>
      </c>
      <c r="B862" s="6">
        <v>5026.72314453125</v>
      </c>
      <c r="C862" s="6">
        <v>667.644348144531</v>
      </c>
    </row>
    <row r="863" spans="1:3" ht="12.75">
      <c r="A863" s="5">
        <v>43352.95833333333</v>
      </c>
      <c r="B863" s="6">
        <v>4781.5419921875</v>
      </c>
      <c r="C863" s="6">
        <v>589.878295898438</v>
      </c>
    </row>
    <row r="864" spans="1:3" ht="12.75">
      <c r="A864" s="5">
        <v>43352.96875</v>
      </c>
      <c r="B864" s="6">
        <v>4529.27001953125</v>
      </c>
      <c r="C864" s="6">
        <v>259.750518798828</v>
      </c>
    </row>
    <row r="865" spans="1:3" ht="12.75">
      <c r="A865" s="5">
        <v>43352.979166666664</v>
      </c>
      <c r="B865" s="6">
        <v>4508.30224609375</v>
      </c>
      <c r="C865" s="6">
        <v>55.7438697814941</v>
      </c>
    </row>
    <row r="866" spans="1:3" ht="12.75">
      <c r="A866" s="5">
        <v>43352.98958333333</v>
      </c>
      <c r="B866" s="6">
        <v>4370.66015625</v>
      </c>
      <c r="C866" s="6">
        <v>93.3861541748047</v>
      </c>
    </row>
    <row r="867" spans="1:3" ht="12.75">
      <c r="A867" s="5">
        <v>43353</v>
      </c>
      <c r="B867" s="6">
        <v>4323.931640625</v>
      </c>
      <c r="C867" s="6">
        <v>65.2751312255859</v>
      </c>
    </row>
    <row r="868" spans="1:3" ht="12.75">
      <c r="A868" s="5">
        <v>43353.010416666664</v>
      </c>
      <c r="B868" s="6">
        <v>4083.16918945313</v>
      </c>
      <c r="C868" s="6">
        <v>-437.089813232422</v>
      </c>
    </row>
    <row r="869" spans="1:3" ht="12.75">
      <c r="A869" s="5">
        <v>43353.02083333333</v>
      </c>
      <c r="B869" s="6">
        <v>3991.08032226563</v>
      </c>
      <c r="C869" s="6">
        <v>-536.122253417969</v>
      </c>
    </row>
    <row r="870" spans="1:3" ht="12.75">
      <c r="A870" s="5">
        <v>43353.03125</v>
      </c>
      <c r="B870" s="6">
        <v>3904.10131835938</v>
      </c>
      <c r="C870" s="6">
        <v>-494.583892822266</v>
      </c>
    </row>
    <row r="871" spans="1:3" ht="12.75">
      <c r="A871" s="5">
        <v>43353.041666666664</v>
      </c>
      <c r="B871" s="6">
        <v>3974.4541015625</v>
      </c>
      <c r="C871" s="6">
        <v>-463.537261962891</v>
      </c>
    </row>
    <row r="872" spans="1:3" ht="12.75">
      <c r="A872" s="5">
        <v>43353.05208333333</v>
      </c>
      <c r="B872" s="6">
        <v>3803.31811523438</v>
      </c>
      <c r="C872" s="6">
        <v>-374.767059326172</v>
      </c>
    </row>
    <row r="873" spans="1:3" ht="12.75">
      <c r="A873" s="5">
        <v>43353.0625</v>
      </c>
      <c r="B873" s="6">
        <v>3746.93603515625</v>
      </c>
      <c r="C873" s="6">
        <v>-377.679168701172</v>
      </c>
    </row>
    <row r="874" spans="1:3" ht="12.75">
      <c r="A874" s="5">
        <v>43353.072916666664</v>
      </c>
      <c r="B874" s="6">
        <v>3763.39770507813</v>
      </c>
      <c r="C874" s="6">
        <v>-419.711120605469</v>
      </c>
    </row>
    <row r="875" spans="1:3" ht="12.75">
      <c r="A875" s="5">
        <v>43353.08333333333</v>
      </c>
      <c r="B875" s="6">
        <v>3805.95703125</v>
      </c>
      <c r="C875" s="6">
        <v>-414.000396728516</v>
      </c>
    </row>
    <row r="876" spans="1:3" ht="12.75">
      <c r="A876" s="5">
        <v>43353.09375</v>
      </c>
      <c r="B876" s="6">
        <v>3765.97607421875</v>
      </c>
      <c r="C876" s="6">
        <v>-266.020385742188</v>
      </c>
    </row>
    <row r="877" spans="1:3" ht="12.75">
      <c r="A877" s="5">
        <v>43353.104166666664</v>
      </c>
      <c r="B877" s="6">
        <v>3720.38842773438</v>
      </c>
      <c r="C877" s="6">
        <v>-251.916931152344</v>
      </c>
    </row>
    <row r="878" spans="1:3" ht="12.75">
      <c r="A878" s="5">
        <v>43353.11458333333</v>
      </c>
      <c r="B878" s="6">
        <v>3669.8291015625</v>
      </c>
      <c r="C878" s="6">
        <v>-228.575347900391</v>
      </c>
    </row>
    <row r="879" spans="1:3" ht="12.75">
      <c r="A879" s="5">
        <v>43353.125</v>
      </c>
      <c r="B879" s="6">
        <v>3636.9375</v>
      </c>
      <c r="C879" s="6">
        <v>-210.160888671875</v>
      </c>
    </row>
    <row r="880" spans="1:3" ht="12.75">
      <c r="A880" s="5">
        <v>43353.135416666664</v>
      </c>
      <c r="B880" s="6">
        <v>3618.0595703125</v>
      </c>
      <c r="C880" s="6">
        <v>-173.191879272461</v>
      </c>
    </row>
    <row r="881" spans="1:3" ht="12.75">
      <c r="A881" s="5">
        <v>43353.14583333333</v>
      </c>
      <c r="B881" s="6">
        <v>3614.03466796875</v>
      </c>
      <c r="C881" s="6">
        <v>-209.611755371094</v>
      </c>
    </row>
    <row r="882" spans="1:3" ht="12.75">
      <c r="A882" s="5">
        <v>43353.15625</v>
      </c>
      <c r="B882" s="6">
        <v>3658.85375976563</v>
      </c>
      <c r="C882" s="6">
        <v>-248.744232177734</v>
      </c>
    </row>
    <row r="883" spans="1:3" ht="12.75">
      <c r="A883" s="5">
        <v>43353.166666666664</v>
      </c>
      <c r="B883" s="6">
        <v>3677.85961914063</v>
      </c>
      <c r="C883" s="6">
        <v>-198.374114990234</v>
      </c>
    </row>
    <row r="884" spans="1:3" ht="12.75">
      <c r="A884" s="5">
        <v>43353.17708333333</v>
      </c>
      <c r="B884" s="6">
        <v>3777.78881835938</v>
      </c>
      <c r="C884" s="6">
        <v>-193.405395507813</v>
      </c>
    </row>
    <row r="885" spans="1:3" ht="12.75">
      <c r="A885" s="5">
        <v>43353.1875</v>
      </c>
      <c r="B885" s="6">
        <v>3847.15747070313</v>
      </c>
      <c r="C885" s="6">
        <v>-159.312423706055</v>
      </c>
    </row>
    <row r="886" spans="1:3" ht="12.75">
      <c r="A886" s="5">
        <v>43353.197916666664</v>
      </c>
      <c r="B886" s="6">
        <v>3797.587890625</v>
      </c>
      <c r="C886" s="6">
        <v>-138.350723266602</v>
      </c>
    </row>
    <row r="887" spans="1:3" ht="12.75">
      <c r="A887" s="5">
        <v>43353.20833333333</v>
      </c>
      <c r="B887" s="6">
        <v>3908.76586914063</v>
      </c>
      <c r="C887" s="6">
        <v>79.036003112793</v>
      </c>
    </row>
    <row r="888" spans="1:3" ht="12.75">
      <c r="A888" s="5">
        <v>43353.21875</v>
      </c>
      <c r="B888" s="6">
        <v>4230.6279296875</v>
      </c>
      <c r="C888" s="6">
        <v>435.803924560547</v>
      </c>
    </row>
    <row r="889" spans="1:3" ht="12.75">
      <c r="A889" s="5">
        <v>43353.229166666664</v>
      </c>
      <c r="B889" s="6">
        <v>4275.3447265625</v>
      </c>
      <c r="C889" s="6">
        <v>585.825012207031</v>
      </c>
    </row>
    <row r="890" spans="1:3" ht="12.75">
      <c r="A890" s="5">
        <v>43353.23958333333</v>
      </c>
      <c r="B890" s="6">
        <v>4481.43115234375</v>
      </c>
      <c r="C890" s="6">
        <v>522.759094238281</v>
      </c>
    </row>
    <row r="891" spans="1:3" ht="12.75">
      <c r="A891" s="5">
        <v>43353.25</v>
      </c>
      <c r="B891" s="6">
        <v>4692.25439453125</v>
      </c>
      <c r="C891" s="6">
        <v>658.949462890625</v>
      </c>
    </row>
    <row r="892" spans="1:3" ht="12.75">
      <c r="A892" s="5">
        <v>43353.260416666664</v>
      </c>
      <c r="B892" s="6">
        <v>5197.79345703125</v>
      </c>
      <c r="C892" s="6">
        <v>1743.60461425781</v>
      </c>
    </row>
    <row r="893" spans="1:3" ht="12.75">
      <c r="A893" s="5">
        <v>43353.27083333333</v>
      </c>
      <c r="B893" s="6">
        <v>5503.10302734375</v>
      </c>
      <c r="C893" s="6">
        <v>1949.404296875</v>
      </c>
    </row>
    <row r="894" spans="1:3" ht="12.75">
      <c r="A894" s="5">
        <v>43353.28125</v>
      </c>
      <c r="B894" s="6">
        <v>5651.63134765625</v>
      </c>
      <c r="C894" s="6">
        <v>1989.94689941406</v>
      </c>
    </row>
    <row r="895" spans="1:3" ht="12.75">
      <c r="A895" s="5">
        <v>43353.291666666664</v>
      </c>
      <c r="B895" s="6">
        <v>5862.93115234375</v>
      </c>
      <c r="C895" s="6">
        <v>2192.84985351563</v>
      </c>
    </row>
    <row r="896" spans="1:3" ht="12.75">
      <c r="A896" s="5">
        <v>43353.30208333333</v>
      </c>
      <c r="B896" s="6">
        <v>6038.83154296875</v>
      </c>
      <c r="C896" s="6">
        <v>2291.74682617188</v>
      </c>
    </row>
    <row r="897" spans="1:3" ht="12.75">
      <c r="A897" s="5">
        <v>43353.3125</v>
      </c>
      <c r="B897" s="6">
        <v>6245.1240234375</v>
      </c>
      <c r="C897" s="6">
        <v>2122.71801757813</v>
      </c>
    </row>
    <row r="898" spans="1:3" ht="12.75">
      <c r="A898" s="5">
        <v>43353.322916666664</v>
      </c>
      <c r="B898" s="6">
        <v>6221.7548828125</v>
      </c>
      <c r="C898" s="6">
        <v>1881.86267089844</v>
      </c>
    </row>
    <row r="899" spans="1:3" ht="12.75">
      <c r="A899" s="5">
        <v>43353.33333333333</v>
      </c>
      <c r="B899" s="6">
        <v>6254.3369140625</v>
      </c>
      <c r="C899" s="6">
        <v>1545.81762695313</v>
      </c>
    </row>
    <row r="900" spans="1:3" ht="12.75">
      <c r="A900" s="5">
        <v>43353.34375</v>
      </c>
      <c r="B900" s="6">
        <v>6246.72998046875</v>
      </c>
      <c r="C900" s="6">
        <v>1299.19494628906</v>
      </c>
    </row>
    <row r="901" spans="1:3" ht="12.75">
      <c r="A901" s="5">
        <v>43353.354166666664</v>
      </c>
      <c r="B901" s="6">
        <v>6336.392578125</v>
      </c>
      <c r="C901" s="6">
        <v>1051.90905761719</v>
      </c>
    </row>
    <row r="902" spans="1:3" ht="12.75">
      <c r="A902" s="5">
        <v>43353.36458333333</v>
      </c>
      <c r="B902" s="6">
        <v>6310.11962890625</v>
      </c>
      <c r="C902" s="6">
        <v>1027.3447265625</v>
      </c>
    </row>
    <row r="903" spans="1:3" ht="12.75">
      <c r="A903" s="5">
        <v>43353.375</v>
      </c>
      <c r="B903" s="6">
        <v>6371.46142578125</v>
      </c>
      <c r="C903" s="6">
        <v>856.826599121094</v>
      </c>
    </row>
    <row r="904" spans="1:3" ht="12.75">
      <c r="A904" s="5">
        <v>43353.385416666664</v>
      </c>
      <c r="B904" s="6">
        <v>6368.9296875</v>
      </c>
      <c r="C904" s="6">
        <v>812.929321289063</v>
      </c>
    </row>
    <row r="905" spans="1:3" ht="12.75">
      <c r="A905" s="5">
        <v>43353.39583333333</v>
      </c>
      <c r="B905" s="6">
        <v>6437.3310546875</v>
      </c>
      <c r="C905" s="6">
        <v>667.159301757813</v>
      </c>
    </row>
    <row r="906" spans="1:3" ht="12.75">
      <c r="A906" s="5">
        <v>43353.40625</v>
      </c>
      <c r="B906" s="6">
        <v>6549.763671875</v>
      </c>
      <c r="C906" s="6">
        <v>631.91162109375</v>
      </c>
    </row>
    <row r="907" spans="1:3" ht="12.75">
      <c r="A907" s="5">
        <v>43353.416666666664</v>
      </c>
      <c r="B907" s="6">
        <v>6503.85498046875</v>
      </c>
      <c r="C907" s="6">
        <v>549.528137207031</v>
      </c>
    </row>
    <row r="908" spans="1:3" ht="12.75">
      <c r="A908" s="5">
        <v>43353.42708333333</v>
      </c>
      <c r="B908" s="6">
        <v>6570.12109375</v>
      </c>
      <c r="C908" s="6">
        <v>467.153167724609</v>
      </c>
    </row>
    <row r="909" spans="1:3" ht="12.75">
      <c r="A909" s="5">
        <v>43353.4375</v>
      </c>
      <c r="B909" s="6">
        <v>6632.40185546875</v>
      </c>
      <c r="C909" s="6">
        <v>370.562713623047</v>
      </c>
    </row>
    <row r="910" spans="1:3" ht="12.75">
      <c r="A910" s="5">
        <v>43353.447916666664</v>
      </c>
      <c r="B910" s="6">
        <v>6543.2724609375</v>
      </c>
      <c r="C910" s="6">
        <v>306.554321289063</v>
      </c>
    </row>
    <row r="911" spans="1:3" ht="12.75">
      <c r="A911" s="5">
        <v>43353.45833333333</v>
      </c>
      <c r="B911" s="6">
        <v>6451.47265625</v>
      </c>
      <c r="C911" s="6">
        <v>312.498016357422</v>
      </c>
    </row>
    <row r="912" spans="1:3" ht="12.75">
      <c r="A912" s="5">
        <v>43353.46875</v>
      </c>
      <c r="B912" s="6">
        <v>6405.197265625</v>
      </c>
      <c r="C912" s="6">
        <v>338.370086669922</v>
      </c>
    </row>
    <row r="913" spans="1:3" ht="12.75">
      <c r="A913" s="5">
        <v>43353.479166666664</v>
      </c>
      <c r="B913" s="6">
        <v>6431.14404296875</v>
      </c>
      <c r="C913" s="6">
        <v>287.786468505859</v>
      </c>
    </row>
    <row r="914" spans="1:3" ht="12.75">
      <c r="A914" s="5">
        <v>43353.48958333333</v>
      </c>
      <c r="B914" s="6">
        <v>6554.57568359375</v>
      </c>
      <c r="C914" s="6">
        <v>253.113159179688</v>
      </c>
    </row>
    <row r="915" spans="1:3" ht="12.75">
      <c r="A915" s="5">
        <v>43353.5</v>
      </c>
      <c r="B915" s="6">
        <v>6529.74755859375</v>
      </c>
      <c r="C915" s="6">
        <v>318.83935546875</v>
      </c>
    </row>
    <row r="916" spans="1:3" ht="12.75">
      <c r="A916" s="5">
        <v>43353.510416666664</v>
      </c>
      <c r="B916" s="6">
        <v>6462.70068359375</v>
      </c>
      <c r="C916" s="6">
        <v>711.890930175781</v>
      </c>
    </row>
    <row r="917" spans="1:3" ht="12.75">
      <c r="A917" s="5">
        <v>43353.52083333333</v>
      </c>
      <c r="B917" s="6">
        <v>6481.15234375</v>
      </c>
      <c r="C917" s="6">
        <v>816.729431152344</v>
      </c>
    </row>
    <row r="918" spans="1:3" ht="12.75">
      <c r="A918" s="5">
        <v>43353.53125</v>
      </c>
      <c r="B918" s="6">
        <v>6528.48193359375</v>
      </c>
      <c r="C918" s="6">
        <v>879.926879882813</v>
      </c>
    </row>
    <row r="919" spans="1:3" ht="12.75">
      <c r="A919" s="5">
        <v>43353.541666666664</v>
      </c>
      <c r="B919" s="6">
        <v>6643.04150390625</v>
      </c>
      <c r="C919" s="6">
        <v>870.76806640625</v>
      </c>
    </row>
    <row r="920" spans="1:3" ht="12.75">
      <c r="A920" s="5">
        <v>43353.55208333333</v>
      </c>
      <c r="B920" s="6">
        <v>6758.86083984375</v>
      </c>
      <c r="C920" s="6">
        <v>866.0693359375</v>
      </c>
    </row>
    <row r="921" spans="1:3" ht="12.75">
      <c r="A921" s="5">
        <v>43353.5625</v>
      </c>
      <c r="B921" s="6">
        <v>6757.38427734375</v>
      </c>
      <c r="C921" s="6">
        <v>875.957275390625</v>
      </c>
    </row>
    <row r="922" spans="1:3" ht="12.75">
      <c r="A922" s="5">
        <v>43353.572916666664</v>
      </c>
      <c r="B922" s="6">
        <v>6714.29345703125</v>
      </c>
      <c r="C922" s="6">
        <v>951.073364257813</v>
      </c>
    </row>
    <row r="923" spans="1:3" ht="12.75">
      <c r="A923" s="5">
        <v>43353.58333333333</v>
      </c>
      <c r="B923" s="6">
        <v>6593.8564453125</v>
      </c>
      <c r="C923" s="6">
        <v>1048.73327636719</v>
      </c>
    </row>
    <row r="924" spans="1:3" ht="12.75">
      <c r="A924" s="5">
        <v>43353.59375</v>
      </c>
      <c r="B924" s="6">
        <v>6498.65185546875</v>
      </c>
      <c r="C924" s="6">
        <v>1089.94128417969</v>
      </c>
    </row>
    <row r="925" spans="1:3" ht="12.75">
      <c r="A925" s="5">
        <v>43353.604166666664</v>
      </c>
      <c r="B925" s="6">
        <v>6510.953125</v>
      </c>
      <c r="C925" s="6">
        <v>1190.89758300781</v>
      </c>
    </row>
    <row r="926" spans="1:3" ht="12.75">
      <c r="A926" s="5">
        <v>43353.61458333333</v>
      </c>
      <c r="B926" s="6">
        <v>6489.56103515625</v>
      </c>
      <c r="C926" s="6">
        <v>1220.74230957031</v>
      </c>
    </row>
    <row r="927" spans="1:3" ht="12.75">
      <c r="A927" s="5">
        <v>43353.625</v>
      </c>
      <c r="B927" s="6">
        <v>6412.33837890625</v>
      </c>
      <c r="C927" s="6">
        <v>1185.98327636719</v>
      </c>
    </row>
    <row r="928" spans="1:3" ht="12.75">
      <c r="A928" s="5">
        <v>43353.635416666664</v>
      </c>
      <c r="B928" s="6">
        <v>6293.02392578125</v>
      </c>
      <c r="C928" s="6">
        <v>1225.27075195313</v>
      </c>
    </row>
    <row r="929" spans="1:3" ht="12.75">
      <c r="A929" s="5">
        <v>43353.64583333333</v>
      </c>
      <c r="B929" s="6">
        <v>6239.814453125</v>
      </c>
      <c r="C929" s="6">
        <v>1292.18615722656</v>
      </c>
    </row>
    <row r="930" spans="1:3" ht="12.75">
      <c r="A930" s="5">
        <v>43353.65625</v>
      </c>
      <c r="B930" s="6">
        <v>6225.666015625</v>
      </c>
      <c r="C930" s="6">
        <v>1348.7314453125</v>
      </c>
    </row>
    <row r="931" spans="1:3" ht="12.75">
      <c r="A931" s="5">
        <v>43353.666666666664</v>
      </c>
      <c r="B931" s="6">
        <v>6136.28515625</v>
      </c>
      <c r="C931" s="6">
        <v>1361.51538085938</v>
      </c>
    </row>
    <row r="932" spans="1:3" ht="12.75">
      <c r="A932" s="5">
        <v>43353.67708333333</v>
      </c>
      <c r="B932" s="6">
        <v>6208.13623046875</v>
      </c>
      <c r="C932" s="6">
        <v>1375.60900878906</v>
      </c>
    </row>
    <row r="933" spans="1:3" ht="12.75">
      <c r="A933" s="5">
        <v>43353.6875</v>
      </c>
      <c r="B933" s="6">
        <v>6070.80615234375</v>
      </c>
      <c r="C933" s="6">
        <v>1536.40417480469</v>
      </c>
    </row>
    <row r="934" spans="1:3" ht="12.75">
      <c r="A934" s="5">
        <v>43353.697916666664</v>
      </c>
      <c r="B934" s="6">
        <v>6042.51416015625</v>
      </c>
      <c r="C934" s="6">
        <v>1680.83251953125</v>
      </c>
    </row>
    <row r="935" spans="1:3" ht="12.75">
      <c r="A935" s="5">
        <v>43353.70833333333</v>
      </c>
      <c r="B935" s="6">
        <v>6019.13134765625</v>
      </c>
      <c r="C935" s="6">
        <v>1849.50305175781</v>
      </c>
    </row>
    <row r="936" spans="1:3" ht="12.75">
      <c r="A936" s="5">
        <v>43353.71875</v>
      </c>
      <c r="B936" s="6">
        <v>6088.76123046875</v>
      </c>
      <c r="C936" s="6">
        <v>2077.93798828125</v>
      </c>
    </row>
    <row r="937" spans="1:3" ht="12.75">
      <c r="A937" s="5">
        <v>43353.729166666664</v>
      </c>
      <c r="B937" s="6">
        <v>6304.15380859375</v>
      </c>
      <c r="C937" s="6">
        <v>2159.861328125</v>
      </c>
    </row>
    <row r="938" spans="1:3" ht="12.75">
      <c r="A938" s="5">
        <v>43353.73958333333</v>
      </c>
      <c r="B938" s="6">
        <v>6292.46240234375</v>
      </c>
      <c r="C938" s="6">
        <v>2233.68334960938</v>
      </c>
    </row>
    <row r="939" spans="1:3" ht="12.75">
      <c r="A939" s="5">
        <v>43353.75</v>
      </c>
      <c r="B939" s="6">
        <v>6209.26025390625</v>
      </c>
      <c r="C939" s="6">
        <v>2185.33544921875</v>
      </c>
    </row>
    <row r="940" spans="1:3" ht="12.75">
      <c r="A940" s="5">
        <v>43353.760416666664</v>
      </c>
      <c r="B940" s="6">
        <v>6162.06005859375</v>
      </c>
      <c r="C940" s="6">
        <v>1932.21057128906</v>
      </c>
    </row>
    <row r="941" spans="1:3" ht="12.75">
      <c r="A941" s="5">
        <v>43353.77083333333</v>
      </c>
      <c r="B941" s="6">
        <v>6087.47412109375</v>
      </c>
      <c r="C941" s="6">
        <v>1979.30847167969</v>
      </c>
    </row>
    <row r="942" spans="1:3" ht="12.75">
      <c r="A942" s="5">
        <v>43353.78125</v>
      </c>
      <c r="B942" s="6">
        <v>6101.0771484375</v>
      </c>
      <c r="C942" s="6">
        <v>2094.2041015625</v>
      </c>
    </row>
    <row r="943" spans="1:3" ht="12.75">
      <c r="A943" s="5">
        <v>43353.791666666664</v>
      </c>
      <c r="B943" s="6">
        <v>6138.384765625</v>
      </c>
      <c r="C943" s="6">
        <v>2244.69116210938</v>
      </c>
    </row>
    <row r="944" spans="1:3" ht="12.75">
      <c r="A944" s="5">
        <v>43353.80208333333</v>
      </c>
      <c r="B944" s="6">
        <v>6136.79931640625</v>
      </c>
      <c r="C944" s="6">
        <v>2318.279296875</v>
      </c>
    </row>
    <row r="945" spans="1:3" ht="12.75">
      <c r="A945" s="5">
        <v>43353.8125</v>
      </c>
      <c r="B945" s="6">
        <v>6257.150390625</v>
      </c>
      <c r="C945" s="6">
        <v>2412.57543945313</v>
      </c>
    </row>
    <row r="946" spans="1:3" ht="12.75">
      <c r="A946" s="5">
        <v>43353.822916666664</v>
      </c>
      <c r="B946" s="6">
        <v>6268.1806640625</v>
      </c>
      <c r="C946" s="6">
        <v>2538.4970703125</v>
      </c>
    </row>
    <row r="947" spans="1:3" ht="12.75">
      <c r="A947" s="5">
        <v>43353.83333333333</v>
      </c>
      <c r="B947" s="6">
        <v>6368.412109375</v>
      </c>
      <c r="C947" s="6">
        <v>2655.37133789063</v>
      </c>
    </row>
    <row r="948" spans="1:3" ht="12.75">
      <c r="A948" s="5">
        <v>43353.84375</v>
      </c>
      <c r="B948" s="6">
        <v>6401.013671875</v>
      </c>
      <c r="C948" s="6">
        <v>2751.6171875</v>
      </c>
    </row>
    <row r="949" spans="1:3" ht="12.75">
      <c r="A949" s="5">
        <v>43353.854166666664</v>
      </c>
      <c r="B949" s="6">
        <v>6374.10107421875</v>
      </c>
      <c r="C949" s="6">
        <v>2716.919921875</v>
      </c>
    </row>
    <row r="950" spans="1:3" ht="12.75">
      <c r="A950" s="5">
        <v>43353.86458333333</v>
      </c>
      <c r="B950" s="6">
        <v>6285.58935546875</v>
      </c>
      <c r="C950" s="6">
        <v>2549.06005859375</v>
      </c>
    </row>
    <row r="951" spans="1:3" ht="12.75">
      <c r="A951" s="5">
        <v>43353.875</v>
      </c>
      <c r="B951" s="6">
        <v>6170.12548828125</v>
      </c>
      <c r="C951" s="6">
        <v>2417.03979492188</v>
      </c>
    </row>
    <row r="952" spans="1:3" ht="12.75">
      <c r="A952" s="5">
        <v>43353.885416666664</v>
      </c>
      <c r="B952" s="6">
        <v>6038.73388671875</v>
      </c>
      <c r="C952" s="6">
        <v>2321.33813476563</v>
      </c>
    </row>
    <row r="953" spans="1:3" ht="12.75">
      <c r="A953" s="5">
        <v>43353.89583333333</v>
      </c>
      <c r="B953" s="6">
        <v>5898.35205078125</v>
      </c>
      <c r="C953" s="6">
        <v>2254.96166992188</v>
      </c>
    </row>
    <row r="954" spans="1:3" ht="12.75">
      <c r="A954" s="5">
        <v>43353.90625</v>
      </c>
      <c r="B954" s="6">
        <v>5759.4892578125</v>
      </c>
      <c r="C954" s="6">
        <v>2184.19873046875</v>
      </c>
    </row>
    <row r="955" spans="1:3" ht="12.75">
      <c r="A955" s="5">
        <v>43353.916666666664</v>
      </c>
      <c r="B955" s="6">
        <v>5619.46923828125</v>
      </c>
      <c r="C955" s="6">
        <v>1919.74755859375</v>
      </c>
    </row>
    <row r="956" spans="1:3" ht="12.75">
      <c r="A956" s="5">
        <v>43353.92708333333</v>
      </c>
      <c r="B956" s="6">
        <v>5326.63818359375</v>
      </c>
      <c r="C956" s="6">
        <v>1109.20043945313</v>
      </c>
    </row>
    <row r="957" spans="1:3" ht="12.75">
      <c r="A957" s="5">
        <v>43353.9375</v>
      </c>
      <c r="B957" s="6">
        <v>5166.6689453125</v>
      </c>
      <c r="C957" s="6">
        <v>659.525329589844</v>
      </c>
    </row>
    <row r="958" spans="1:3" ht="12.75">
      <c r="A958" s="5">
        <v>43353.947916666664</v>
      </c>
      <c r="B958" s="6">
        <v>5039.1181640625</v>
      </c>
      <c r="C958" s="6">
        <v>646.878723144531</v>
      </c>
    </row>
    <row r="959" spans="1:3" ht="12.75">
      <c r="A959" s="5">
        <v>43353.95833333333</v>
      </c>
      <c r="B959" s="6">
        <v>4813.5361328125</v>
      </c>
      <c r="C959" s="6">
        <v>596.280212402344</v>
      </c>
    </row>
    <row r="960" spans="1:3" ht="12.75">
      <c r="A960" s="5">
        <v>43353.96875</v>
      </c>
      <c r="B960" s="6">
        <v>4758.84619140625</v>
      </c>
      <c r="C960" s="6">
        <v>294.051452636719</v>
      </c>
    </row>
    <row r="961" spans="1:3" ht="12.75">
      <c r="A961" s="5">
        <v>43353.979166666664</v>
      </c>
      <c r="B961" s="6">
        <v>4632.26220703125</v>
      </c>
      <c r="C961" s="6">
        <v>219.462646484375</v>
      </c>
    </row>
    <row r="962" spans="1:3" ht="12.75">
      <c r="A962" s="5">
        <v>43353.98958333333</v>
      </c>
      <c r="B962" s="6">
        <v>4484.99755859375</v>
      </c>
      <c r="C962" s="6">
        <v>316.990203857422</v>
      </c>
    </row>
    <row r="963" spans="1:3" ht="12.75">
      <c r="A963" s="5">
        <v>43354</v>
      </c>
      <c r="B963" s="6">
        <v>4478.58544921875</v>
      </c>
      <c r="C963" s="6">
        <v>234.884674072266</v>
      </c>
    </row>
    <row r="964" spans="1:3" ht="12.75">
      <c r="A964" s="5">
        <v>43354.010416666664</v>
      </c>
      <c r="B964" s="6">
        <v>4186.826171875</v>
      </c>
      <c r="C964" s="6">
        <v>-10.6213312149048</v>
      </c>
    </row>
    <row r="965" spans="1:3" ht="12.75">
      <c r="A965" s="5">
        <v>43354.02083333333</v>
      </c>
      <c r="B965" s="6">
        <v>4081.93359375</v>
      </c>
      <c r="C965" s="6">
        <v>-96.7423553466797</v>
      </c>
    </row>
    <row r="966" spans="1:3" ht="12.75">
      <c r="A966" s="5">
        <v>43354.03125</v>
      </c>
      <c r="B966" s="6">
        <v>4012.75927734375</v>
      </c>
      <c r="C966" s="6">
        <v>-45.5994148254395</v>
      </c>
    </row>
    <row r="967" spans="1:3" ht="12.75">
      <c r="A967" s="5">
        <v>43354.041666666664</v>
      </c>
      <c r="B967" s="6">
        <v>3915.10717773438</v>
      </c>
      <c r="C967" s="6">
        <v>-42.1145629882813</v>
      </c>
    </row>
    <row r="968" spans="1:3" ht="12.75">
      <c r="A968" s="5">
        <v>43354.05208333333</v>
      </c>
      <c r="B968" s="6">
        <v>3981.68481445313</v>
      </c>
      <c r="C968" s="6">
        <v>-48.5737457275391</v>
      </c>
    </row>
    <row r="969" spans="1:3" ht="12.75">
      <c r="A969" s="5">
        <v>43354.0625</v>
      </c>
      <c r="B969" s="6">
        <v>3985.7626953125</v>
      </c>
      <c r="C969" s="6">
        <v>-65.6676940917969</v>
      </c>
    </row>
    <row r="970" spans="1:3" ht="12.75">
      <c r="A970" s="5">
        <v>43354.072916666664</v>
      </c>
      <c r="B970" s="6">
        <v>3850.80249023438</v>
      </c>
      <c r="C970" s="6">
        <v>-115.562843322754</v>
      </c>
    </row>
    <row r="971" spans="1:3" ht="12.75">
      <c r="A971" s="5">
        <v>43354.08333333333</v>
      </c>
      <c r="B971" s="6">
        <v>3737.58837890625</v>
      </c>
      <c r="C971" s="6">
        <v>-191.987487792969</v>
      </c>
    </row>
    <row r="972" spans="1:3" ht="12.75">
      <c r="A972" s="5">
        <v>43354.09375</v>
      </c>
      <c r="B972" s="6">
        <v>3693.115234375</v>
      </c>
      <c r="C972" s="6">
        <v>-240.573120117188</v>
      </c>
    </row>
    <row r="973" spans="1:3" ht="12.75">
      <c r="A973" s="5">
        <v>43354.104166666664</v>
      </c>
      <c r="B973" s="6">
        <v>3708.60693359375</v>
      </c>
      <c r="C973" s="6">
        <v>-282.525970458984</v>
      </c>
    </row>
    <row r="974" spans="1:3" ht="12.75">
      <c r="A974" s="5">
        <v>43354.11458333333</v>
      </c>
      <c r="B974" s="6">
        <v>3675.57592773438</v>
      </c>
      <c r="C974" s="6">
        <v>-224.838134765625</v>
      </c>
    </row>
    <row r="975" spans="1:3" ht="12.75">
      <c r="A975" s="5">
        <v>43354.125</v>
      </c>
      <c r="B975" s="6">
        <v>3567.39404296875</v>
      </c>
      <c r="C975" s="6">
        <v>-339.824249267578</v>
      </c>
    </row>
    <row r="976" spans="1:3" ht="12.75">
      <c r="A976" s="5">
        <v>43354.135416666664</v>
      </c>
      <c r="B976" s="6">
        <v>3553.26025390625</v>
      </c>
      <c r="C976" s="6">
        <v>-371.614715576172</v>
      </c>
    </row>
    <row r="977" spans="1:3" ht="12.75">
      <c r="A977" s="5">
        <v>43354.14583333333</v>
      </c>
      <c r="B977" s="6">
        <v>3637.3857421875</v>
      </c>
      <c r="C977" s="6">
        <v>-374.739318847656</v>
      </c>
    </row>
    <row r="978" spans="1:3" ht="12.75">
      <c r="A978" s="5">
        <v>43354.15625</v>
      </c>
      <c r="B978" s="6">
        <v>3657.98364257813</v>
      </c>
      <c r="C978" s="6">
        <v>-325.832092285156</v>
      </c>
    </row>
    <row r="979" spans="1:3" ht="12.75">
      <c r="A979" s="5">
        <v>43354.166666666664</v>
      </c>
      <c r="B979" s="6">
        <v>3656.15673828125</v>
      </c>
      <c r="C979" s="6">
        <v>-267.796905517578</v>
      </c>
    </row>
    <row r="980" spans="1:3" ht="12.75">
      <c r="A980" s="5">
        <v>43354.17708333333</v>
      </c>
      <c r="B980" s="6">
        <v>3539.84790039063</v>
      </c>
      <c r="C980" s="6">
        <v>-221.949981689453</v>
      </c>
    </row>
    <row r="981" spans="1:3" ht="12.75">
      <c r="A981" s="5">
        <v>43354.1875</v>
      </c>
      <c r="B981" s="6">
        <v>3619.17065429688</v>
      </c>
      <c r="C981" s="6">
        <v>-315.972473144531</v>
      </c>
    </row>
    <row r="982" spans="1:3" ht="12.75">
      <c r="A982" s="5">
        <v>43354.197916666664</v>
      </c>
      <c r="B982" s="6">
        <v>3719.72802734375</v>
      </c>
      <c r="C982" s="6">
        <v>-372.445129394531</v>
      </c>
    </row>
    <row r="983" spans="1:3" ht="12.75">
      <c r="A983" s="5">
        <v>43354.20833333333</v>
      </c>
      <c r="B983" s="6">
        <v>3763.88891601563</v>
      </c>
      <c r="C983" s="6">
        <v>-205.005432128906</v>
      </c>
    </row>
    <row r="984" spans="1:3" ht="12.75">
      <c r="A984" s="5">
        <v>43354.21875</v>
      </c>
      <c r="B984" s="6">
        <v>4044.21411132813</v>
      </c>
      <c r="C984" s="6">
        <v>147.30094909668</v>
      </c>
    </row>
    <row r="985" spans="1:3" ht="12.75">
      <c r="A985" s="5">
        <v>43354.229166666664</v>
      </c>
      <c r="B985" s="6">
        <v>4257.1865234375</v>
      </c>
      <c r="C985" s="6">
        <v>350.465728759766</v>
      </c>
    </row>
    <row r="986" spans="1:3" ht="12.75">
      <c r="A986" s="5">
        <v>43354.23958333333</v>
      </c>
      <c r="B986" s="6">
        <v>4455.177734375</v>
      </c>
      <c r="C986" s="6">
        <v>371.080047607422</v>
      </c>
    </row>
    <row r="987" spans="1:3" ht="12.75">
      <c r="A987" s="5">
        <v>43354.25</v>
      </c>
      <c r="B987" s="6">
        <v>4605.31982421875</v>
      </c>
      <c r="C987" s="6">
        <v>618.370361328125</v>
      </c>
    </row>
    <row r="988" spans="1:3" ht="12.75">
      <c r="A988" s="5">
        <v>43354.260416666664</v>
      </c>
      <c r="B988" s="6">
        <v>5125.765625</v>
      </c>
      <c r="C988" s="6">
        <v>1677.82678222656</v>
      </c>
    </row>
    <row r="989" spans="1:3" ht="12.75">
      <c r="A989" s="5">
        <v>43354.27083333333</v>
      </c>
      <c r="B989" s="6">
        <v>5451.53369140625</v>
      </c>
      <c r="C989" s="6">
        <v>1961.49877929688</v>
      </c>
    </row>
    <row r="990" spans="1:3" ht="12.75">
      <c r="A990" s="5">
        <v>43354.28125</v>
      </c>
      <c r="B990" s="6">
        <v>5625.794921875</v>
      </c>
      <c r="C990" s="6">
        <v>1909.91821289063</v>
      </c>
    </row>
    <row r="991" spans="1:3" ht="12.75">
      <c r="A991" s="5">
        <v>43354.291666666664</v>
      </c>
      <c r="B991" s="6">
        <v>5761.06396484375</v>
      </c>
      <c r="C991" s="6">
        <v>1944.38354492188</v>
      </c>
    </row>
    <row r="992" spans="1:3" ht="12.75">
      <c r="A992" s="5">
        <v>43354.30208333333</v>
      </c>
      <c r="B992" s="6">
        <v>5845.99609375</v>
      </c>
      <c r="C992" s="6">
        <v>1722.75805664063</v>
      </c>
    </row>
    <row r="993" spans="1:3" ht="12.75">
      <c r="A993" s="5">
        <v>43354.3125</v>
      </c>
      <c r="B993" s="6">
        <v>6013.109375</v>
      </c>
      <c r="C993" s="6">
        <v>1471.57495117188</v>
      </c>
    </row>
    <row r="994" spans="1:3" ht="12.75">
      <c r="A994" s="5">
        <v>43354.322916666664</v>
      </c>
      <c r="B994" s="6">
        <v>6117.4892578125</v>
      </c>
      <c r="C994" s="6">
        <v>1328.05505371094</v>
      </c>
    </row>
    <row r="995" spans="1:3" ht="12.75">
      <c r="A995" s="5">
        <v>43354.33333333333</v>
      </c>
      <c r="B995" s="6">
        <v>6319.63330078125</v>
      </c>
      <c r="C995" s="6">
        <v>1131.51306152344</v>
      </c>
    </row>
    <row r="996" spans="1:3" ht="12.75">
      <c r="A996" s="5">
        <v>43354.34375</v>
      </c>
      <c r="B996" s="6">
        <v>6171.1796875</v>
      </c>
      <c r="C996" s="6">
        <v>1282.03540039063</v>
      </c>
    </row>
    <row r="997" spans="1:3" ht="12.75">
      <c r="A997" s="5">
        <v>43354.354166666664</v>
      </c>
      <c r="B997" s="6">
        <v>6244.08544921875</v>
      </c>
      <c r="C997" s="6">
        <v>1328.82470703125</v>
      </c>
    </row>
    <row r="998" spans="1:3" ht="12.75">
      <c r="A998" s="5">
        <v>43354.36458333333</v>
      </c>
      <c r="B998" s="6">
        <v>6304.95068359375</v>
      </c>
      <c r="C998" s="6">
        <v>1163.25305175781</v>
      </c>
    </row>
    <row r="999" spans="1:3" ht="12.75">
      <c r="A999" s="5">
        <v>43354.375</v>
      </c>
      <c r="B999" s="6">
        <v>6326.31591796875</v>
      </c>
      <c r="C999" s="6">
        <v>895.763549804688</v>
      </c>
    </row>
    <row r="1000" spans="1:3" ht="12.75">
      <c r="A1000" s="5">
        <v>43354.385416666664</v>
      </c>
      <c r="B1000" s="6">
        <v>6003.1025390625</v>
      </c>
      <c r="C1000" s="6">
        <v>837.582824707031</v>
      </c>
    </row>
    <row r="1001" spans="1:3" ht="12.75">
      <c r="A1001" s="5">
        <v>43354.39583333333</v>
      </c>
      <c r="B1001" s="6">
        <v>6064.9736328125</v>
      </c>
      <c r="C1001" s="6">
        <v>731.720397949219</v>
      </c>
    </row>
    <row r="1002" spans="1:3" ht="12.75">
      <c r="A1002" s="5">
        <v>43354.40625</v>
      </c>
      <c r="B1002" s="6">
        <v>6132.37353515625</v>
      </c>
      <c r="C1002" s="6">
        <v>631.274475097656</v>
      </c>
    </row>
    <row r="1003" spans="1:3" ht="12.75">
      <c r="A1003" s="5">
        <v>43354.416666666664</v>
      </c>
      <c r="B1003" s="6">
        <v>6216.04736328125</v>
      </c>
      <c r="C1003" s="6">
        <v>600.516174316406</v>
      </c>
    </row>
    <row r="1004" spans="1:3" ht="12.75">
      <c r="A1004" s="5">
        <v>43354.42708333333</v>
      </c>
      <c r="B1004" s="6"/>
      <c r="C1004" s="6">
        <v>355.015533447266</v>
      </c>
    </row>
    <row r="1005" spans="1:3" ht="12.75">
      <c r="A1005" s="5">
        <v>43354.4375</v>
      </c>
      <c r="B1005" s="6">
        <v>6320.919921875</v>
      </c>
      <c r="C1005" s="6">
        <v>247.290283203125</v>
      </c>
    </row>
    <row r="1006" spans="1:3" ht="12.75">
      <c r="A1006" s="5">
        <v>43354.447916666664</v>
      </c>
      <c r="B1006" s="6">
        <v>6317.05859375</v>
      </c>
      <c r="C1006" s="6">
        <v>177.168960571289</v>
      </c>
    </row>
    <row r="1007" spans="1:3" ht="12.75">
      <c r="A1007" s="5">
        <v>43354.45833333333</v>
      </c>
      <c r="B1007" s="6">
        <v>6345.40771484375</v>
      </c>
      <c r="C1007" s="6">
        <v>127.433448791504</v>
      </c>
    </row>
    <row r="1008" spans="1:3" ht="12.75">
      <c r="A1008" s="5">
        <v>43354.46875</v>
      </c>
      <c r="B1008" s="6">
        <v>6183.57666015625</v>
      </c>
      <c r="C1008" s="6">
        <v>255.332870483398</v>
      </c>
    </row>
    <row r="1009" spans="1:3" ht="12.75">
      <c r="A1009" s="5">
        <v>43354.479166666664</v>
      </c>
      <c r="B1009" s="6">
        <v>6173.767578125</v>
      </c>
      <c r="C1009" s="6">
        <v>175.815475463867</v>
      </c>
    </row>
    <row r="1010" spans="1:3" ht="12.75">
      <c r="A1010" s="5">
        <v>43354.48958333333</v>
      </c>
      <c r="B1010" s="6">
        <v>6262.412109375</v>
      </c>
      <c r="C1010" s="6">
        <v>222.842208862305</v>
      </c>
    </row>
    <row r="1011" spans="1:3" ht="12.75">
      <c r="A1011" s="5">
        <v>43354.5</v>
      </c>
      <c r="B1011" s="6">
        <v>6178.26123046875</v>
      </c>
      <c r="C1011" s="6">
        <v>396.091705322266</v>
      </c>
    </row>
    <row r="1012" spans="1:3" ht="12.75">
      <c r="A1012" s="5">
        <v>43354.510416666664</v>
      </c>
      <c r="B1012" s="6">
        <v>6052.79638671875</v>
      </c>
      <c r="C1012" s="6">
        <v>655.433837890625</v>
      </c>
    </row>
    <row r="1013" spans="1:3" ht="12.75">
      <c r="A1013" s="5">
        <v>43354.52083333333</v>
      </c>
      <c r="B1013" s="6">
        <v>6053.01904296875</v>
      </c>
      <c r="C1013" s="6">
        <v>804.545043945313</v>
      </c>
    </row>
    <row r="1014" spans="1:3" ht="12.75">
      <c r="A1014" s="5">
        <v>43354.53125</v>
      </c>
      <c r="B1014" s="6">
        <v>6106.99658203125</v>
      </c>
      <c r="C1014" s="6">
        <v>619.015869140625</v>
      </c>
    </row>
    <row r="1015" spans="1:3" ht="12.75">
      <c r="A1015" s="5">
        <v>43354.541666666664</v>
      </c>
      <c r="B1015" s="6">
        <v>6091.556640625</v>
      </c>
      <c r="C1015" s="6">
        <v>870.416320800781</v>
      </c>
    </row>
    <row r="1016" spans="1:3" ht="12.75">
      <c r="A1016" s="5">
        <v>43354.55208333333</v>
      </c>
      <c r="B1016" s="6">
        <v>6204.39306640625</v>
      </c>
      <c r="C1016" s="6">
        <v>689.136596679688</v>
      </c>
    </row>
    <row r="1017" spans="1:3" ht="12.75">
      <c r="A1017" s="5">
        <v>43354.5625</v>
      </c>
      <c r="B1017" s="6">
        <v>6099.69775390625</v>
      </c>
      <c r="C1017" s="6">
        <v>799.688354492188</v>
      </c>
    </row>
    <row r="1018" spans="1:3" ht="12.75">
      <c r="A1018" s="5">
        <v>43354.572916666664</v>
      </c>
      <c r="B1018" s="6">
        <v>6059.1240234375</v>
      </c>
      <c r="C1018" s="6">
        <v>906.371459960938</v>
      </c>
    </row>
    <row r="1019" spans="1:3" ht="12.75">
      <c r="A1019" s="5">
        <v>43354.58333333333</v>
      </c>
      <c r="B1019" s="6">
        <v>6060.76416015625</v>
      </c>
      <c r="C1019" s="6">
        <v>765.087341308594</v>
      </c>
    </row>
    <row r="1020" spans="1:3" ht="12.75">
      <c r="A1020" s="5">
        <v>43354.59375</v>
      </c>
      <c r="B1020" s="6">
        <v>6121.2705078125</v>
      </c>
      <c r="C1020" s="6">
        <v>807.491638183594</v>
      </c>
    </row>
    <row r="1021" spans="1:3" ht="12.75">
      <c r="A1021" s="5">
        <v>43354.604166666664</v>
      </c>
      <c r="B1021" s="6">
        <v>5912.15478515625</v>
      </c>
      <c r="C1021" s="6">
        <v>888.292114257813</v>
      </c>
    </row>
    <row r="1022" spans="1:3" ht="12.75">
      <c r="A1022" s="5">
        <v>43354.61458333333</v>
      </c>
      <c r="B1022" s="6">
        <v>5882.46044921875</v>
      </c>
      <c r="C1022" s="6">
        <v>918.362915039063</v>
      </c>
    </row>
    <row r="1023" spans="1:3" ht="12.75">
      <c r="A1023" s="5">
        <v>43354.625</v>
      </c>
      <c r="B1023" s="6">
        <v>5924.99560546875</v>
      </c>
      <c r="C1023" s="6">
        <v>809.467895507813</v>
      </c>
    </row>
    <row r="1024" spans="1:3" ht="12.75">
      <c r="A1024" s="5">
        <v>43354.635416666664</v>
      </c>
      <c r="B1024" s="6">
        <v>5754.23583984375</v>
      </c>
      <c r="C1024" s="6">
        <v>857.587829589844</v>
      </c>
    </row>
    <row r="1025" spans="1:3" ht="12.75">
      <c r="A1025" s="5">
        <v>43354.64583333333</v>
      </c>
      <c r="B1025" s="6">
        <v>5629.94921875</v>
      </c>
      <c r="C1025" s="6">
        <v>830.250610351563</v>
      </c>
    </row>
    <row r="1026" spans="1:3" ht="12.75">
      <c r="A1026" s="5">
        <v>43354.65625</v>
      </c>
      <c r="B1026" s="6">
        <v>5545.0224609375</v>
      </c>
      <c r="C1026" s="6">
        <v>836.191467285156</v>
      </c>
    </row>
    <row r="1027" spans="1:3" ht="12.75">
      <c r="A1027" s="5">
        <v>43354.666666666664</v>
      </c>
      <c r="B1027" s="6">
        <v>5567.82177734375</v>
      </c>
      <c r="C1027" s="6">
        <v>831.931701660156</v>
      </c>
    </row>
    <row r="1028" spans="1:3" ht="12.75">
      <c r="A1028" s="5">
        <v>43354.67708333333</v>
      </c>
      <c r="B1028" s="6">
        <v>5608.494140625</v>
      </c>
      <c r="C1028" s="6">
        <v>776.386901855469</v>
      </c>
    </row>
    <row r="1029" spans="1:3" ht="12.75">
      <c r="A1029" s="5">
        <v>43354.6875</v>
      </c>
      <c r="B1029" s="6">
        <v>5608.85888671875</v>
      </c>
      <c r="C1029" s="6">
        <v>626.433837890625</v>
      </c>
    </row>
    <row r="1030" spans="1:3" ht="12.75">
      <c r="A1030" s="5">
        <v>43354.697916666664</v>
      </c>
      <c r="B1030" s="6">
        <v>5656.22021484375</v>
      </c>
      <c r="C1030" s="6">
        <v>672.687805175781</v>
      </c>
    </row>
    <row r="1031" spans="1:3" ht="12.75">
      <c r="A1031" s="5">
        <v>43354.70833333333</v>
      </c>
      <c r="B1031" s="6">
        <v>5725.52685546875</v>
      </c>
      <c r="C1031" s="6">
        <v>763.59716796875</v>
      </c>
    </row>
    <row r="1032" spans="1:3" ht="12.75">
      <c r="A1032" s="5">
        <v>43354.71875</v>
      </c>
      <c r="B1032" s="6"/>
      <c r="C1032" s="6">
        <v>812.17822265625</v>
      </c>
    </row>
    <row r="1033" spans="1:3" ht="12.75">
      <c r="A1033" s="5">
        <v>43354.729166666664</v>
      </c>
      <c r="B1033" s="6">
        <v>5974.90673828125</v>
      </c>
      <c r="C1033" s="6">
        <v>849.820373535156</v>
      </c>
    </row>
    <row r="1034" spans="1:3" ht="12.75">
      <c r="A1034" s="5">
        <v>43354.73958333333</v>
      </c>
      <c r="B1034" s="6">
        <v>5974.50537109375</v>
      </c>
      <c r="C1034" s="6">
        <v>912.288696289063</v>
      </c>
    </row>
    <row r="1035" spans="1:3" ht="12.75">
      <c r="A1035" s="5">
        <v>43354.75</v>
      </c>
      <c r="B1035" s="6">
        <v>6075.89453125</v>
      </c>
      <c r="C1035" s="6">
        <v>1151.25463867188</v>
      </c>
    </row>
    <row r="1036" spans="1:3" ht="12.75">
      <c r="A1036" s="5">
        <v>43354.760416666664</v>
      </c>
      <c r="B1036" s="6">
        <v>6089.93994140625</v>
      </c>
      <c r="C1036" s="6">
        <v>1797.00512695313</v>
      </c>
    </row>
    <row r="1037" spans="1:3" ht="12.75">
      <c r="A1037" s="5">
        <v>43354.77083333333</v>
      </c>
      <c r="B1037" s="6">
        <v>6068.4072265625</v>
      </c>
      <c r="C1037" s="6">
        <v>2010.71789550781</v>
      </c>
    </row>
    <row r="1038" spans="1:3" ht="12.75">
      <c r="A1038" s="5">
        <v>43354.78125</v>
      </c>
      <c r="B1038" s="6">
        <v>6150.7998046875</v>
      </c>
      <c r="C1038" s="6">
        <v>2029.23168945313</v>
      </c>
    </row>
    <row r="1039" spans="1:3" ht="12.75">
      <c r="A1039" s="5">
        <v>43354.791666666664</v>
      </c>
      <c r="B1039" s="6">
        <v>6212.900390625</v>
      </c>
      <c r="C1039" s="6">
        <v>2014.99841308594</v>
      </c>
    </row>
    <row r="1040" spans="1:3" ht="12.75">
      <c r="A1040" s="5">
        <v>43354.80208333333</v>
      </c>
      <c r="B1040" s="6">
        <v>6202.08984375</v>
      </c>
      <c r="C1040" s="6">
        <v>2159.39526367188</v>
      </c>
    </row>
    <row r="1041" spans="1:3" ht="12.75">
      <c r="A1041" s="5">
        <v>43354.8125</v>
      </c>
      <c r="B1041" s="6">
        <v>6343.10986328125</v>
      </c>
      <c r="C1041" s="6">
        <v>2083.12768554688</v>
      </c>
    </row>
    <row r="1042" spans="1:3" ht="12.75">
      <c r="A1042" s="5">
        <v>43354.822916666664</v>
      </c>
      <c r="B1042" s="6">
        <v>6512.556640625</v>
      </c>
      <c r="C1042" s="6">
        <v>2075.3798828125</v>
      </c>
    </row>
    <row r="1043" spans="1:3" ht="12.75">
      <c r="A1043" s="5">
        <v>43354.83333333333</v>
      </c>
      <c r="B1043" s="6">
        <v>6588.97265625</v>
      </c>
      <c r="C1043" s="6">
        <v>2123.00659179688</v>
      </c>
    </row>
    <row r="1044" spans="1:3" ht="12.75">
      <c r="A1044" s="5">
        <v>43354.84375</v>
      </c>
      <c r="B1044" s="6">
        <v>6517.24853515625</v>
      </c>
      <c r="C1044" s="6">
        <v>1855.31359863281</v>
      </c>
    </row>
    <row r="1045" spans="1:3" ht="12.75">
      <c r="A1045" s="5">
        <v>43354.854166666664</v>
      </c>
      <c r="B1045" s="6">
        <v>6516.6083984375</v>
      </c>
      <c r="C1045" s="6">
        <v>1651.18505859375</v>
      </c>
    </row>
    <row r="1046" spans="1:3" ht="12.75">
      <c r="A1046" s="5">
        <v>43354.86458333333</v>
      </c>
      <c r="B1046" s="6">
        <v>6470.01513671875</v>
      </c>
      <c r="C1046" s="6">
        <v>1623.95788574219</v>
      </c>
    </row>
    <row r="1047" spans="1:3" ht="12.75">
      <c r="A1047" s="5">
        <v>43354.875</v>
      </c>
      <c r="B1047" s="6">
        <v>6367.70458984375</v>
      </c>
      <c r="C1047" s="6">
        <v>1643.11560058594</v>
      </c>
    </row>
    <row r="1048" spans="1:3" ht="12.75">
      <c r="A1048" s="5">
        <v>43354.885416666664</v>
      </c>
      <c r="B1048" s="6">
        <v>6119.00390625</v>
      </c>
      <c r="C1048" s="6">
        <v>1460.486328125</v>
      </c>
    </row>
    <row r="1049" spans="1:3" ht="12.75">
      <c r="A1049" s="5">
        <v>43354.89583333333</v>
      </c>
      <c r="B1049" s="6">
        <v>6030.37060546875</v>
      </c>
      <c r="C1049" s="6">
        <v>1436.11804199219</v>
      </c>
    </row>
    <row r="1050" spans="1:3" ht="12.75">
      <c r="A1050" s="5">
        <v>43354.90625</v>
      </c>
      <c r="B1050" s="6">
        <v>5835.0166015625</v>
      </c>
      <c r="C1050" s="6">
        <v>1430.47546386719</v>
      </c>
    </row>
    <row r="1051" spans="1:3" ht="12.75">
      <c r="A1051" s="5">
        <v>43354.916666666664</v>
      </c>
      <c r="B1051" s="6">
        <v>5648.646484375</v>
      </c>
      <c r="C1051" s="6">
        <v>1205.1318359375</v>
      </c>
    </row>
    <row r="1052" spans="1:3" ht="12.75">
      <c r="A1052" s="5">
        <v>43354.92708333333</v>
      </c>
      <c r="B1052" s="6">
        <v>5341.017578125</v>
      </c>
      <c r="C1052" s="6">
        <v>185.722183227539</v>
      </c>
    </row>
    <row r="1053" spans="1:3" ht="12.75">
      <c r="A1053" s="5">
        <v>43354.9375</v>
      </c>
      <c r="B1053" s="6">
        <v>5240.65478515625</v>
      </c>
      <c r="C1053" s="6">
        <v>-180.186386108398</v>
      </c>
    </row>
    <row r="1054" spans="1:3" ht="12.75">
      <c r="A1054" s="5">
        <v>43354.947916666664</v>
      </c>
      <c r="B1054" s="6">
        <v>5032.3505859375</v>
      </c>
      <c r="C1054" s="6">
        <v>-78.6328964233398</v>
      </c>
    </row>
    <row r="1055" spans="1:3" ht="12.75">
      <c r="A1055" s="5">
        <v>43354.95833333333</v>
      </c>
      <c r="B1055" s="6">
        <v>4931.91748046875</v>
      </c>
      <c r="C1055" s="6">
        <v>-83.4074020385742</v>
      </c>
    </row>
    <row r="1056" spans="1:3" ht="12.75">
      <c r="A1056" s="5">
        <v>43354.96875</v>
      </c>
      <c r="B1056" s="6">
        <v>4754.2412109375</v>
      </c>
      <c r="C1056" s="6">
        <v>-312.978759765625</v>
      </c>
    </row>
    <row r="1057" spans="1:3" ht="12.75">
      <c r="A1057" s="5">
        <v>43354.979166666664</v>
      </c>
      <c r="B1057" s="6">
        <v>4632.56396484375</v>
      </c>
      <c r="C1057" s="6">
        <v>-262.905578613281</v>
      </c>
    </row>
    <row r="1058" spans="1:3" ht="12.75">
      <c r="A1058" s="5">
        <v>43354.98958333333</v>
      </c>
      <c r="B1058" s="6">
        <v>4566.8623046875</v>
      </c>
      <c r="C1058" s="6">
        <v>-153.865829467773</v>
      </c>
    </row>
    <row r="1059" spans="1:3" ht="12.75">
      <c r="A1059" s="5">
        <v>43355</v>
      </c>
      <c r="B1059" s="6">
        <v>4425.669921875</v>
      </c>
      <c r="C1059" s="6">
        <v>-100.399848937988</v>
      </c>
    </row>
    <row r="1060" spans="1:3" ht="12.75">
      <c r="A1060" s="5">
        <v>43355.010416666664</v>
      </c>
      <c r="B1060" s="6">
        <v>4391.99365234375</v>
      </c>
      <c r="C1060" s="6">
        <v>177.026840209961</v>
      </c>
    </row>
    <row r="1061" spans="1:3" ht="12.75">
      <c r="A1061" s="5">
        <v>43355.02083333333</v>
      </c>
      <c r="B1061" s="6">
        <v>4289.06640625</v>
      </c>
      <c r="C1061" s="6">
        <v>208.770950317383</v>
      </c>
    </row>
    <row r="1062" spans="1:3" ht="12.75">
      <c r="A1062" s="5">
        <v>43355.03125</v>
      </c>
      <c r="B1062" s="6">
        <v>4145.63916015625</v>
      </c>
      <c r="C1062" s="6">
        <v>206.365249633789</v>
      </c>
    </row>
    <row r="1063" spans="1:3" ht="12.75">
      <c r="A1063" s="5">
        <v>43355.041666666664</v>
      </c>
      <c r="B1063" s="6">
        <v>4112.13916015625</v>
      </c>
      <c r="C1063" s="6">
        <v>199.218673706055</v>
      </c>
    </row>
    <row r="1064" spans="1:3" ht="12.75">
      <c r="A1064" s="5">
        <v>43355.05208333333</v>
      </c>
      <c r="B1064" s="6">
        <v>4192.77294921875</v>
      </c>
      <c r="C1064" s="6">
        <v>10.1934232711792</v>
      </c>
    </row>
    <row r="1065" spans="1:3" ht="12.75">
      <c r="A1065" s="5">
        <v>43355.0625</v>
      </c>
      <c r="B1065" s="6">
        <v>4149.77392578125</v>
      </c>
      <c r="C1065" s="6">
        <v>2.08218789100647</v>
      </c>
    </row>
    <row r="1066" spans="1:3" ht="12.75">
      <c r="A1066" s="5">
        <v>43355.072916666664</v>
      </c>
      <c r="B1066" s="6">
        <v>4038.76586914063</v>
      </c>
      <c r="C1066" s="6">
        <v>-16.0202045440674</v>
      </c>
    </row>
    <row r="1067" spans="1:3" ht="12.75">
      <c r="A1067" s="5">
        <v>43355.08333333333</v>
      </c>
      <c r="B1067" s="6">
        <v>3994.59057617188</v>
      </c>
      <c r="C1067" s="6">
        <v>-1.45461988449097</v>
      </c>
    </row>
    <row r="1068" spans="1:3" ht="12.75">
      <c r="A1068" s="5">
        <v>43355.09375</v>
      </c>
      <c r="B1068" s="6">
        <v>3982.59619140625</v>
      </c>
      <c r="C1068" s="6">
        <v>-39.3835372924805</v>
      </c>
    </row>
    <row r="1069" spans="1:3" ht="12.75">
      <c r="A1069" s="5">
        <v>43355.104166666664</v>
      </c>
      <c r="B1069" s="6">
        <v>3978.78784179688</v>
      </c>
      <c r="C1069" s="6">
        <v>-38.3115234375</v>
      </c>
    </row>
    <row r="1070" spans="1:3" ht="12.75">
      <c r="A1070" s="5">
        <v>43355.11458333333</v>
      </c>
      <c r="B1070" s="6">
        <v>3923.07250976563</v>
      </c>
      <c r="C1070" s="6">
        <v>38.4968719482422</v>
      </c>
    </row>
    <row r="1071" spans="1:3" ht="12.75">
      <c r="A1071" s="5">
        <v>43355.125</v>
      </c>
      <c r="B1071" s="6">
        <v>3940.82763671875</v>
      </c>
      <c r="C1071" s="6">
        <v>62.7960929870605</v>
      </c>
    </row>
    <row r="1072" spans="1:3" ht="12.75">
      <c r="A1072" s="5">
        <v>43355.135416666664</v>
      </c>
      <c r="B1072" s="6">
        <v>3999.2216796875</v>
      </c>
      <c r="C1072" s="6">
        <v>121.399467468262</v>
      </c>
    </row>
    <row r="1073" spans="1:3" ht="12.75">
      <c r="A1073" s="5">
        <v>43355.14583333333</v>
      </c>
      <c r="B1073" s="6">
        <v>3977.31762695313</v>
      </c>
      <c r="C1073" s="6">
        <v>119.133369445801</v>
      </c>
    </row>
    <row r="1074" spans="1:3" ht="12.75">
      <c r="A1074" s="5">
        <v>43355.15625</v>
      </c>
      <c r="B1074" s="6">
        <v>4002.78393554688</v>
      </c>
      <c r="C1074" s="6">
        <v>99.6460113525391</v>
      </c>
    </row>
    <row r="1075" spans="1:3" ht="12.75">
      <c r="A1075" s="5">
        <v>43355.166666666664</v>
      </c>
      <c r="B1075" s="6">
        <v>3949.09692382813</v>
      </c>
      <c r="C1075" s="6">
        <v>118.157806396484</v>
      </c>
    </row>
    <row r="1076" spans="1:3" ht="12.75">
      <c r="A1076" s="5">
        <v>43355.17708333333</v>
      </c>
      <c r="B1076" s="6">
        <v>4010.80615234375</v>
      </c>
      <c r="C1076" s="6">
        <v>46.0493240356445</v>
      </c>
    </row>
    <row r="1077" spans="1:3" ht="12.75">
      <c r="A1077" s="5">
        <v>43355.1875</v>
      </c>
      <c r="B1077" s="6">
        <v>4008.0322265625</v>
      </c>
      <c r="C1077" s="6">
        <v>-20.0568084716797</v>
      </c>
    </row>
    <row r="1078" spans="1:3" ht="12.75">
      <c r="A1078" s="5">
        <v>43355.197916666664</v>
      </c>
      <c r="B1078" s="6">
        <v>4106.490234375</v>
      </c>
      <c r="C1078" s="6">
        <v>71.1251220703125</v>
      </c>
    </row>
    <row r="1079" spans="1:3" ht="12.75">
      <c r="A1079" s="5">
        <v>43355.20833333333</v>
      </c>
      <c r="B1079" s="6">
        <v>4248.7509765625</v>
      </c>
      <c r="C1079" s="6">
        <v>261.4189453125</v>
      </c>
    </row>
    <row r="1080" spans="1:3" ht="12.75">
      <c r="A1080" s="5">
        <v>43355.21875</v>
      </c>
      <c r="B1080" s="6">
        <v>4365.35107421875</v>
      </c>
      <c r="C1080" s="6">
        <v>621.144348144531</v>
      </c>
    </row>
    <row r="1081" spans="1:3" ht="12.75">
      <c r="A1081" s="5">
        <v>43355.229166666664</v>
      </c>
      <c r="B1081" s="6">
        <v>4340.4794921875</v>
      </c>
      <c r="C1081" s="6">
        <v>638.892639160156</v>
      </c>
    </row>
    <row r="1082" spans="1:3" ht="12.75">
      <c r="A1082" s="5">
        <v>43355.23958333333</v>
      </c>
      <c r="B1082" s="6">
        <v>4502.71484375</v>
      </c>
      <c r="C1082" s="6">
        <v>725.022644042969</v>
      </c>
    </row>
    <row r="1083" spans="1:3" ht="12.75">
      <c r="A1083" s="5">
        <v>43355.25</v>
      </c>
      <c r="B1083" s="6">
        <v>4743.4833984375</v>
      </c>
      <c r="C1083" s="6">
        <v>1118.33813476563</v>
      </c>
    </row>
    <row r="1084" spans="1:3" ht="12.75">
      <c r="A1084" s="5">
        <v>43355.260416666664</v>
      </c>
      <c r="B1084" s="6">
        <v>5250.39892578125</v>
      </c>
      <c r="C1084" s="6">
        <v>2122.3359375</v>
      </c>
    </row>
    <row r="1085" spans="1:3" ht="12.75">
      <c r="A1085" s="5">
        <v>43355.27083333333</v>
      </c>
      <c r="B1085" s="6">
        <v>5553.30322265625</v>
      </c>
      <c r="C1085" s="6">
        <v>2533.04663085938</v>
      </c>
    </row>
    <row r="1086" spans="1:3" ht="12.75">
      <c r="A1086" s="5">
        <v>43355.28125</v>
      </c>
      <c r="B1086" s="6">
        <v>5817.5029296875</v>
      </c>
      <c r="C1086" s="6">
        <v>2508.31689453125</v>
      </c>
    </row>
    <row r="1087" spans="1:3" ht="12.75">
      <c r="A1087" s="5">
        <v>43355.291666666664</v>
      </c>
      <c r="B1087" s="6">
        <v>5867.28466796875</v>
      </c>
      <c r="C1087" s="6">
        <v>2489.67749023438</v>
      </c>
    </row>
    <row r="1088" spans="1:3" ht="12.75">
      <c r="A1088" s="5">
        <v>43355.30208333333</v>
      </c>
      <c r="B1088" s="6">
        <v>5927.33935546875</v>
      </c>
      <c r="C1088" s="6">
        <v>2333.05249023438</v>
      </c>
    </row>
    <row r="1089" spans="1:3" ht="12.75">
      <c r="A1089" s="5">
        <v>43355.3125</v>
      </c>
      <c r="B1089" s="6">
        <v>5985.87158203125</v>
      </c>
      <c r="C1089" s="6">
        <v>2340.75463867188</v>
      </c>
    </row>
    <row r="1090" spans="1:3" ht="12.75">
      <c r="A1090" s="5">
        <v>43355.322916666664</v>
      </c>
      <c r="B1090" s="6">
        <v>6090.62939453125</v>
      </c>
      <c r="C1090" s="6">
        <v>2226.74145507813</v>
      </c>
    </row>
    <row r="1091" spans="1:3" ht="12.75">
      <c r="A1091" s="5">
        <v>43355.33333333333</v>
      </c>
      <c r="B1091" s="6">
        <v>6266.966796875</v>
      </c>
      <c r="C1091" s="6">
        <v>1960.11413574219</v>
      </c>
    </row>
    <row r="1092" spans="1:3" ht="12.75">
      <c r="A1092" s="5">
        <v>43355.34375</v>
      </c>
      <c r="B1092" s="6">
        <v>6150.30859375</v>
      </c>
      <c r="C1092" s="6">
        <v>1487.59912109375</v>
      </c>
    </row>
    <row r="1093" spans="1:3" ht="12.75">
      <c r="A1093" s="5">
        <v>43355.354166666664</v>
      </c>
      <c r="B1093" s="6">
        <v>6265.26416015625</v>
      </c>
      <c r="C1093" s="6">
        <v>1282.85083007813</v>
      </c>
    </row>
    <row r="1094" spans="1:3" ht="12.75">
      <c r="A1094" s="5">
        <v>43355.36458333333</v>
      </c>
      <c r="B1094" s="6">
        <v>6277.478515625</v>
      </c>
      <c r="C1094" s="6">
        <v>1314.63293457031</v>
      </c>
    </row>
    <row r="1095" spans="1:3" ht="12.75">
      <c r="A1095" s="5">
        <v>43355.375</v>
      </c>
      <c r="B1095" s="6">
        <v>6269.8935546875</v>
      </c>
      <c r="C1095" s="6">
        <v>1300.96740722656</v>
      </c>
    </row>
    <row r="1096" spans="1:3" ht="12.75">
      <c r="A1096" s="5">
        <v>43355.385416666664</v>
      </c>
      <c r="B1096" s="6">
        <v>6336.93701171875</v>
      </c>
      <c r="C1096" s="6">
        <v>1204.73193359375</v>
      </c>
    </row>
    <row r="1097" spans="1:3" ht="12.75">
      <c r="A1097" s="5">
        <v>43355.39583333333</v>
      </c>
      <c r="B1097" s="6">
        <v>6288.50927734375</v>
      </c>
      <c r="C1097" s="6">
        <v>1160.72778320313</v>
      </c>
    </row>
    <row r="1098" spans="1:3" ht="12.75">
      <c r="A1098" s="5">
        <v>43355.40625</v>
      </c>
      <c r="B1098" s="6">
        <v>6475.8828125</v>
      </c>
      <c r="C1098" s="6">
        <v>1046.36669921875</v>
      </c>
    </row>
    <row r="1099" spans="1:3" ht="12.75">
      <c r="A1099" s="5">
        <v>43355.416666666664</v>
      </c>
      <c r="B1099" s="6">
        <v>6456.5341796875</v>
      </c>
      <c r="C1099" s="6">
        <v>993.710998535156</v>
      </c>
    </row>
    <row r="1100" spans="1:3" ht="12.75">
      <c r="A1100" s="5">
        <v>43355.42708333333</v>
      </c>
      <c r="B1100" s="6">
        <v>6212.5693359375</v>
      </c>
      <c r="C1100" s="6">
        <v>807.611206054688</v>
      </c>
    </row>
    <row r="1101" spans="1:3" ht="12.75">
      <c r="A1101" s="5">
        <v>43355.4375</v>
      </c>
      <c r="B1101" s="6">
        <v>6180.591796875</v>
      </c>
      <c r="C1101" s="6">
        <v>804.74462890625</v>
      </c>
    </row>
    <row r="1102" spans="1:3" ht="12.75">
      <c r="A1102" s="5">
        <v>43355.447916666664</v>
      </c>
      <c r="B1102" s="6">
        <v>6215.09375</v>
      </c>
      <c r="C1102" s="6">
        <v>854.138793945313</v>
      </c>
    </row>
    <row r="1103" spans="1:3" ht="12.75">
      <c r="A1103" s="5">
        <v>43355.45833333333</v>
      </c>
      <c r="B1103" s="6">
        <v>6228.556640625</v>
      </c>
      <c r="C1103" s="6">
        <v>789.571411132813</v>
      </c>
    </row>
    <row r="1104" spans="1:3" ht="12.75">
      <c r="A1104" s="5">
        <v>43355.46875</v>
      </c>
      <c r="B1104" s="6">
        <v>6344.826171875</v>
      </c>
      <c r="C1104" s="6">
        <v>827.366271972656</v>
      </c>
    </row>
    <row r="1105" spans="1:3" ht="12.75">
      <c r="A1105" s="5">
        <v>43355.479166666664</v>
      </c>
      <c r="B1105" s="6">
        <v>6384.0556640625</v>
      </c>
      <c r="C1105" s="6">
        <v>835.47216796875</v>
      </c>
    </row>
    <row r="1106" spans="1:3" ht="12.75">
      <c r="A1106" s="5">
        <v>43355.48958333333</v>
      </c>
      <c r="B1106" s="6">
        <v>6462.23974609375</v>
      </c>
      <c r="C1106" s="6">
        <v>863.454895019531</v>
      </c>
    </row>
    <row r="1107" spans="1:3" ht="12.75">
      <c r="A1107" s="5">
        <v>43355.5</v>
      </c>
      <c r="B1107" s="6">
        <v>6425.67333984375</v>
      </c>
      <c r="C1107" s="6">
        <v>840.953552246094</v>
      </c>
    </row>
    <row r="1108" spans="1:3" ht="12.75">
      <c r="A1108" s="5">
        <v>43355.510416666664</v>
      </c>
      <c r="B1108" s="6">
        <v>6332.9453125</v>
      </c>
      <c r="C1108" s="6">
        <v>883.670166015625</v>
      </c>
    </row>
    <row r="1109" spans="1:3" ht="12.75">
      <c r="A1109" s="5">
        <v>43355.52083333333</v>
      </c>
      <c r="B1109" s="6">
        <v>6323.375</v>
      </c>
      <c r="C1109" s="6">
        <v>810.256591796875</v>
      </c>
    </row>
    <row r="1110" spans="1:3" ht="12.75">
      <c r="A1110" s="5">
        <v>43355.53125</v>
      </c>
      <c r="B1110" s="6">
        <v>6312.3408203125</v>
      </c>
      <c r="C1110" s="6">
        <v>798.185974121094</v>
      </c>
    </row>
    <row r="1111" spans="1:3" ht="12.75">
      <c r="A1111" s="5">
        <v>43355.541666666664</v>
      </c>
      <c r="B1111" s="6">
        <v>6326.02978515625</v>
      </c>
      <c r="C1111" s="6">
        <v>827.35498046875</v>
      </c>
    </row>
    <row r="1112" spans="1:3" ht="12.75">
      <c r="A1112" s="5">
        <v>43355.55208333333</v>
      </c>
      <c r="B1112" s="6">
        <v>6237.1494140625</v>
      </c>
      <c r="C1112" s="6">
        <v>892.33984375</v>
      </c>
    </row>
    <row r="1113" spans="1:3" ht="12.75">
      <c r="A1113" s="5">
        <v>43355.5625</v>
      </c>
      <c r="B1113" s="6">
        <v>6324.13671875</v>
      </c>
      <c r="C1113" s="6">
        <v>885.837890625</v>
      </c>
    </row>
    <row r="1114" spans="1:3" ht="12.75">
      <c r="A1114" s="5">
        <v>43355.572916666664</v>
      </c>
      <c r="B1114" s="6">
        <v>6380.5166015625</v>
      </c>
      <c r="C1114" s="6">
        <v>945.297180175781</v>
      </c>
    </row>
    <row r="1115" spans="1:3" ht="12.75">
      <c r="A1115" s="5">
        <v>43355.58333333333</v>
      </c>
      <c r="B1115" s="6">
        <v>6407.85498046875</v>
      </c>
      <c r="C1115" s="6">
        <v>962.753784179688</v>
      </c>
    </row>
    <row r="1116" spans="1:3" ht="12.75">
      <c r="A1116" s="5">
        <v>43355.59375</v>
      </c>
      <c r="B1116" s="6">
        <v>6307.666015625</v>
      </c>
      <c r="C1116" s="6">
        <v>1053.20849609375</v>
      </c>
    </row>
    <row r="1117" spans="1:3" ht="12.75">
      <c r="A1117" s="5">
        <v>43355.604166666664</v>
      </c>
      <c r="B1117" s="6">
        <v>6324.216796875</v>
      </c>
      <c r="C1117" s="6">
        <v>1024.93701171875</v>
      </c>
    </row>
    <row r="1118" spans="1:3" ht="12.75">
      <c r="A1118" s="5">
        <v>43355.61458333333</v>
      </c>
      <c r="B1118" s="6">
        <v>6174.62060546875</v>
      </c>
      <c r="C1118" s="6">
        <v>1058.47778320313</v>
      </c>
    </row>
    <row r="1119" spans="1:3" ht="12.75">
      <c r="A1119" s="5">
        <v>43355.625</v>
      </c>
      <c r="B1119" s="6">
        <v>6130.92724609375</v>
      </c>
      <c r="C1119" s="6">
        <v>1111.65893554688</v>
      </c>
    </row>
    <row r="1120" spans="1:3" ht="12.75">
      <c r="A1120" s="5">
        <v>43355.635416666664</v>
      </c>
      <c r="B1120" s="6">
        <v>6076.2939453125</v>
      </c>
      <c r="C1120" s="6">
        <v>1182.26123046875</v>
      </c>
    </row>
    <row r="1121" spans="1:3" ht="12.75">
      <c r="A1121" s="5">
        <v>43355.64583333333</v>
      </c>
      <c r="B1121" s="6">
        <v>5934.6474609375</v>
      </c>
      <c r="C1121" s="6">
        <v>1195.59875488281</v>
      </c>
    </row>
    <row r="1122" spans="1:3" ht="12.75">
      <c r="A1122" s="5">
        <v>43355.65625</v>
      </c>
      <c r="B1122" s="6">
        <v>5875.9423828125</v>
      </c>
      <c r="C1122" s="6">
        <v>1201.79797363281</v>
      </c>
    </row>
    <row r="1123" spans="1:3" ht="12.75">
      <c r="A1123" s="5">
        <v>43355.666666666664</v>
      </c>
      <c r="B1123" s="6">
        <v>5920.724609375</v>
      </c>
      <c r="C1123" s="6">
        <v>1211.85498046875</v>
      </c>
    </row>
    <row r="1124" spans="1:3" ht="12.75">
      <c r="A1124" s="5">
        <v>43355.67708333333</v>
      </c>
      <c r="B1124" s="6">
        <v>6002.83154296875</v>
      </c>
      <c r="C1124" s="6">
        <v>1480.18371582031</v>
      </c>
    </row>
    <row r="1125" spans="1:3" ht="12.75">
      <c r="A1125" s="5">
        <v>43355.6875</v>
      </c>
      <c r="B1125" s="6">
        <v>5978.30859375</v>
      </c>
      <c r="C1125" s="6">
        <v>1518.55517578125</v>
      </c>
    </row>
    <row r="1126" spans="1:3" ht="12.75">
      <c r="A1126" s="5">
        <v>43355.697916666664</v>
      </c>
      <c r="B1126" s="6">
        <v>5858.23291015625</v>
      </c>
      <c r="C1126" s="6">
        <v>1539.67504882813</v>
      </c>
    </row>
    <row r="1127" spans="1:3" ht="12.75">
      <c r="A1127" s="5">
        <v>43355.70833333333</v>
      </c>
      <c r="B1127" s="6">
        <v>5740.43408203125</v>
      </c>
      <c r="C1127" s="6">
        <v>1587.208984375</v>
      </c>
    </row>
    <row r="1128" spans="1:3" ht="12.75">
      <c r="A1128" s="5">
        <v>43355.71875</v>
      </c>
      <c r="B1128" s="6">
        <v>5909.92333984375</v>
      </c>
      <c r="C1128" s="6">
        <v>1824.94567871094</v>
      </c>
    </row>
    <row r="1129" spans="1:3" ht="12.75">
      <c r="A1129" s="5">
        <v>43355.729166666664</v>
      </c>
      <c r="B1129" s="6">
        <v>5888.58447265625</v>
      </c>
      <c r="C1129" s="6">
        <v>1912.42370605469</v>
      </c>
    </row>
    <row r="1130" spans="1:3" ht="12.75">
      <c r="A1130" s="5">
        <v>43355.73958333333</v>
      </c>
      <c r="B1130" s="6">
        <v>5899.81494140625</v>
      </c>
      <c r="C1130" s="6">
        <v>1960.20544433594</v>
      </c>
    </row>
    <row r="1131" spans="1:3" ht="12.75">
      <c r="A1131" s="5">
        <v>43355.75</v>
      </c>
      <c r="B1131" s="6">
        <v>5842.1806640625</v>
      </c>
      <c r="C1131" s="6">
        <v>1940.79040527344</v>
      </c>
    </row>
    <row r="1132" spans="1:3" ht="12.75">
      <c r="A1132" s="5">
        <v>43355.760416666664</v>
      </c>
      <c r="B1132" s="6">
        <v>5900.33447265625</v>
      </c>
      <c r="C1132" s="6">
        <v>1885.20849609375</v>
      </c>
    </row>
    <row r="1133" spans="1:3" ht="12.75">
      <c r="A1133" s="5">
        <v>43355.77083333333</v>
      </c>
      <c r="B1133" s="6">
        <v>5931.140625</v>
      </c>
      <c r="C1133" s="6">
        <v>1991.00415039063</v>
      </c>
    </row>
    <row r="1134" spans="1:3" ht="12.75">
      <c r="A1134" s="5">
        <v>43355.78125</v>
      </c>
      <c r="B1134" s="6">
        <v>5989.8994140625</v>
      </c>
      <c r="C1134" s="6">
        <v>1993.81982421875</v>
      </c>
    </row>
    <row r="1135" spans="1:3" ht="12.75">
      <c r="A1135" s="5">
        <v>43355.791666666664</v>
      </c>
      <c r="B1135" s="6">
        <v>6044.3701171875</v>
      </c>
      <c r="C1135" s="6">
        <v>1912.51477050781</v>
      </c>
    </row>
    <row r="1136" spans="1:3" ht="12.75">
      <c r="A1136" s="5">
        <v>43355.80208333333</v>
      </c>
      <c r="B1136" s="6">
        <v>6067.64404296875</v>
      </c>
      <c r="C1136" s="6">
        <v>1865.73522949219</v>
      </c>
    </row>
    <row r="1137" spans="1:3" ht="12.75">
      <c r="A1137" s="5">
        <v>43355.8125</v>
      </c>
      <c r="B1137" s="6">
        <v>6117.47216796875</v>
      </c>
      <c r="C1137" s="6">
        <v>1879.16088867188</v>
      </c>
    </row>
    <row r="1138" spans="1:3" ht="12.75">
      <c r="A1138" s="5">
        <v>43355.822916666664</v>
      </c>
      <c r="B1138" s="6">
        <v>6245.4755859375</v>
      </c>
      <c r="C1138" s="6">
        <v>1868.50329589844</v>
      </c>
    </row>
    <row r="1139" spans="1:3" ht="12.75">
      <c r="A1139" s="5">
        <v>43355.83333333333</v>
      </c>
      <c r="B1139" s="6">
        <v>6313.30029296875</v>
      </c>
      <c r="C1139" s="6">
        <v>2000.58703613281</v>
      </c>
    </row>
    <row r="1140" spans="1:3" ht="12.75">
      <c r="A1140" s="5">
        <v>43355.84375</v>
      </c>
      <c r="B1140" s="6">
        <v>6383.21630859375</v>
      </c>
      <c r="C1140" s="6">
        <v>2003.48120117188</v>
      </c>
    </row>
    <row r="1141" spans="1:3" ht="12.75">
      <c r="A1141" s="5">
        <v>43355.854166666664</v>
      </c>
      <c r="B1141" s="6">
        <v>6319.28564453125</v>
      </c>
      <c r="C1141" s="6">
        <v>1869.39099121094</v>
      </c>
    </row>
    <row r="1142" spans="1:3" ht="12.75">
      <c r="A1142" s="5">
        <v>43355.86458333333</v>
      </c>
      <c r="B1142" s="6">
        <v>6259.73828125</v>
      </c>
      <c r="C1142" s="6">
        <v>1802.48913574219</v>
      </c>
    </row>
    <row r="1143" spans="1:3" ht="12.75">
      <c r="A1143" s="5">
        <v>43355.875</v>
      </c>
      <c r="B1143" s="6">
        <v>6139.29638671875</v>
      </c>
      <c r="C1143" s="6">
        <v>1721.90747070313</v>
      </c>
    </row>
    <row r="1144" spans="1:3" ht="12.75">
      <c r="A1144" s="5">
        <v>43355.885416666664</v>
      </c>
      <c r="B1144" s="6">
        <v>5966.46630859375</v>
      </c>
      <c r="C1144" s="6">
        <v>1600.72473144531</v>
      </c>
    </row>
    <row r="1145" spans="1:3" ht="12.75">
      <c r="A1145" s="5">
        <v>43355.89583333333</v>
      </c>
      <c r="B1145" s="6">
        <v>5826.75439453125</v>
      </c>
      <c r="C1145" s="6">
        <v>1619.83947753906</v>
      </c>
    </row>
    <row r="1146" spans="1:3" ht="12.75">
      <c r="A1146" s="5">
        <v>43355.90625</v>
      </c>
      <c r="B1146" s="6">
        <v>5689.14892578125</v>
      </c>
      <c r="C1146" s="6">
        <v>1657.03198242188</v>
      </c>
    </row>
    <row r="1147" spans="1:3" ht="12.75">
      <c r="A1147" s="5">
        <v>43355.916666666664</v>
      </c>
      <c r="B1147" s="6">
        <v>5551.791015625</v>
      </c>
      <c r="C1147" s="6">
        <v>1475.92163085938</v>
      </c>
    </row>
    <row r="1148" spans="1:3" ht="12.75">
      <c r="A1148" s="5">
        <v>43355.92708333333</v>
      </c>
      <c r="B1148" s="6">
        <v>5210.85791015625</v>
      </c>
      <c r="C1148" s="6">
        <v>738.206237792969</v>
      </c>
    </row>
    <row r="1149" spans="1:3" ht="12.75">
      <c r="A1149" s="5">
        <v>43355.9375</v>
      </c>
      <c r="B1149" s="6">
        <v>4961.68505859375</v>
      </c>
      <c r="C1149" s="6">
        <v>535.103698730469</v>
      </c>
    </row>
    <row r="1150" spans="1:3" ht="12.75">
      <c r="A1150" s="5">
        <v>43355.947916666664</v>
      </c>
      <c r="B1150" s="6">
        <v>4839.6513671875</v>
      </c>
      <c r="C1150" s="6">
        <v>474.311187744141</v>
      </c>
    </row>
    <row r="1151" spans="1:3" ht="12.75">
      <c r="A1151" s="5">
        <v>43355.95833333333</v>
      </c>
      <c r="B1151" s="6">
        <v>4706.09326171875</v>
      </c>
      <c r="C1151" s="6">
        <v>331.626281738281</v>
      </c>
    </row>
    <row r="1152" spans="1:3" ht="12.75">
      <c r="A1152" s="5">
        <v>43355.96875</v>
      </c>
      <c r="B1152" s="6">
        <v>4644.84326171875</v>
      </c>
      <c r="C1152" s="6">
        <v>-63.2980079650879</v>
      </c>
    </row>
    <row r="1153" spans="1:3" ht="12.75">
      <c r="A1153" s="5">
        <v>43355.979166666664</v>
      </c>
      <c r="B1153" s="6">
        <v>4488.42431640625</v>
      </c>
      <c r="C1153" s="6">
        <v>-189.450424194336</v>
      </c>
    </row>
    <row r="1154" spans="1:3" ht="12.75">
      <c r="A1154" s="5">
        <v>43355.98958333333</v>
      </c>
      <c r="B1154" s="6">
        <v>4375.04150390625</v>
      </c>
      <c r="C1154" s="6">
        <v>-69.1064071655273</v>
      </c>
    </row>
    <row r="1155" spans="1:3" ht="12.75">
      <c r="A1155" s="5">
        <v>43356</v>
      </c>
      <c r="B1155" s="6">
        <v>4401.0556640625</v>
      </c>
      <c r="C1155" s="6">
        <v>20.164134979248</v>
      </c>
    </row>
    <row r="1156" spans="1:3" ht="12.75">
      <c r="A1156" s="5">
        <v>43356.010416666664</v>
      </c>
      <c r="B1156" s="6">
        <v>4418.783203125</v>
      </c>
      <c r="C1156" s="6">
        <v>166.794662475586</v>
      </c>
    </row>
    <row r="1157" spans="1:3" ht="12.75">
      <c r="A1157" s="5">
        <v>43356.02083333333</v>
      </c>
      <c r="B1157" s="6">
        <v>4236.88525390625</v>
      </c>
      <c r="C1157" s="6">
        <v>116.22225189209</v>
      </c>
    </row>
    <row r="1158" spans="1:3" ht="12.75">
      <c r="A1158" s="5">
        <v>43356.03125</v>
      </c>
      <c r="B1158" s="6">
        <v>4115.29150390625</v>
      </c>
      <c r="C1158" s="6">
        <v>105.773010253906</v>
      </c>
    </row>
    <row r="1159" spans="1:3" ht="12.75">
      <c r="A1159" s="5">
        <v>43356.041666666664</v>
      </c>
      <c r="B1159" s="6">
        <v>4093.115234375</v>
      </c>
      <c r="C1159" s="6">
        <v>-26.8114852905273</v>
      </c>
    </row>
    <row r="1160" spans="1:3" ht="12.75">
      <c r="A1160" s="5">
        <v>43356.05208333333</v>
      </c>
      <c r="B1160" s="6">
        <v>4227.71142578125</v>
      </c>
      <c r="C1160" s="6">
        <v>-210.08251953125</v>
      </c>
    </row>
    <row r="1161" spans="1:3" ht="12.75">
      <c r="A1161" s="5">
        <v>43356.0625</v>
      </c>
      <c r="B1161" s="6">
        <v>4195.24853515625</v>
      </c>
      <c r="C1161" s="6">
        <v>-203.686752319336</v>
      </c>
    </row>
    <row r="1162" spans="1:3" ht="12.75">
      <c r="A1162" s="5">
        <v>43356.072916666664</v>
      </c>
      <c r="B1162" s="6">
        <v>4114.8857421875</v>
      </c>
      <c r="C1162" s="6">
        <v>-285.504791259766</v>
      </c>
    </row>
    <row r="1163" spans="1:3" ht="12.75">
      <c r="A1163" s="5">
        <v>43356.08333333333</v>
      </c>
      <c r="B1163" s="6">
        <v>4065.26000976563</v>
      </c>
      <c r="C1163" s="6">
        <v>-290.610961914063</v>
      </c>
    </row>
    <row r="1164" spans="1:3" ht="12.75">
      <c r="A1164" s="5">
        <v>43356.09375</v>
      </c>
      <c r="B1164" s="6">
        <v>4110.1376953125</v>
      </c>
      <c r="C1164" s="6">
        <v>-213.429504394531</v>
      </c>
    </row>
    <row r="1165" spans="1:3" ht="12.75">
      <c r="A1165" s="5">
        <v>43356.104166666664</v>
      </c>
      <c r="B1165" s="6">
        <v>4064.82080078125</v>
      </c>
      <c r="C1165" s="6">
        <v>-208.486190795898</v>
      </c>
    </row>
    <row r="1166" spans="1:3" ht="12.75">
      <c r="A1166" s="5">
        <v>43356.11458333333</v>
      </c>
      <c r="B1166" s="6">
        <v>4088.919921875</v>
      </c>
      <c r="C1166" s="6">
        <v>-181.493988037109</v>
      </c>
    </row>
    <row r="1167" spans="1:3" ht="12.75">
      <c r="A1167" s="5">
        <v>43356.125</v>
      </c>
      <c r="B1167" s="6">
        <v>4082.17504882813</v>
      </c>
      <c r="C1167" s="6">
        <v>-182.061447143555</v>
      </c>
    </row>
    <row r="1168" spans="1:3" ht="12.75">
      <c r="A1168" s="5">
        <v>43356.135416666664</v>
      </c>
      <c r="B1168" s="6">
        <v>4161.03271484375</v>
      </c>
      <c r="C1168" s="6">
        <v>-263.651397705078</v>
      </c>
    </row>
    <row r="1169" spans="1:3" ht="12.75">
      <c r="A1169" s="5">
        <v>43356.14583333333</v>
      </c>
      <c r="B1169" s="6">
        <v>4138.68115234375</v>
      </c>
      <c r="C1169" s="6">
        <v>-364.535980224609</v>
      </c>
    </row>
    <row r="1170" spans="1:3" ht="12.75">
      <c r="A1170" s="5">
        <v>43356.15625</v>
      </c>
      <c r="B1170" s="6">
        <v>4161.205078125</v>
      </c>
      <c r="C1170" s="6">
        <v>-349.128112792969</v>
      </c>
    </row>
    <row r="1171" spans="1:3" ht="12.75">
      <c r="A1171" s="5">
        <v>43356.166666666664</v>
      </c>
      <c r="B1171" s="6">
        <v>4206.65869140625</v>
      </c>
      <c r="C1171" s="6">
        <v>-371.393524169922</v>
      </c>
    </row>
    <row r="1172" spans="1:3" ht="12.75">
      <c r="A1172" s="5">
        <v>43356.17708333333</v>
      </c>
      <c r="B1172" s="6">
        <v>4282.7919921875</v>
      </c>
      <c r="C1172" s="6">
        <v>-220.046752929688</v>
      </c>
    </row>
    <row r="1173" spans="1:3" ht="12.75">
      <c r="A1173" s="5">
        <v>43356.1875</v>
      </c>
      <c r="B1173" s="6">
        <v>4299.26220703125</v>
      </c>
      <c r="C1173" s="6">
        <v>-246.366027832031</v>
      </c>
    </row>
    <row r="1174" spans="1:3" ht="12.75">
      <c r="A1174" s="5">
        <v>43356.197916666664</v>
      </c>
      <c r="B1174" s="6">
        <v>4405.974609375</v>
      </c>
      <c r="C1174" s="6">
        <v>-169.781463623047</v>
      </c>
    </row>
    <row r="1175" spans="1:3" ht="12.75">
      <c r="A1175" s="5">
        <v>43356.20833333333</v>
      </c>
      <c r="B1175" s="6">
        <v>4573.62060546875</v>
      </c>
      <c r="C1175" s="6">
        <v>-25.1858501434326</v>
      </c>
    </row>
    <row r="1176" spans="1:3" ht="12.75">
      <c r="A1176" s="5">
        <v>43356.21875</v>
      </c>
      <c r="B1176" s="6">
        <v>4683.89404296875</v>
      </c>
      <c r="C1176" s="6">
        <v>429.529937744141</v>
      </c>
    </row>
    <row r="1177" spans="1:3" ht="12.75">
      <c r="A1177" s="5">
        <v>43356.229166666664</v>
      </c>
      <c r="B1177" s="6">
        <v>4858.93896484375</v>
      </c>
      <c r="C1177" s="6">
        <v>675.282653808594</v>
      </c>
    </row>
    <row r="1178" spans="1:3" ht="12.75">
      <c r="A1178" s="5">
        <v>43356.23958333333</v>
      </c>
      <c r="B1178" s="6">
        <v>5016.3017578125</v>
      </c>
      <c r="C1178" s="6">
        <v>754.465759277344</v>
      </c>
    </row>
    <row r="1179" spans="1:3" ht="12.75">
      <c r="A1179" s="5">
        <v>43356.25</v>
      </c>
      <c r="B1179" s="6">
        <v>5275.23046875</v>
      </c>
      <c r="C1179" s="6">
        <v>1092.98059082031</v>
      </c>
    </row>
    <row r="1180" spans="1:3" ht="12.75">
      <c r="A1180" s="5">
        <v>43356.260416666664</v>
      </c>
      <c r="B1180" s="6">
        <v>5763.0078125</v>
      </c>
      <c r="C1180" s="6">
        <v>2382.87719726563</v>
      </c>
    </row>
    <row r="1181" spans="1:3" ht="12.75">
      <c r="A1181" s="5">
        <v>43356.27083333333</v>
      </c>
      <c r="B1181" s="6">
        <v>6034.17041015625</v>
      </c>
      <c r="C1181" s="6">
        <v>2833.89306640625</v>
      </c>
    </row>
    <row r="1182" spans="1:3" ht="12.75">
      <c r="A1182" s="5">
        <v>43356.28125</v>
      </c>
      <c r="B1182" s="6">
        <v>6150.7421875</v>
      </c>
      <c r="C1182" s="6">
        <v>2992.59008789063</v>
      </c>
    </row>
    <row r="1183" spans="1:3" ht="12.75">
      <c r="A1183" s="5">
        <v>43356.291666666664</v>
      </c>
      <c r="B1183" s="6">
        <v>6336.04296875</v>
      </c>
      <c r="C1183" s="6">
        <v>3084.28051757813</v>
      </c>
    </row>
    <row r="1184" spans="1:3" ht="12.75">
      <c r="A1184" s="5">
        <v>43356.30208333333</v>
      </c>
      <c r="B1184" s="6">
        <v>6555.845703125</v>
      </c>
      <c r="C1184" s="6">
        <v>2931.666015625</v>
      </c>
    </row>
    <row r="1185" spans="1:3" ht="12.75">
      <c r="A1185" s="5">
        <v>43356.3125</v>
      </c>
      <c r="B1185" s="6">
        <v>6715.79150390625</v>
      </c>
      <c r="C1185" s="6">
        <v>2614.17016601563</v>
      </c>
    </row>
    <row r="1186" spans="1:3" ht="12.75">
      <c r="A1186" s="5">
        <v>43356.322916666664</v>
      </c>
      <c r="B1186" s="6">
        <v>6725.87451171875</v>
      </c>
      <c r="C1186" s="6">
        <v>2370.36889648438</v>
      </c>
    </row>
    <row r="1187" spans="1:3" ht="12.75">
      <c r="A1187" s="5">
        <v>43356.33333333333</v>
      </c>
      <c r="B1187" s="6">
        <v>6762.54736328125</v>
      </c>
      <c r="C1187" s="6">
        <v>2157.25830078125</v>
      </c>
    </row>
    <row r="1188" spans="1:3" ht="12.75">
      <c r="A1188" s="5">
        <v>43356.34375</v>
      </c>
      <c r="B1188" s="6">
        <v>6613.1318359375</v>
      </c>
      <c r="C1188" s="6">
        <v>1780.19848632813</v>
      </c>
    </row>
    <row r="1189" spans="1:3" ht="12.75">
      <c r="A1189" s="5">
        <v>43356.354166666664</v>
      </c>
      <c r="B1189" s="6">
        <v>6582.599609375</v>
      </c>
      <c r="C1189" s="6">
        <v>1511.51245117188</v>
      </c>
    </row>
    <row r="1190" spans="1:3" ht="12.75">
      <c r="A1190" s="5">
        <v>43356.36458333333</v>
      </c>
      <c r="B1190" s="6">
        <v>6561.263671875</v>
      </c>
      <c r="C1190" s="6">
        <v>1544.99536132813</v>
      </c>
    </row>
    <row r="1191" spans="1:3" ht="12.75">
      <c r="A1191" s="5">
        <v>43356.375</v>
      </c>
      <c r="B1191" s="6">
        <v>6518.333984375</v>
      </c>
      <c r="C1191" s="6">
        <v>1551.73034667969</v>
      </c>
    </row>
    <row r="1192" spans="1:3" ht="12.75">
      <c r="A1192" s="5">
        <v>43356.385416666664</v>
      </c>
      <c r="B1192" s="6">
        <v>6368.095703125</v>
      </c>
      <c r="C1192" s="6">
        <v>1497.833984375</v>
      </c>
    </row>
    <row r="1193" spans="1:3" ht="12.75">
      <c r="A1193" s="5">
        <v>43356.39583333333</v>
      </c>
      <c r="B1193" s="6">
        <v>6267.49462890625</v>
      </c>
      <c r="C1193" s="6">
        <v>1406.62780761719</v>
      </c>
    </row>
    <row r="1194" spans="1:3" ht="12.75">
      <c r="A1194" s="5">
        <v>43356.40625</v>
      </c>
      <c r="B1194" s="6">
        <v>6264.0029296875</v>
      </c>
      <c r="C1194" s="6">
        <v>1310.05383300781</v>
      </c>
    </row>
    <row r="1195" spans="1:3" ht="12.75">
      <c r="A1195" s="5">
        <v>43356.416666666664</v>
      </c>
      <c r="B1195" s="6">
        <v>6429.05224609375</v>
      </c>
      <c r="C1195" s="6">
        <v>1242.6083984375</v>
      </c>
    </row>
    <row r="1196" spans="1:3" ht="12.75">
      <c r="A1196" s="5">
        <v>43356.42708333333</v>
      </c>
      <c r="B1196" s="6">
        <v>6568.1806640625</v>
      </c>
      <c r="C1196" s="6">
        <v>1234.88842773438</v>
      </c>
    </row>
    <row r="1197" spans="1:3" ht="12.75">
      <c r="A1197" s="5">
        <v>43356.4375</v>
      </c>
      <c r="B1197" s="6">
        <v>6445.35693359375</v>
      </c>
      <c r="C1197" s="6">
        <v>1287.92736816406</v>
      </c>
    </row>
    <row r="1198" spans="1:3" ht="12.75">
      <c r="A1198" s="5">
        <v>43356.447916666664</v>
      </c>
      <c r="B1198" s="6"/>
      <c r="C1198" s="6">
        <v>1318.38989257813</v>
      </c>
    </row>
    <row r="1199" spans="1:3" ht="12.75">
      <c r="A1199" s="5">
        <v>43356.45833333333</v>
      </c>
      <c r="B1199" s="6">
        <v>6288.31591796875</v>
      </c>
      <c r="C1199" s="6">
        <v>1417.94873046875</v>
      </c>
    </row>
    <row r="1200" spans="1:3" ht="12.75">
      <c r="A1200" s="5">
        <v>43356.46875</v>
      </c>
      <c r="B1200" s="6">
        <v>6271.18408203125</v>
      </c>
      <c r="C1200" s="6">
        <v>1456.70629882813</v>
      </c>
    </row>
    <row r="1201" spans="1:3" ht="12.75">
      <c r="A1201" s="5">
        <v>43356.479166666664</v>
      </c>
      <c r="B1201" s="6">
        <v>6267.65625</v>
      </c>
      <c r="C1201" s="6">
        <v>1463.03405761719</v>
      </c>
    </row>
    <row r="1202" spans="1:3" ht="12.75">
      <c r="A1202" s="5">
        <v>43356.48958333333</v>
      </c>
      <c r="B1202" s="6">
        <v>6349.22216796875</v>
      </c>
      <c r="C1202" s="6">
        <v>1521.80590820313</v>
      </c>
    </row>
    <row r="1203" spans="1:3" ht="12.75">
      <c r="A1203" s="5">
        <v>43356.5</v>
      </c>
      <c r="B1203" s="6">
        <v>6355.2705078125</v>
      </c>
      <c r="C1203" s="6">
        <v>1643.16943359375</v>
      </c>
    </row>
    <row r="1204" spans="1:3" ht="12.75">
      <c r="A1204" s="5">
        <v>43356.510416666664</v>
      </c>
      <c r="B1204" s="6">
        <v>6424.36328125</v>
      </c>
      <c r="C1204" s="6">
        <v>1787.25024414063</v>
      </c>
    </row>
    <row r="1205" spans="1:3" ht="12.75">
      <c r="A1205" s="5">
        <v>43356.52083333333</v>
      </c>
      <c r="B1205" s="6">
        <v>6348.71875</v>
      </c>
      <c r="C1205" s="6">
        <v>1797.88525390625</v>
      </c>
    </row>
    <row r="1206" spans="1:3" ht="12.75">
      <c r="A1206" s="5">
        <v>43356.53125</v>
      </c>
      <c r="B1206" s="6">
        <v>6505.70849609375</v>
      </c>
      <c r="C1206" s="6">
        <v>1816.83569335938</v>
      </c>
    </row>
    <row r="1207" spans="1:3" ht="12.75">
      <c r="A1207" s="5">
        <v>43356.541666666664</v>
      </c>
      <c r="B1207" s="6">
        <v>6466.80419921875</v>
      </c>
      <c r="C1207" s="6">
        <v>1773.103515625</v>
      </c>
    </row>
    <row r="1208" spans="1:3" ht="12.75">
      <c r="A1208" s="5">
        <v>43356.55208333333</v>
      </c>
      <c r="B1208" s="6">
        <v>6472.818359375</v>
      </c>
      <c r="C1208" s="6">
        <v>1806.9716796875</v>
      </c>
    </row>
    <row r="1209" spans="1:3" ht="12.75">
      <c r="A1209" s="5">
        <v>43356.5625</v>
      </c>
      <c r="B1209" s="6">
        <v>6415.02392578125</v>
      </c>
      <c r="C1209" s="6">
        <v>1711.970703125</v>
      </c>
    </row>
    <row r="1210" spans="1:3" ht="12.75">
      <c r="A1210" s="5">
        <v>43356.572916666664</v>
      </c>
      <c r="B1210" s="6">
        <v>6369.3447265625</v>
      </c>
      <c r="C1210" s="6">
        <v>1746.55920410156</v>
      </c>
    </row>
    <row r="1211" spans="1:3" ht="12.75">
      <c r="A1211" s="5">
        <v>43356.58333333333</v>
      </c>
      <c r="B1211" s="6">
        <v>6290.97705078125</v>
      </c>
      <c r="C1211" s="6">
        <v>1846.76135253906</v>
      </c>
    </row>
    <row r="1212" spans="1:3" ht="12.75">
      <c r="A1212" s="5">
        <v>43356.59375</v>
      </c>
      <c r="B1212" s="6">
        <v>6219.9833984375</v>
      </c>
      <c r="C1212" s="6">
        <v>1941.96276855469</v>
      </c>
    </row>
    <row r="1213" spans="1:3" ht="12.75">
      <c r="A1213" s="5">
        <v>43356.604166666664</v>
      </c>
      <c r="B1213" s="6">
        <v>6272.74658203125</v>
      </c>
      <c r="C1213" s="6">
        <v>2008.50024414063</v>
      </c>
    </row>
    <row r="1214" spans="1:3" ht="12.75">
      <c r="A1214" s="5">
        <v>43356.61458333333</v>
      </c>
      <c r="B1214" s="6">
        <v>6273.92041015625</v>
      </c>
      <c r="C1214" s="6">
        <v>2065.00708007813</v>
      </c>
    </row>
    <row r="1215" spans="1:3" ht="12.75">
      <c r="A1215" s="5">
        <v>43356.625</v>
      </c>
      <c r="B1215" s="6">
        <v>6230.123046875</v>
      </c>
      <c r="C1215" s="6">
        <v>2137.96215820313</v>
      </c>
    </row>
    <row r="1216" spans="1:3" ht="12.75">
      <c r="A1216" s="5">
        <v>43356.635416666664</v>
      </c>
      <c r="B1216" s="6">
        <v>6097.08056640625</v>
      </c>
      <c r="C1216" s="6">
        <v>2186.4580078125</v>
      </c>
    </row>
    <row r="1217" spans="1:3" ht="12.75">
      <c r="A1217" s="5">
        <v>43356.64583333333</v>
      </c>
      <c r="B1217" s="6">
        <v>5906.09814453125</v>
      </c>
      <c r="C1217" s="6">
        <v>2038.23583984375</v>
      </c>
    </row>
    <row r="1218" spans="1:3" ht="12.75">
      <c r="A1218" s="5">
        <v>43356.65625</v>
      </c>
      <c r="B1218" s="6">
        <v>5859.58837890625</v>
      </c>
      <c r="C1218" s="6">
        <v>2009.26928710938</v>
      </c>
    </row>
    <row r="1219" spans="1:3" ht="12.75">
      <c r="A1219" s="5">
        <v>43356.666666666664</v>
      </c>
      <c r="B1219" s="6">
        <v>5869.1064453125</v>
      </c>
      <c r="C1219" s="6">
        <v>2089.927734375</v>
      </c>
    </row>
    <row r="1220" spans="1:3" ht="12.75">
      <c r="A1220" s="5">
        <v>43356.67708333333</v>
      </c>
      <c r="B1220" s="6">
        <v>5741.03271484375</v>
      </c>
      <c r="C1220" s="6">
        <v>2136.71557617188</v>
      </c>
    </row>
    <row r="1221" spans="1:3" ht="12.75">
      <c r="A1221" s="5">
        <v>43356.6875</v>
      </c>
      <c r="B1221" s="6">
        <v>5670.951171875</v>
      </c>
      <c r="C1221" s="6">
        <v>2105.5419921875</v>
      </c>
    </row>
    <row r="1222" spans="1:3" ht="12.75">
      <c r="A1222" s="5">
        <v>43356.697916666664</v>
      </c>
      <c r="B1222" s="6">
        <v>5661.798828125</v>
      </c>
      <c r="C1222" s="6">
        <v>2143.94213867188</v>
      </c>
    </row>
    <row r="1223" spans="1:3" ht="12.75">
      <c r="A1223" s="5">
        <v>43356.70833333333</v>
      </c>
      <c r="B1223" s="6">
        <v>5693.75927734375</v>
      </c>
      <c r="C1223" s="6">
        <v>2196.93579101563</v>
      </c>
    </row>
    <row r="1224" spans="1:3" ht="12.75">
      <c r="A1224" s="5">
        <v>43356.71875</v>
      </c>
      <c r="B1224" s="6">
        <v>5632.693359375</v>
      </c>
      <c r="C1224" s="6">
        <v>2671.85302734375</v>
      </c>
    </row>
    <row r="1225" spans="1:3" ht="12.75">
      <c r="A1225" s="5">
        <v>43356.729166666664</v>
      </c>
      <c r="B1225" s="6">
        <v>5749.92138671875</v>
      </c>
      <c r="C1225" s="6">
        <v>2890.11108398438</v>
      </c>
    </row>
    <row r="1226" spans="1:3" ht="12.75">
      <c r="A1226" s="5">
        <v>43356.73958333333</v>
      </c>
      <c r="B1226" s="6">
        <v>5870.97314453125</v>
      </c>
      <c r="C1226" s="6">
        <v>3094.72509765625</v>
      </c>
    </row>
    <row r="1227" spans="1:3" ht="12.75">
      <c r="A1227" s="5">
        <v>43356.75</v>
      </c>
      <c r="B1227" s="6">
        <v>5938.87841796875</v>
      </c>
      <c r="C1227" s="6">
        <v>3125.3515625</v>
      </c>
    </row>
    <row r="1228" spans="1:3" ht="12.75">
      <c r="A1228" s="5">
        <v>43356.760416666664</v>
      </c>
      <c r="B1228" s="6">
        <v>5908.61083984375</v>
      </c>
      <c r="C1228" s="6">
        <v>3170.81665039063</v>
      </c>
    </row>
    <row r="1229" spans="1:3" ht="12.75">
      <c r="A1229" s="5">
        <v>43356.77083333333</v>
      </c>
      <c r="B1229" s="6">
        <v>5987.984375</v>
      </c>
      <c r="C1229" s="6">
        <v>3213.189453125</v>
      </c>
    </row>
    <row r="1230" spans="1:3" ht="12.75">
      <c r="A1230" s="5">
        <v>43356.78125</v>
      </c>
      <c r="B1230" s="6">
        <v>5946.9853515625</v>
      </c>
      <c r="C1230" s="6">
        <v>3300.7158203125</v>
      </c>
    </row>
    <row r="1231" spans="1:3" ht="12.75">
      <c r="A1231" s="5">
        <v>43356.791666666664</v>
      </c>
      <c r="B1231" s="6">
        <v>6054.26220703125</v>
      </c>
      <c r="C1231" s="6">
        <v>3257.8857421875</v>
      </c>
    </row>
    <row r="1232" spans="1:3" ht="12.75">
      <c r="A1232" s="5">
        <v>43356.80208333333</v>
      </c>
      <c r="B1232" s="6">
        <v>6112.23486328125</v>
      </c>
      <c r="C1232" s="6">
        <v>3337.8212890625</v>
      </c>
    </row>
    <row r="1233" spans="1:3" ht="12.75">
      <c r="A1233" s="5">
        <v>43356.8125</v>
      </c>
      <c r="B1233" s="6">
        <v>6141.28271484375</v>
      </c>
      <c r="C1233" s="6">
        <v>3261.11376953125</v>
      </c>
    </row>
    <row r="1234" spans="1:3" ht="12.75">
      <c r="A1234" s="5">
        <v>43356.822916666664</v>
      </c>
      <c r="B1234" s="6">
        <v>6292.85888671875</v>
      </c>
      <c r="C1234" s="6">
        <v>3335.14697265625</v>
      </c>
    </row>
    <row r="1235" spans="1:3" ht="12.75">
      <c r="A1235" s="5">
        <v>43356.83333333333</v>
      </c>
      <c r="B1235" s="6">
        <v>6343.97509765625</v>
      </c>
      <c r="C1235" s="6">
        <v>3430.68334960938</v>
      </c>
    </row>
    <row r="1236" spans="1:3" ht="12.75">
      <c r="A1236" s="5">
        <v>43356.84375</v>
      </c>
      <c r="B1236" s="6">
        <v>6454.88427734375</v>
      </c>
      <c r="C1236" s="6">
        <v>3659.83203125</v>
      </c>
    </row>
    <row r="1237" spans="1:3" ht="12.75">
      <c r="A1237" s="5">
        <v>43356.854166666664</v>
      </c>
      <c r="B1237" s="6">
        <v>6393.208984375</v>
      </c>
      <c r="C1237" s="6">
        <v>3728.25708007813</v>
      </c>
    </row>
    <row r="1238" spans="1:3" ht="12.75">
      <c r="A1238" s="5">
        <v>43356.86458333333</v>
      </c>
      <c r="B1238" s="6">
        <v>6205.94189453125</v>
      </c>
      <c r="C1238" s="6">
        <v>3815.35620117188</v>
      </c>
    </row>
    <row r="1239" spans="1:3" ht="12.75">
      <c r="A1239" s="5">
        <v>43356.875</v>
      </c>
      <c r="B1239" s="6">
        <v>6190.53271484375</v>
      </c>
      <c r="C1239" s="6">
        <v>3587.70727539063</v>
      </c>
    </row>
    <row r="1240" spans="1:3" ht="12.75">
      <c r="A1240" s="5">
        <v>43356.885416666664</v>
      </c>
      <c r="B1240" s="6">
        <v>5968.63720703125</v>
      </c>
      <c r="C1240" s="6">
        <v>3195.701171875</v>
      </c>
    </row>
    <row r="1241" spans="1:3" ht="12.75">
      <c r="A1241" s="5">
        <v>43356.89583333333</v>
      </c>
      <c r="B1241" s="6">
        <v>5882.7294921875</v>
      </c>
      <c r="C1241" s="6">
        <v>2952.2919921875</v>
      </c>
    </row>
    <row r="1242" spans="1:3" ht="12.75">
      <c r="A1242" s="5">
        <v>43356.90625</v>
      </c>
      <c r="B1242" s="6">
        <v>5792.8349609375</v>
      </c>
      <c r="C1242" s="6">
        <v>2881.59106445313</v>
      </c>
    </row>
    <row r="1243" spans="1:3" ht="12.75">
      <c r="A1243" s="5">
        <v>43356.916666666664</v>
      </c>
      <c r="B1243" s="6">
        <v>5621.294921875</v>
      </c>
      <c r="C1243" s="6">
        <v>2631.72338867188</v>
      </c>
    </row>
    <row r="1244" spans="1:3" ht="12.75">
      <c r="A1244" s="5">
        <v>43356.92708333333</v>
      </c>
      <c r="B1244" s="6">
        <v>5276.26416015625</v>
      </c>
      <c r="C1244" s="6">
        <v>1906.50036621094</v>
      </c>
    </row>
    <row r="1245" spans="1:3" ht="12.75">
      <c r="A1245" s="5">
        <v>43356.9375</v>
      </c>
      <c r="B1245" s="6">
        <v>5054.07470703125</v>
      </c>
      <c r="C1245" s="6">
        <v>1852.34204101563</v>
      </c>
    </row>
    <row r="1246" spans="1:3" ht="12.75">
      <c r="A1246" s="5">
        <v>43356.947916666664</v>
      </c>
      <c r="B1246" s="6">
        <v>4862.52001953125</v>
      </c>
      <c r="C1246" s="6">
        <v>1748.26953125</v>
      </c>
    </row>
    <row r="1247" spans="1:3" ht="12.75">
      <c r="A1247" s="5">
        <v>43356.95833333333</v>
      </c>
      <c r="B1247" s="6">
        <v>4646.873046875</v>
      </c>
      <c r="C1247" s="6">
        <v>1348.90344238281</v>
      </c>
    </row>
    <row r="1248" spans="1:3" ht="12.75">
      <c r="A1248" s="5">
        <v>43356.96875</v>
      </c>
      <c r="B1248" s="6">
        <v>4573.7421875</v>
      </c>
      <c r="C1248" s="6">
        <v>1150.32836914063</v>
      </c>
    </row>
    <row r="1249" spans="1:3" ht="12.75">
      <c r="A1249" s="5">
        <v>43356.979166666664</v>
      </c>
      <c r="B1249" s="6">
        <v>4483.845703125</v>
      </c>
      <c r="C1249" s="6">
        <v>899.568481445313</v>
      </c>
    </row>
    <row r="1250" spans="1:3" ht="12.75">
      <c r="A1250" s="5">
        <v>43356.98958333333</v>
      </c>
      <c r="B1250" s="6">
        <v>4382.193359375</v>
      </c>
      <c r="C1250" s="6">
        <v>709.420654296875</v>
      </c>
    </row>
    <row r="1251" spans="1:3" ht="12.75">
      <c r="A1251" s="5">
        <v>43357</v>
      </c>
      <c r="B1251" s="6">
        <v>4187.314453125</v>
      </c>
      <c r="C1251" s="6">
        <v>572.517639160156</v>
      </c>
    </row>
    <row r="1252" spans="1:3" ht="12.75">
      <c r="A1252" s="5">
        <v>43357.010416666664</v>
      </c>
      <c r="B1252" s="6">
        <v>4139.97265625</v>
      </c>
      <c r="C1252" s="6">
        <v>402.7646484375</v>
      </c>
    </row>
    <row r="1253" spans="1:3" ht="12.75">
      <c r="A1253" s="5">
        <v>43357.02083333333</v>
      </c>
      <c r="B1253" s="6">
        <v>4050.82861328125</v>
      </c>
      <c r="C1253" s="6">
        <v>342.989807128906</v>
      </c>
    </row>
    <row r="1254" spans="1:3" ht="12.75">
      <c r="A1254" s="5">
        <v>43357.03125</v>
      </c>
      <c r="B1254" s="6">
        <v>3980.78369140625</v>
      </c>
      <c r="C1254" s="6">
        <v>325.164978027344</v>
      </c>
    </row>
    <row r="1255" spans="1:3" ht="12.75">
      <c r="A1255" s="5">
        <v>43357.041666666664</v>
      </c>
      <c r="B1255" s="6">
        <v>3916.26440429688</v>
      </c>
      <c r="C1255" s="6">
        <v>204.647521972656</v>
      </c>
    </row>
    <row r="1256" spans="1:3" ht="12.75">
      <c r="A1256" s="5">
        <v>43357.05208333333</v>
      </c>
      <c r="B1256" s="6">
        <v>3793.94189453125</v>
      </c>
      <c r="C1256" s="6">
        <v>69.8581695556641</v>
      </c>
    </row>
    <row r="1257" spans="1:3" ht="12.75">
      <c r="A1257" s="5">
        <v>43357.0625</v>
      </c>
      <c r="B1257" s="6">
        <v>3757.71069335938</v>
      </c>
      <c r="C1257" s="6">
        <v>10.0156850814819</v>
      </c>
    </row>
    <row r="1258" spans="1:3" ht="12.75">
      <c r="A1258" s="5">
        <v>43357.072916666664</v>
      </c>
      <c r="B1258" s="6">
        <v>3734.18627929688</v>
      </c>
      <c r="C1258" s="6">
        <v>2.37016582489014</v>
      </c>
    </row>
    <row r="1259" spans="1:3" ht="12.75">
      <c r="A1259" s="5">
        <v>43357.08333333333</v>
      </c>
      <c r="B1259" s="6">
        <v>3706.73828125</v>
      </c>
      <c r="C1259" s="6">
        <v>-22.8099708557129</v>
      </c>
    </row>
    <row r="1260" spans="1:3" ht="12.75">
      <c r="A1260" s="5">
        <v>43357.09375</v>
      </c>
      <c r="B1260" s="6">
        <v>3640.84375</v>
      </c>
      <c r="C1260" s="6">
        <v>-107.022201538086</v>
      </c>
    </row>
    <row r="1261" spans="1:3" ht="12.75">
      <c r="A1261" s="5">
        <v>43357.104166666664</v>
      </c>
      <c r="B1261" s="6">
        <v>3627.85473632813</v>
      </c>
      <c r="C1261" s="6">
        <v>-156.411346435547</v>
      </c>
    </row>
    <row r="1262" spans="1:3" ht="12.75">
      <c r="A1262" s="5">
        <v>43357.11458333333</v>
      </c>
      <c r="B1262" s="6">
        <v>3568.62353515625</v>
      </c>
      <c r="C1262" s="6">
        <v>-124.012313842773</v>
      </c>
    </row>
    <row r="1263" spans="1:3" ht="12.75">
      <c r="A1263" s="5">
        <v>43357.125</v>
      </c>
      <c r="B1263" s="6">
        <v>3566.98999023438</v>
      </c>
      <c r="C1263" s="6">
        <v>-128.747970581055</v>
      </c>
    </row>
    <row r="1264" spans="1:3" ht="12.75">
      <c r="A1264" s="5">
        <v>43357.135416666664</v>
      </c>
      <c r="B1264" s="6">
        <v>3530.83227539063</v>
      </c>
      <c r="C1264" s="6">
        <v>-73.3944854736328</v>
      </c>
    </row>
    <row r="1265" spans="1:3" ht="12.75">
      <c r="A1265" s="5">
        <v>43357.14583333333</v>
      </c>
      <c r="B1265" s="6">
        <v>3541.74462890625</v>
      </c>
      <c r="C1265" s="6">
        <v>-109.475532531738</v>
      </c>
    </row>
    <row r="1266" spans="1:3" ht="12.75">
      <c r="A1266" s="5">
        <v>43357.15625</v>
      </c>
      <c r="B1266" s="6">
        <v>3532.447265625</v>
      </c>
      <c r="C1266" s="6">
        <v>-140.74348449707</v>
      </c>
    </row>
    <row r="1267" spans="1:3" ht="12.75">
      <c r="A1267" s="5">
        <v>43357.166666666664</v>
      </c>
      <c r="B1267" s="6">
        <v>3552.78076171875</v>
      </c>
      <c r="C1267" s="6">
        <v>-158.498352050781</v>
      </c>
    </row>
    <row r="1268" spans="1:3" ht="12.75">
      <c r="A1268" s="5">
        <v>43357.17708333333</v>
      </c>
      <c r="B1268" s="6">
        <v>3692.56176757813</v>
      </c>
      <c r="C1268" s="6">
        <v>-266.311157226563</v>
      </c>
    </row>
    <row r="1269" spans="1:3" ht="12.75">
      <c r="A1269" s="5">
        <v>43357.1875</v>
      </c>
      <c r="B1269" s="6">
        <v>3774.66162109375</v>
      </c>
      <c r="C1269" s="6">
        <v>-192.324325561523</v>
      </c>
    </row>
    <row r="1270" spans="1:3" ht="12.75">
      <c r="A1270" s="5">
        <v>43357.197916666664</v>
      </c>
      <c r="B1270" s="6">
        <v>3820.203125</v>
      </c>
      <c r="C1270" s="6">
        <v>-109.201629638672</v>
      </c>
    </row>
    <row r="1271" spans="1:3" ht="12.75">
      <c r="A1271" s="5">
        <v>43357.20833333333</v>
      </c>
      <c r="B1271" s="6">
        <v>3941.93237304688</v>
      </c>
      <c r="C1271" s="6">
        <v>-16.8373851776123</v>
      </c>
    </row>
    <row r="1272" spans="1:3" ht="12.75">
      <c r="A1272" s="5">
        <v>43357.21875</v>
      </c>
      <c r="B1272" s="6">
        <v>4237.80810546875</v>
      </c>
      <c r="C1272" s="6">
        <v>343.22119140625</v>
      </c>
    </row>
    <row r="1273" spans="1:3" ht="12.75">
      <c r="A1273" s="5">
        <v>43357.229166666664</v>
      </c>
      <c r="B1273" s="6">
        <v>4447.26611328125</v>
      </c>
      <c r="C1273" s="6">
        <v>451.58447265625</v>
      </c>
    </row>
    <row r="1274" spans="1:3" ht="12.75">
      <c r="A1274" s="5">
        <v>43357.23958333333</v>
      </c>
      <c r="B1274" s="6">
        <v>4550.87451171875</v>
      </c>
      <c r="C1274" s="6">
        <v>495.625396728516</v>
      </c>
    </row>
    <row r="1275" spans="1:3" ht="12.75">
      <c r="A1275" s="5">
        <v>43357.25</v>
      </c>
      <c r="B1275" s="6">
        <v>4662.23779296875</v>
      </c>
      <c r="C1275" s="6">
        <v>935.452392578125</v>
      </c>
    </row>
    <row r="1276" spans="1:3" ht="12.75">
      <c r="A1276" s="5">
        <v>43357.260416666664</v>
      </c>
      <c r="B1276" s="6">
        <v>4913.52978515625</v>
      </c>
      <c r="C1276" s="6">
        <v>2217.19091796875</v>
      </c>
    </row>
    <row r="1277" spans="1:3" ht="12.75">
      <c r="A1277" s="5">
        <v>43357.27083333333</v>
      </c>
      <c r="B1277" s="6">
        <v>5213.94677734375</v>
      </c>
      <c r="C1277" s="6">
        <v>2531.58471679688</v>
      </c>
    </row>
    <row r="1278" spans="1:3" ht="12.75">
      <c r="A1278" s="5">
        <v>43357.28125</v>
      </c>
      <c r="B1278" s="6">
        <v>5367.99853515625</v>
      </c>
      <c r="C1278" s="6">
        <v>2592.1640625</v>
      </c>
    </row>
    <row r="1279" spans="1:3" ht="12.75">
      <c r="A1279" s="5">
        <v>43357.291666666664</v>
      </c>
      <c r="B1279" s="6">
        <v>5662.154296875</v>
      </c>
      <c r="C1279" s="6">
        <v>2727.697265625</v>
      </c>
    </row>
    <row r="1280" spans="1:3" ht="12.75">
      <c r="A1280" s="5">
        <v>43357.30208333333</v>
      </c>
      <c r="B1280" s="6">
        <v>6089.82177734375</v>
      </c>
      <c r="C1280" s="6">
        <v>3132.00048828125</v>
      </c>
    </row>
    <row r="1281" spans="1:3" ht="12.75">
      <c r="A1281" s="5">
        <v>43357.3125</v>
      </c>
      <c r="B1281" s="6">
        <v>6238.90380859375</v>
      </c>
      <c r="C1281" s="6">
        <v>3078.53930664063</v>
      </c>
    </row>
    <row r="1282" spans="1:3" ht="12.75">
      <c r="A1282" s="5">
        <v>43357.322916666664</v>
      </c>
      <c r="B1282" s="6">
        <v>6332.70068359375</v>
      </c>
      <c r="C1282" s="6">
        <v>2853.583984375</v>
      </c>
    </row>
    <row r="1283" spans="1:3" ht="12.75">
      <c r="A1283" s="5">
        <v>43357.33333333333</v>
      </c>
      <c r="B1283" s="6">
        <v>6382.0361328125</v>
      </c>
      <c r="C1283" s="6">
        <v>2533.63330078125</v>
      </c>
    </row>
    <row r="1284" spans="1:3" ht="12.75">
      <c r="A1284" s="5">
        <v>43357.34375</v>
      </c>
      <c r="B1284" s="6">
        <v>6112.75</v>
      </c>
      <c r="C1284" s="6">
        <v>1343.99365234375</v>
      </c>
    </row>
    <row r="1285" spans="1:3" ht="12.75">
      <c r="A1285" s="5">
        <v>43357.354166666664</v>
      </c>
      <c r="B1285" s="6">
        <v>6097.67529296875</v>
      </c>
      <c r="C1285" s="6">
        <v>968.985168457031</v>
      </c>
    </row>
    <row r="1286" spans="1:3" ht="12.75">
      <c r="A1286" s="5">
        <v>43357.36458333333</v>
      </c>
      <c r="B1286" s="6">
        <v>6037.7041015625</v>
      </c>
      <c r="C1286" s="6">
        <v>857.724853515625</v>
      </c>
    </row>
    <row r="1287" spans="1:3" ht="12.75">
      <c r="A1287" s="5">
        <v>43357.375</v>
      </c>
      <c r="B1287" s="6">
        <v>6149.126953125</v>
      </c>
      <c r="C1287" s="6">
        <v>835.943481445313</v>
      </c>
    </row>
    <row r="1288" spans="1:3" ht="12.75">
      <c r="A1288" s="5">
        <v>43357.385416666664</v>
      </c>
      <c r="B1288" s="6">
        <v>6008.330078125</v>
      </c>
      <c r="C1288" s="6">
        <v>828.219116210938</v>
      </c>
    </row>
    <row r="1289" spans="1:3" ht="12.75">
      <c r="A1289" s="5">
        <v>43357.39583333333</v>
      </c>
      <c r="B1289" s="6">
        <v>6060.7841796875</v>
      </c>
      <c r="C1289" s="6">
        <v>741.734558105469</v>
      </c>
    </row>
    <row r="1290" spans="1:3" ht="12.75">
      <c r="A1290" s="5">
        <v>43357.40625</v>
      </c>
      <c r="B1290" s="6">
        <v>6098.70361328125</v>
      </c>
      <c r="C1290" s="6">
        <v>718.578674316406</v>
      </c>
    </row>
    <row r="1291" spans="1:3" ht="12.75">
      <c r="A1291" s="5">
        <v>43357.416666666664</v>
      </c>
      <c r="B1291" s="6">
        <v>6117.2548828125</v>
      </c>
      <c r="C1291" s="6">
        <v>729.533447265625</v>
      </c>
    </row>
    <row r="1292" spans="1:3" ht="12.75">
      <c r="A1292" s="5">
        <v>43357.42708333333</v>
      </c>
      <c r="B1292" s="6">
        <v>5984.236328125</v>
      </c>
      <c r="C1292" s="6">
        <v>880.774475097656</v>
      </c>
    </row>
    <row r="1293" spans="1:3" ht="12.75">
      <c r="A1293" s="5">
        <v>43357.4375</v>
      </c>
      <c r="B1293" s="6">
        <v>5869.265625</v>
      </c>
      <c r="C1293" s="6">
        <v>814.900695800781</v>
      </c>
    </row>
    <row r="1294" spans="1:3" ht="12.75">
      <c r="A1294" s="5">
        <v>43357.447916666664</v>
      </c>
      <c r="B1294" s="6">
        <v>5811.2197265625</v>
      </c>
      <c r="C1294" s="6">
        <v>866.247985839844</v>
      </c>
    </row>
    <row r="1295" spans="1:3" ht="12.75">
      <c r="A1295" s="5">
        <v>43357.45833333333</v>
      </c>
      <c r="B1295" s="6">
        <v>5826.205078125</v>
      </c>
      <c r="C1295" s="6">
        <v>906.782409667969</v>
      </c>
    </row>
    <row r="1296" spans="1:3" ht="12.75">
      <c r="A1296" s="5">
        <v>43357.46875</v>
      </c>
      <c r="B1296" s="6">
        <v>5795.1748046875</v>
      </c>
      <c r="C1296" s="6">
        <v>1108.34130859375</v>
      </c>
    </row>
    <row r="1297" spans="1:3" ht="12.75">
      <c r="A1297" s="5">
        <v>43357.479166666664</v>
      </c>
      <c r="B1297" s="6">
        <v>5765.79296875</v>
      </c>
      <c r="C1297" s="6">
        <v>1058.95202636719</v>
      </c>
    </row>
    <row r="1298" spans="1:3" ht="12.75">
      <c r="A1298" s="5">
        <v>43357.48958333333</v>
      </c>
      <c r="B1298" s="6">
        <v>5775.04248046875</v>
      </c>
      <c r="C1298" s="6">
        <v>1085.55139160156</v>
      </c>
    </row>
    <row r="1299" spans="1:3" ht="12.75">
      <c r="A1299" s="5">
        <v>43357.5</v>
      </c>
      <c r="B1299" s="6">
        <v>5721.20068359375</v>
      </c>
      <c r="C1299" s="6">
        <v>1220.06469726563</v>
      </c>
    </row>
    <row r="1300" spans="1:3" ht="12.75">
      <c r="A1300" s="5">
        <v>43357.510416666664</v>
      </c>
      <c r="B1300" s="6">
        <v>5569.45751953125</v>
      </c>
      <c r="C1300" s="6">
        <v>1252.95849609375</v>
      </c>
    </row>
    <row r="1301" spans="1:3" ht="12.75">
      <c r="A1301" s="5">
        <v>43357.52083333333</v>
      </c>
      <c r="B1301" s="6">
        <v>5549.8681640625</v>
      </c>
      <c r="C1301" s="6">
        <v>1286.04309082031</v>
      </c>
    </row>
    <row r="1302" spans="1:3" ht="12.75">
      <c r="A1302" s="5">
        <v>43357.53125</v>
      </c>
      <c r="B1302" s="6">
        <v>5440.96728515625</v>
      </c>
      <c r="C1302" s="6">
        <v>1348.15881347656</v>
      </c>
    </row>
    <row r="1303" spans="1:3" ht="12.75">
      <c r="A1303" s="5">
        <v>43357.541666666664</v>
      </c>
      <c r="B1303" s="6">
        <v>5466.2705078125</v>
      </c>
      <c r="C1303" s="6">
        <v>1383.00598144531</v>
      </c>
    </row>
    <row r="1304" spans="1:3" ht="12.75">
      <c r="A1304" s="5">
        <v>43357.55208333333</v>
      </c>
      <c r="B1304" s="6">
        <v>5607.5849609375</v>
      </c>
      <c r="C1304" s="6">
        <v>1540.8818359375</v>
      </c>
    </row>
    <row r="1305" spans="1:3" ht="12.75">
      <c r="A1305" s="5">
        <v>43357.5625</v>
      </c>
      <c r="B1305" s="6">
        <v>5654.671875</v>
      </c>
      <c r="C1305" s="6">
        <v>1687.45141601563</v>
      </c>
    </row>
    <row r="1306" spans="1:3" ht="12.75">
      <c r="A1306" s="5">
        <v>43357.572916666664</v>
      </c>
      <c r="B1306" s="6">
        <v>5620.02001953125</v>
      </c>
      <c r="C1306" s="6">
        <v>1764.71105957031</v>
      </c>
    </row>
    <row r="1307" spans="1:3" ht="12.75">
      <c r="A1307" s="5">
        <v>43357.58333333333</v>
      </c>
      <c r="B1307" s="6">
        <v>5605.6142578125</v>
      </c>
      <c r="C1307" s="6">
        <v>1894.61401367188</v>
      </c>
    </row>
    <row r="1308" spans="1:3" ht="12.75">
      <c r="A1308" s="5">
        <v>43357.59375</v>
      </c>
      <c r="B1308" s="6">
        <v>5605.748046875</v>
      </c>
      <c r="C1308" s="6">
        <v>2312.43579101563</v>
      </c>
    </row>
    <row r="1309" spans="1:3" ht="12.75">
      <c r="A1309" s="5">
        <v>43357.604166666664</v>
      </c>
      <c r="B1309" s="6">
        <v>5562.23046875</v>
      </c>
      <c r="C1309" s="6">
        <v>2414.78759765625</v>
      </c>
    </row>
    <row r="1310" spans="1:3" ht="12.75">
      <c r="A1310" s="5">
        <v>43357.61458333333</v>
      </c>
      <c r="B1310" s="6">
        <v>5555.92822265625</v>
      </c>
      <c r="C1310" s="6">
        <v>2461.7275390625</v>
      </c>
    </row>
    <row r="1311" spans="1:3" ht="12.75">
      <c r="A1311" s="5">
        <v>43357.625</v>
      </c>
      <c r="B1311" s="6">
        <v>5499.876953125</v>
      </c>
      <c r="C1311" s="6">
        <v>2449.59155273438</v>
      </c>
    </row>
    <row r="1312" spans="1:3" ht="12.75">
      <c r="A1312" s="5">
        <v>43357.635416666664</v>
      </c>
      <c r="B1312" s="6">
        <v>5495.07763671875</v>
      </c>
      <c r="C1312" s="6">
        <v>2517.6484375</v>
      </c>
    </row>
    <row r="1313" spans="1:3" ht="12.75">
      <c r="A1313" s="5">
        <v>43357.64583333333</v>
      </c>
      <c r="B1313" s="6">
        <v>5483.97998046875</v>
      </c>
      <c r="C1313" s="6">
        <v>2672.796875</v>
      </c>
    </row>
    <row r="1314" spans="1:3" ht="12.75">
      <c r="A1314" s="5">
        <v>43357.65625</v>
      </c>
      <c r="B1314" s="6">
        <v>5383.8623046875</v>
      </c>
      <c r="C1314" s="6">
        <v>2737.72045898438</v>
      </c>
    </row>
    <row r="1315" spans="1:3" ht="12.75">
      <c r="A1315" s="5">
        <v>43357.666666666664</v>
      </c>
      <c r="B1315" s="6">
        <v>5457.05224609375</v>
      </c>
      <c r="C1315" s="6">
        <v>2761.1845703125</v>
      </c>
    </row>
    <row r="1316" spans="1:3" ht="12.75">
      <c r="A1316" s="5">
        <v>43357.67708333333</v>
      </c>
      <c r="B1316" s="6">
        <v>5522.9921875</v>
      </c>
      <c r="C1316" s="6">
        <v>2898.0810546875</v>
      </c>
    </row>
    <row r="1317" spans="1:3" ht="12.75">
      <c r="A1317" s="5">
        <v>43357.6875</v>
      </c>
      <c r="B1317" s="6">
        <v>5509.9755859375</v>
      </c>
      <c r="C1317" s="6">
        <v>2895.80786132813</v>
      </c>
    </row>
    <row r="1318" spans="1:3" ht="12.75">
      <c r="A1318" s="5">
        <v>43357.697916666664</v>
      </c>
      <c r="B1318" s="6">
        <v>5533.53564453125</v>
      </c>
      <c r="C1318" s="6">
        <v>2956.97827148438</v>
      </c>
    </row>
    <row r="1319" spans="1:3" ht="12.75">
      <c r="A1319" s="5">
        <v>43357.70833333333</v>
      </c>
      <c r="B1319" s="6">
        <v>5516.62939453125</v>
      </c>
      <c r="C1319" s="6">
        <v>3018.0966796875</v>
      </c>
    </row>
    <row r="1320" spans="1:3" ht="12.75">
      <c r="A1320" s="5">
        <v>43357.71875</v>
      </c>
      <c r="B1320" s="6">
        <v>5272.83935546875</v>
      </c>
      <c r="C1320" s="6">
        <v>3168.94262695313</v>
      </c>
    </row>
    <row r="1321" spans="1:3" ht="12.75">
      <c r="A1321" s="5">
        <v>43357.729166666664</v>
      </c>
      <c r="B1321" s="6">
        <v>5235.61474609375</v>
      </c>
      <c r="C1321" s="6">
        <v>3305.8828125</v>
      </c>
    </row>
    <row r="1322" spans="1:3" ht="12.75">
      <c r="A1322" s="5">
        <v>43357.73958333333</v>
      </c>
      <c r="B1322" s="6">
        <v>5297.54736328125</v>
      </c>
      <c r="C1322" s="6">
        <v>3386.88989257813</v>
      </c>
    </row>
    <row r="1323" spans="1:3" ht="12.75">
      <c r="A1323" s="5">
        <v>43357.75</v>
      </c>
      <c r="B1323" s="6">
        <v>5297.04248046875</v>
      </c>
      <c r="C1323" s="6">
        <v>3448.00317382813</v>
      </c>
    </row>
    <row r="1324" spans="1:3" ht="12.75">
      <c r="A1324" s="5">
        <v>43357.760416666664</v>
      </c>
      <c r="B1324" s="6">
        <v>5264.26123046875</v>
      </c>
      <c r="C1324" s="6">
        <v>3316.41040039063</v>
      </c>
    </row>
    <row r="1325" spans="1:3" ht="12.75">
      <c r="A1325" s="5">
        <v>43357.77083333333</v>
      </c>
      <c r="B1325" s="6">
        <v>5327.80419921875</v>
      </c>
      <c r="C1325" s="6">
        <v>3273.7373046875</v>
      </c>
    </row>
    <row r="1326" spans="1:3" ht="12.75">
      <c r="A1326" s="5">
        <v>43357.78125</v>
      </c>
      <c r="B1326" s="6">
        <v>5374.36669921875</v>
      </c>
      <c r="C1326" s="6">
        <v>3212.24145507813</v>
      </c>
    </row>
    <row r="1327" spans="1:3" ht="12.75">
      <c r="A1327" s="5">
        <v>43357.791666666664</v>
      </c>
      <c r="B1327" s="6">
        <v>5395.8388671875</v>
      </c>
      <c r="C1327" s="6">
        <v>3138.73681640625</v>
      </c>
    </row>
    <row r="1328" spans="1:3" ht="12.75">
      <c r="A1328" s="5">
        <v>43357.80208333333</v>
      </c>
      <c r="B1328" s="6">
        <v>5508.8447265625</v>
      </c>
      <c r="C1328" s="6">
        <v>3043.14453125</v>
      </c>
    </row>
    <row r="1329" spans="1:3" ht="12.75">
      <c r="A1329" s="5">
        <v>43357.8125</v>
      </c>
      <c r="B1329" s="6">
        <v>5539.9599609375</v>
      </c>
      <c r="C1329" s="6">
        <v>2965.21118164063</v>
      </c>
    </row>
    <row r="1330" spans="1:3" ht="12.75">
      <c r="A1330" s="5">
        <v>43357.822916666664</v>
      </c>
      <c r="B1330" s="6">
        <v>5629.16015625</v>
      </c>
      <c r="C1330" s="6">
        <v>3017.69482421875</v>
      </c>
    </row>
    <row r="1331" spans="1:3" ht="12.75">
      <c r="A1331" s="5">
        <v>43357.83333333333</v>
      </c>
      <c r="B1331" s="6">
        <v>5555.2548828125</v>
      </c>
      <c r="C1331" s="6">
        <v>2996.21801757813</v>
      </c>
    </row>
    <row r="1332" spans="1:3" ht="12.75">
      <c r="A1332" s="5">
        <v>43357.84375</v>
      </c>
      <c r="B1332" s="6">
        <v>5402.36767578125</v>
      </c>
      <c r="C1332" s="6">
        <v>2759.189453125</v>
      </c>
    </row>
    <row r="1333" spans="1:3" ht="12.75">
      <c r="A1333" s="5">
        <v>43357.854166666664</v>
      </c>
      <c r="B1333" s="6">
        <v>5333.7890625</v>
      </c>
      <c r="C1333" s="6">
        <v>2686.31689453125</v>
      </c>
    </row>
    <row r="1334" spans="1:3" ht="12.75">
      <c r="A1334" s="5">
        <v>43357.86458333333</v>
      </c>
      <c r="B1334" s="6">
        <v>5232.40673828125</v>
      </c>
      <c r="C1334" s="6">
        <v>2789.21630859375</v>
      </c>
    </row>
    <row r="1335" spans="1:3" ht="12.75">
      <c r="A1335" s="5">
        <v>43357.875</v>
      </c>
      <c r="B1335" s="6">
        <v>5215.9541015625</v>
      </c>
      <c r="C1335" s="6">
        <v>2852.05102539063</v>
      </c>
    </row>
    <row r="1336" spans="1:3" ht="12.75">
      <c r="A1336" s="5">
        <v>43357.885416666664</v>
      </c>
      <c r="B1336" s="6">
        <v>5262.94677734375</v>
      </c>
      <c r="C1336" s="6">
        <v>2807.57836914063</v>
      </c>
    </row>
    <row r="1337" spans="1:3" ht="12.75">
      <c r="A1337" s="5">
        <v>43357.89583333333</v>
      </c>
      <c r="B1337" s="6">
        <v>5212.76171875</v>
      </c>
      <c r="C1337" s="6">
        <v>2739.81982421875</v>
      </c>
    </row>
    <row r="1338" spans="1:3" ht="12.75">
      <c r="A1338" s="5">
        <v>43357.90625</v>
      </c>
      <c r="B1338" s="6">
        <v>5106.52685546875</v>
      </c>
      <c r="C1338" s="6">
        <v>2691.71020507813</v>
      </c>
    </row>
    <row r="1339" spans="1:3" ht="12.75">
      <c r="A1339" s="5">
        <v>43357.916666666664</v>
      </c>
      <c r="B1339" s="6">
        <v>4946.25927734375</v>
      </c>
      <c r="C1339" s="6">
        <v>2578.07153320313</v>
      </c>
    </row>
    <row r="1340" spans="1:3" ht="12.75">
      <c r="A1340" s="5">
        <v>43357.92708333333</v>
      </c>
      <c r="B1340" s="6">
        <v>4582.2548828125</v>
      </c>
      <c r="C1340" s="6">
        <v>2054.7470703125</v>
      </c>
    </row>
    <row r="1341" spans="1:3" ht="12.75">
      <c r="A1341" s="5">
        <v>43357.9375</v>
      </c>
      <c r="B1341" s="6">
        <v>4338.771484375</v>
      </c>
      <c r="C1341" s="6">
        <v>1999.52429199219</v>
      </c>
    </row>
    <row r="1342" spans="1:3" ht="12.75">
      <c r="A1342" s="5">
        <v>43357.947916666664</v>
      </c>
      <c r="B1342" s="6">
        <v>4276.4853515625</v>
      </c>
      <c r="C1342" s="6">
        <v>1878.4736328125</v>
      </c>
    </row>
    <row r="1343" spans="1:3" ht="12.75">
      <c r="A1343" s="5">
        <v>43357.95833333333</v>
      </c>
      <c r="B1343" s="6">
        <v>4164.38134765625</v>
      </c>
      <c r="C1343" s="6">
        <v>1552.69287109375</v>
      </c>
    </row>
    <row r="1344" spans="1:3" ht="12.75">
      <c r="A1344" s="5">
        <v>43357.96875</v>
      </c>
      <c r="B1344" s="6">
        <v>3920.0439453125</v>
      </c>
      <c r="C1344" s="6">
        <v>1177.43957519531</v>
      </c>
    </row>
    <row r="1345" spans="1:3" ht="12.75">
      <c r="A1345" s="5">
        <v>43357.979166666664</v>
      </c>
      <c r="B1345" s="6">
        <v>3766.34741210938</v>
      </c>
      <c r="C1345" s="6">
        <v>1063.76745605469</v>
      </c>
    </row>
    <row r="1346" spans="1:3" ht="12.75">
      <c r="A1346" s="5">
        <v>43357.98958333333</v>
      </c>
      <c r="B1346" s="6">
        <v>3764.78173828125</v>
      </c>
      <c r="C1346" s="6">
        <v>875.816589355469</v>
      </c>
    </row>
    <row r="1347" spans="1:3" ht="12.75">
      <c r="A1347" s="5">
        <v>43358</v>
      </c>
      <c r="B1347" s="6">
        <v>3648.89916992188</v>
      </c>
      <c r="C1347" s="6">
        <v>828.189636230469</v>
      </c>
    </row>
    <row r="1348" spans="1:3" ht="12.75">
      <c r="A1348" s="5">
        <v>43358.010416666664</v>
      </c>
      <c r="B1348" s="6">
        <v>3449.76171875</v>
      </c>
      <c r="C1348" s="6">
        <v>924.217956542969</v>
      </c>
    </row>
    <row r="1349" spans="1:3" ht="12.75">
      <c r="A1349" s="5">
        <v>43358.02083333333</v>
      </c>
      <c r="B1349" s="6">
        <v>3323.1962890625</v>
      </c>
      <c r="C1349" s="6">
        <v>929.694763183594</v>
      </c>
    </row>
    <row r="1350" spans="1:3" ht="12.75">
      <c r="A1350" s="5">
        <v>43358.03125</v>
      </c>
      <c r="B1350" s="6">
        <v>3375.48095703125</v>
      </c>
      <c r="C1350" s="6">
        <v>888.793395996094</v>
      </c>
    </row>
    <row r="1351" spans="1:3" ht="12.75">
      <c r="A1351" s="5">
        <v>43358.041666666664</v>
      </c>
      <c r="B1351" s="6">
        <v>3350.07543945313</v>
      </c>
      <c r="C1351" s="6">
        <v>900.4033203125</v>
      </c>
    </row>
    <row r="1352" spans="1:3" ht="12.75">
      <c r="A1352" s="5">
        <v>43358.05208333333</v>
      </c>
      <c r="B1352" s="6">
        <v>3264.70141601563</v>
      </c>
      <c r="C1352" s="6">
        <v>722.282836914063</v>
      </c>
    </row>
    <row r="1353" spans="1:3" ht="12.75">
      <c r="A1353" s="5">
        <v>43358.0625</v>
      </c>
      <c r="B1353" s="6">
        <v>3197.44409179688</v>
      </c>
      <c r="C1353" s="6">
        <v>676.666931152344</v>
      </c>
    </row>
    <row r="1354" spans="1:3" ht="12.75">
      <c r="A1354" s="5">
        <v>43358.072916666664</v>
      </c>
      <c r="B1354" s="6">
        <v>3221.90356445313</v>
      </c>
      <c r="C1354" s="6">
        <v>673.086853027344</v>
      </c>
    </row>
    <row r="1355" spans="1:3" ht="12.75">
      <c r="A1355" s="5">
        <v>43358.08333333333</v>
      </c>
      <c r="B1355" s="6">
        <v>3219.970703125</v>
      </c>
      <c r="C1355" s="6">
        <v>596.122924804688</v>
      </c>
    </row>
    <row r="1356" spans="1:3" ht="12.75">
      <c r="A1356" s="5">
        <v>43358.09375</v>
      </c>
      <c r="B1356" s="6">
        <v>3233.322265625</v>
      </c>
      <c r="C1356" s="6">
        <v>467.374755859375</v>
      </c>
    </row>
    <row r="1357" spans="1:3" ht="12.75">
      <c r="A1357" s="5">
        <v>43358.104166666664</v>
      </c>
      <c r="B1357" s="6">
        <v>3202.57055664063</v>
      </c>
      <c r="C1357" s="6">
        <v>425.540496826172</v>
      </c>
    </row>
    <row r="1358" spans="1:3" ht="12.75">
      <c r="A1358" s="5">
        <v>43358.11458333333</v>
      </c>
      <c r="B1358" s="6">
        <v>3177.82788085938</v>
      </c>
      <c r="C1358" s="6">
        <v>365.101989746094</v>
      </c>
    </row>
    <row r="1359" spans="1:3" ht="12.75">
      <c r="A1359" s="5">
        <v>43358.125</v>
      </c>
      <c r="B1359" s="6">
        <v>3177.0400390625</v>
      </c>
      <c r="C1359" s="6">
        <v>336.686340332031</v>
      </c>
    </row>
    <row r="1360" spans="1:3" ht="12.75">
      <c r="A1360" s="5">
        <v>43358.135416666664</v>
      </c>
      <c r="B1360" s="6">
        <v>3168.76977539063</v>
      </c>
      <c r="C1360" s="6">
        <v>412.631805419922</v>
      </c>
    </row>
    <row r="1361" spans="1:3" ht="12.75">
      <c r="A1361" s="5">
        <v>43358.14583333333</v>
      </c>
      <c r="B1361" s="6">
        <v>3220.32006835938</v>
      </c>
      <c r="C1361" s="6">
        <v>471.284118652344</v>
      </c>
    </row>
    <row r="1362" spans="1:3" ht="12.75">
      <c r="A1362" s="5">
        <v>43358.15625</v>
      </c>
      <c r="B1362" s="6">
        <v>3199.22192382813</v>
      </c>
      <c r="C1362" s="6">
        <v>425.785064697266</v>
      </c>
    </row>
    <row r="1363" spans="1:3" ht="12.75">
      <c r="A1363" s="5">
        <v>43358.166666666664</v>
      </c>
      <c r="B1363" s="6">
        <v>3242.23266601563</v>
      </c>
      <c r="C1363" s="6">
        <v>432.454650878906</v>
      </c>
    </row>
    <row r="1364" spans="1:3" ht="12.75">
      <c r="A1364" s="5">
        <v>43358.17708333333</v>
      </c>
      <c r="B1364" s="6">
        <v>3297.08764648438</v>
      </c>
      <c r="C1364" s="6">
        <v>423.639709472656</v>
      </c>
    </row>
    <row r="1365" spans="1:3" ht="12.75">
      <c r="A1365" s="5">
        <v>43358.1875</v>
      </c>
      <c r="B1365" s="6">
        <v>3342.341796875</v>
      </c>
      <c r="C1365" s="6">
        <v>400.890502929688</v>
      </c>
    </row>
    <row r="1366" spans="1:3" ht="12.75">
      <c r="A1366" s="5">
        <v>43358.197916666664</v>
      </c>
      <c r="B1366" s="6">
        <v>3379.8828125</v>
      </c>
      <c r="C1366" s="6">
        <v>352.924774169922</v>
      </c>
    </row>
    <row r="1367" spans="1:3" ht="12.75">
      <c r="A1367" s="5">
        <v>43358.20833333333</v>
      </c>
      <c r="B1367" s="6">
        <v>3432.34106445313</v>
      </c>
      <c r="C1367" s="6">
        <v>342.077972412109</v>
      </c>
    </row>
    <row r="1368" spans="1:3" ht="12.75">
      <c r="A1368" s="5">
        <v>43358.21875</v>
      </c>
      <c r="B1368" s="6">
        <v>3551.87719726563</v>
      </c>
      <c r="C1368" s="6">
        <v>472.434234619141</v>
      </c>
    </row>
    <row r="1369" spans="1:3" ht="12.75">
      <c r="A1369" s="5">
        <v>43358.229166666664</v>
      </c>
      <c r="B1369" s="6">
        <v>3555.75170898438</v>
      </c>
      <c r="C1369" s="6">
        <v>603.376159667969</v>
      </c>
    </row>
    <row r="1370" spans="1:3" ht="12.75">
      <c r="A1370" s="5">
        <v>43358.23958333333</v>
      </c>
      <c r="B1370" s="6">
        <v>3577.416015625</v>
      </c>
      <c r="C1370" s="6">
        <v>759.105773925781</v>
      </c>
    </row>
    <row r="1371" spans="1:3" ht="12.75">
      <c r="A1371" s="5">
        <v>43358.25</v>
      </c>
      <c r="B1371" s="6">
        <v>3663.865234375</v>
      </c>
      <c r="C1371" s="6">
        <v>852.694213867188</v>
      </c>
    </row>
    <row r="1372" spans="1:3" ht="12.75">
      <c r="A1372" s="5">
        <v>43358.260416666664</v>
      </c>
      <c r="B1372" s="6">
        <v>3873.21215820313</v>
      </c>
      <c r="C1372" s="6">
        <v>1264.40795898438</v>
      </c>
    </row>
    <row r="1373" spans="1:3" ht="12.75">
      <c r="A1373" s="5">
        <v>43358.27083333333</v>
      </c>
      <c r="B1373" s="6">
        <v>3971.99462890625</v>
      </c>
      <c r="C1373" s="6">
        <v>1403.18310546875</v>
      </c>
    </row>
    <row r="1374" spans="1:3" ht="12.75">
      <c r="A1374" s="5">
        <v>43358.28125</v>
      </c>
      <c r="B1374" s="6">
        <v>4112.7900390625</v>
      </c>
      <c r="C1374" s="6">
        <v>1414.31787109375</v>
      </c>
    </row>
    <row r="1375" spans="1:3" ht="12.75">
      <c r="A1375" s="5">
        <v>43358.291666666664</v>
      </c>
      <c r="B1375" s="6">
        <v>4183.77490234375</v>
      </c>
      <c r="C1375" s="6">
        <v>1363.46667480469</v>
      </c>
    </row>
    <row r="1376" spans="1:3" ht="12.75">
      <c r="A1376" s="5">
        <v>43358.30208333333</v>
      </c>
      <c r="B1376" s="6">
        <v>4271.20947265625</v>
      </c>
      <c r="C1376" s="6">
        <v>1659.75073242188</v>
      </c>
    </row>
    <row r="1377" spans="1:3" ht="12.75">
      <c r="A1377" s="5">
        <v>43358.3125</v>
      </c>
      <c r="B1377" s="6">
        <v>4329.68701171875</v>
      </c>
      <c r="C1377" s="6">
        <v>1711.298828125</v>
      </c>
    </row>
    <row r="1378" spans="1:3" ht="12.75">
      <c r="A1378" s="5">
        <v>43358.322916666664</v>
      </c>
      <c r="B1378" s="6">
        <v>4587.052734375</v>
      </c>
      <c r="C1378" s="6">
        <v>1554.021484375</v>
      </c>
    </row>
    <row r="1379" spans="1:3" ht="12.75">
      <c r="A1379" s="5">
        <v>43358.33333333333</v>
      </c>
      <c r="B1379" s="6">
        <v>4739.18798828125</v>
      </c>
      <c r="C1379" s="6">
        <v>1274.76025390625</v>
      </c>
    </row>
    <row r="1380" spans="1:3" ht="12.75">
      <c r="A1380" s="5">
        <v>43358.34375</v>
      </c>
      <c r="B1380" s="6">
        <v>4750.0703125</v>
      </c>
      <c r="C1380" s="6">
        <v>1287.02355957031</v>
      </c>
    </row>
    <row r="1381" spans="1:3" ht="12.75">
      <c r="A1381" s="5">
        <v>43358.354166666664</v>
      </c>
      <c r="B1381" s="6">
        <v>4995.921875</v>
      </c>
      <c r="C1381" s="6">
        <v>1172.21618652344</v>
      </c>
    </row>
    <row r="1382" spans="1:3" ht="12.75">
      <c r="A1382" s="5">
        <v>43358.36458333333</v>
      </c>
      <c r="B1382" s="6">
        <v>5313.74267578125</v>
      </c>
      <c r="C1382" s="6">
        <v>1127.30090332031</v>
      </c>
    </row>
    <row r="1383" spans="1:3" ht="12.75">
      <c r="A1383" s="5">
        <v>43358.375</v>
      </c>
      <c r="B1383" s="6">
        <v>5391.69970703125</v>
      </c>
      <c r="C1383" s="6">
        <v>1051.71594238281</v>
      </c>
    </row>
    <row r="1384" spans="1:3" ht="12.75">
      <c r="A1384" s="5">
        <v>43358.385416666664</v>
      </c>
      <c r="B1384" s="6">
        <v>5434.384765625</v>
      </c>
      <c r="C1384" s="6">
        <v>1021.16448974609</v>
      </c>
    </row>
    <row r="1385" spans="1:3" ht="12.75">
      <c r="A1385" s="5">
        <v>43358.39583333333</v>
      </c>
      <c r="B1385" s="6">
        <v>5557.38037109375</v>
      </c>
      <c r="C1385" s="6">
        <v>1104.08483886719</v>
      </c>
    </row>
    <row r="1386" spans="1:3" ht="12.75">
      <c r="A1386" s="5">
        <v>43358.40625</v>
      </c>
      <c r="B1386" s="6">
        <v>5621.791015625</v>
      </c>
      <c r="C1386" s="6">
        <v>1014.24078369141</v>
      </c>
    </row>
    <row r="1387" spans="1:3" ht="12.75">
      <c r="A1387" s="5">
        <v>43358.416666666664</v>
      </c>
      <c r="B1387" s="6">
        <v>5626.98388671875</v>
      </c>
      <c r="C1387" s="6">
        <v>888.392517089844</v>
      </c>
    </row>
    <row r="1388" spans="1:3" ht="12.75">
      <c r="A1388" s="5">
        <v>43358.42708333333</v>
      </c>
      <c r="B1388" s="6">
        <v>5431.4443359375</v>
      </c>
      <c r="C1388" s="6">
        <v>961.518920898438</v>
      </c>
    </row>
    <row r="1389" spans="1:3" ht="12.75">
      <c r="A1389" s="5">
        <v>43358.4375</v>
      </c>
      <c r="B1389" s="6">
        <v>5433.0908203125</v>
      </c>
      <c r="C1389" s="6">
        <v>909.317260742188</v>
      </c>
    </row>
    <row r="1390" spans="1:3" ht="12.75">
      <c r="A1390" s="5">
        <v>43358.447916666664</v>
      </c>
      <c r="B1390" s="6">
        <v>5524.1572265625</v>
      </c>
      <c r="C1390" s="6">
        <v>859.827941894531</v>
      </c>
    </row>
    <row r="1391" spans="1:3" ht="12.75">
      <c r="A1391" s="5">
        <v>43358.45833333333</v>
      </c>
      <c r="B1391" s="6">
        <v>5423.4453125</v>
      </c>
      <c r="C1391" s="6">
        <v>853.103393554688</v>
      </c>
    </row>
    <row r="1392" spans="1:3" ht="12.75">
      <c r="A1392" s="5">
        <v>43358.46875</v>
      </c>
      <c r="B1392" s="6">
        <v>5419.10986328125</v>
      </c>
      <c r="C1392" s="6">
        <v>800.247741699219</v>
      </c>
    </row>
    <row r="1393" spans="1:3" ht="12.75">
      <c r="A1393" s="5">
        <v>43358.479166666664</v>
      </c>
      <c r="B1393" s="6">
        <v>5382.47314453125</v>
      </c>
      <c r="C1393" s="6">
        <v>885.270874023438</v>
      </c>
    </row>
    <row r="1394" spans="1:3" ht="12.75">
      <c r="A1394" s="5">
        <v>43358.48958333333</v>
      </c>
      <c r="B1394" s="6">
        <v>5325.39013671875</v>
      </c>
      <c r="C1394" s="6">
        <v>951.407592773438</v>
      </c>
    </row>
    <row r="1395" spans="1:3" ht="12.75">
      <c r="A1395" s="5">
        <v>43358.5</v>
      </c>
      <c r="B1395" s="6">
        <v>5216.59619140625</v>
      </c>
      <c r="C1395" s="6">
        <v>962.963623046875</v>
      </c>
    </row>
    <row r="1396" spans="1:3" ht="12.75">
      <c r="A1396" s="5">
        <v>43358.510416666664</v>
      </c>
      <c r="B1396" s="6">
        <v>5116.146484375</v>
      </c>
      <c r="C1396" s="6">
        <v>1091.6591796875</v>
      </c>
    </row>
    <row r="1397" spans="1:3" ht="12.75">
      <c r="A1397" s="5">
        <v>43358.52083333333</v>
      </c>
      <c r="B1397" s="6">
        <v>5073.05078125</v>
      </c>
      <c r="C1397" s="6">
        <v>1204.36584472656</v>
      </c>
    </row>
    <row r="1398" spans="1:3" ht="12.75">
      <c r="A1398" s="5">
        <v>43358.53125</v>
      </c>
      <c r="B1398" s="6">
        <v>5041.05859375</v>
      </c>
      <c r="C1398" s="6">
        <v>1255.87646484375</v>
      </c>
    </row>
    <row r="1399" spans="1:3" ht="12.75">
      <c r="A1399" s="5">
        <v>43358.541666666664</v>
      </c>
      <c r="B1399" s="6">
        <v>5051.685546875</v>
      </c>
      <c r="C1399" s="6">
        <v>1337.58215332031</v>
      </c>
    </row>
    <row r="1400" spans="1:3" ht="12.75">
      <c r="A1400" s="5">
        <v>43358.55208333333</v>
      </c>
      <c r="B1400" s="6">
        <v>5075.59619140625</v>
      </c>
      <c r="C1400" s="6">
        <v>1342.58227539063</v>
      </c>
    </row>
    <row r="1401" spans="1:3" ht="12.75">
      <c r="A1401" s="5">
        <v>43358.5625</v>
      </c>
      <c r="B1401" s="6">
        <v>5057.86865234375</v>
      </c>
      <c r="C1401" s="6">
        <v>1304.35583496094</v>
      </c>
    </row>
    <row r="1402" spans="1:3" ht="12.75">
      <c r="A1402" s="5">
        <v>43358.572916666664</v>
      </c>
      <c r="B1402" s="6">
        <v>5022.35498046875</v>
      </c>
      <c r="C1402" s="6">
        <v>1315.90698242188</v>
      </c>
    </row>
    <row r="1403" spans="1:3" ht="12.75">
      <c r="A1403" s="5">
        <v>43358.58333333333</v>
      </c>
      <c r="B1403" s="6">
        <v>5044.00341796875</v>
      </c>
      <c r="C1403" s="6">
        <v>1237.3994140625</v>
      </c>
    </row>
    <row r="1404" spans="1:3" ht="12.75">
      <c r="A1404" s="5">
        <v>43358.59375</v>
      </c>
      <c r="B1404" s="6">
        <v>5022.19287109375</v>
      </c>
      <c r="C1404" s="6">
        <v>1196.45764160156</v>
      </c>
    </row>
    <row r="1405" spans="1:3" ht="12.75">
      <c r="A1405" s="5">
        <v>43358.604166666664</v>
      </c>
      <c r="B1405" s="6">
        <v>4917.76416015625</v>
      </c>
      <c r="C1405" s="6">
        <v>1293.12561035156</v>
      </c>
    </row>
    <row r="1406" spans="1:3" ht="12.75">
      <c r="A1406" s="5">
        <v>43358.61458333333</v>
      </c>
      <c r="B1406" s="6">
        <v>4769.603515625</v>
      </c>
      <c r="C1406" s="6">
        <v>1268.29113769531</v>
      </c>
    </row>
    <row r="1407" spans="1:3" ht="12.75">
      <c r="A1407" s="5">
        <v>43358.625</v>
      </c>
      <c r="B1407" s="6">
        <v>4735.9052734375</v>
      </c>
      <c r="C1407" s="6">
        <v>1182.00659179688</v>
      </c>
    </row>
    <row r="1408" spans="1:3" ht="12.75">
      <c r="A1408" s="5">
        <v>43358.635416666664</v>
      </c>
      <c r="B1408" s="6">
        <v>4664.93603515625</v>
      </c>
      <c r="C1408" s="6">
        <v>1095.2802734375</v>
      </c>
    </row>
    <row r="1409" spans="1:3" ht="12.75">
      <c r="A1409" s="5">
        <v>43358.64583333333</v>
      </c>
      <c r="B1409" s="6">
        <v>4604.77197265625</v>
      </c>
      <c r="C1409" s="6">
        <v>1105.51611328125</v>
      </c>
    </row>
    <row r="1410" spans="1:3" ht="12.75">
      <c r="A1410" s="5">
        <v>43358.65625</v>
      </c>
      <c r="B1410" s="6">
        <v>4626.5751953125</v>
      </c>
      <c r="C1410" s="6">
        <v>1054.85083007813</v>
      </c>
    </row>
    <row r="1411" spans="1:3" ht="12.75">
      <c r="A1411" s="5">
        <v>43358.666666666664</v>
      </c>
      <c r="B1411" s="6">
        <v>4599.64453125</v>
      </c>
      <c r="C1411" s="6">
        <v>1036.98352050781</v>
      </c>
    </row>
    <row r="1412" spans="1:3" ht="12.75">
      <c r="A1412" s="5">
        <v>43358.67708333333</v>
      </c>
      <c r="B1412" s="6">
        <v>4728.49755859375</v>
      </c>
      <c r="C1412" s="6">
        <v>1167.01281738281</v>
      </c>
    </row>
    <row r="1413" spans="1:3" ht="12.75">
      <c r="A1413" s="5">
        <v>43358.6875</v>
      </c>
      <c r="B1413" s="6">
        <v>4791.65283203125</v>
      </c>
      <c r="C1413" s="6">
        <v>1277.08166503906</v>
      </c>
    </row>
    <row r="1414" spans="1:3" ht="12.75">
      <c r="A1414" s="5">
        <v>43358.697916666664</v>
      </c>
      <c r="B1414" s="6">
        <v>4914.8798828125</v>
      </c>
      <c r="C1414" s="6">
        <v>1487.54272460938</v>
      </c>
    </row>
    <row r="1415" spans="1:3" ht="12.75">
      <c r="A1415" s="5">
        <v>43358.70833333333</v>
      </c>
      <c r="B1415" s="6">
        <v>4799.296875</v>
      </c>
      <c r="C1415" s="6">
        <v>1678.15612792969</v>
      </c>
    </row>
    <row r="1416" spans="1:3" ht="12.75">
      <c r="A1416" s="5">
        <v>43358.71875</v>
      </c>
      <c r="B1416" s="6">
        <v>5112.310546875</v>
      </c>
      <c r="C1416" s="6">
        <v>2170.23364257813</v>
      </c>
    </row>
    <row r="1417" spans="1:3" ht="12.75">
      <c r="A1417" s="5">
        <v>43358.729166666664</v>
      </c>
      <c r="B1417" s="6">
        <v>5041.97216796875</v>
      </c>
      <c r="C1417" s="6">
        <v>2381.82275390625</v>
      </c>
    </row>
    <row r="1418" spans="1:3" ht="12.75">
      <c r="A1418" s="5">
        <v>43358.73958333333</v>
      </c>
      <c r="B1418" s="6">
        <v>4970.693359375</v>
      </c>
      <c r="C1418" s="6">
        <v>2541.60595703125</v>
      </c>
    </row>
    <row r="1419" spans="1:3" ht="12.75">
      <c r="A1419" s="5">
        <v>43358.75</v>
      </c>
      <c r="B1419" s="6">
        <v>4995.4375</v>
      </c>
      <c r="C1419" s="6">
        <v>2673.072265625</v>
      </c>
    </row>
    <row r="1420" spans="1:3" ht="12.75">
      <c r="A1420" s="5">
        <v>43358.760416666664</v>
      </c>
      <c r="B1420" s="6">
        <v>5254.2587890625</v>
      </c>
      <c r="C1420" s="6">
        <v>3072.4345703125</v>
      </c>
    </row>
    <row r="1421" spans="1:3" ht="12.75">
      <c r="A1421" s="5">
        <v>43358.77083333333</v>
      </c>
      <c r="B1421" s="6">
        <v>5113.97509765625</v>
      </c>
      <c r="C1421" s="6">
        <v>3257.66064453125</v>
      </c>
    </row>
    <row r="1422" spans="1:3" ht="12.75">
      <c r="A1422" s="5">
        <v>43358.78125</v>
      </c>
      <c r="B1422" s="6">
        <v>5141.58740234375</v>
      </c>
      <c r="C1422" s="6">
        <v>3170.6123046875</v>
      </c>
    </row>
    <row r="1423" spans="1:3" ht="12.75">
      <c r="A1423" s="5">
        <v>43358.791666666664</v>
      </c>
      <c r="B1423" s="6">
        <v>5084.3134765625</v>
      </c>
      <c r="C1423" s="6">
        <v>3140.69970703125</v>
      </c>
    </row>
    <row r="1424" spans="1:3" ht="12.75">
      <c r="A1424" s="5">
        <v>43358.80208333333</v>
      </c>
      <c r="B1424" s="6">
        <v>5209.0146484375</v>
      </c>
      <c r="C1424" s="6">
        <v>3230.40112304688</v>
      </c>
    </row>
    <row r="1425" spans="1:3" ht="12.75">
      <c r="A1425" s="5">
        <v>43358.8125</v>
      </c>
      <c r="B1425" s="6">
        <v>5357.841796875</v>
      </c>
      <c r="C1425" s="6">
        <v>3222.98852539063</v>
      </c>
    </row>
    <row r="1426" spans="1:3" ht="12.75">
      <c r="A1426" s="5">
        <v>43358.822916666664</v>
      </c>
      <c r="B1426" s="6">
        <v>5344.3486328125</v>
      </c>
      <c r="C1426" s="6">
        <v>3185.07958984375</v>
      </c>
    </row>
    <row r="1427" spans="1:3" ht="12.75">
      <c r="A1427" s="5">
        <v>43358.83333333333</v>
      </c>
      <c r="B1427" s="6">
        <v>5412.166015625</v>
      </c>
      <c r="C1427" s="6">
        <v>3145.40844726563</v>
      </c>
    </row>
    <row r="1428" spans="1:3" ht="12.75">
      <c r="A1428" s="5">
        <v>43358.84375</v>
      </c>
      <c r="B1428" s="6">
        <v>5207.96337890625</v>
      </c>
      <c r="C1428" s="6">
        <v>3173.33325195313</v>
      </c>
    </row>
    <row r="1429" spans="1:3" ht="12.75">
      <c r="A1429" s="5">
        <v>43358.854166666664</v>
      </c>
      <c r="B1429" s="6">
        <v>5129.205078125</v>
      </c>
      <c r="C1429" s="6">
        <v>3227.39672851563</v>
      </c>
    </row>
    <row r="1430" spans="1:3" ht="12.75">
      <c r="A1430" s="5">
        <v>43358.86458333333</v>
      </c>
      <c r="B1430" s="6">
        <v>5037.89697265625</v>
      </c>
      <c r="C1430" s="6">
        <v>2994.3154296875</v>
      </c>
    </row>
    <row r="1431" spans="1:3" ht="12.75">
      <c r="A1431" s="5">
        <v>43358.875</v>
      </c>
      <c r="B1431" s="6">
        <v>5012.412109375</v>
      </c>
      <c r="C1431" s="6">
        <v>2887.267578125</v>
      </c>
    </row>
    <row r="1432" spans="1:3" ht="12.75">
      <c r="A1432" s="5">
        <v>43358.885416666664</v>
      </c>
      <c r="B1432" s="6">
        <v>4779.09765625</v>
      </c>
      <c r="C1432" s="6">
        <v>2624.59008789063</v>
      </c>
    </row>
    <row r="1433" spans="1:3" ht="12.75">
      <c r="A1433" s="5">
        <v>43358.89583333333</v>
      </c>
      <c r="B1433" s="6">
        <v>4654.220703125</v>
      </c>
      <c r="C1433" s="6">
        <v>2545.73388671875</v>
      </c>
    </row>
    <row r="1434" spans="1:3" ht="12.75">
      <c r="A1434" s="5">
        <v>43358.90625</v>
      </c>
      <c r="B1434" s="6">
        <v>4615.9736328125</v>
      </c>
      <c r="C1434" s="6">
        <v>2556.69604492188</v>
      </c>
    </row>
    <row r="1435" spans="1:3" ht="12.75">
      <c r="A1435" s="5">
        <v>43358.916666666664</v>
      </c>
      <c r="B1435" s="6">
        <v>4526.17578125</v>
      </c>
      <c r="C1435" s="6">
        <v>2529.23706054688</v>
      </c>
    </row>
    <row r="1436" spans="1:3" ht="12.75">
      <c r="A1436" s="5">
        <v>43358.92708333333</v>
      </c>
      <c r="B1436" s="6">
        <v>4434.791015625</v>
      </c>
      <c r="C1436" s="6">
        <v>2185.40454101563</v>
      </c>
    </row>
    <row r="1437" spans="1:3" ht="12.75">
      <c r="A1437" s="5">
        <v>43358.9375</v>
      </c>
      <c r="B1437" s="6">
        <v>4354.86767578125</v>
      </c>
      <c r="C1437" s="6">
        <v>2072.00268554688</v>
      </c>
    </row>
    <row r="1438" spans="1:3" ht="12.75">
      <c r="A1438" s="5">
        <v>43358.947916666664</v>
      </c>
      <c r="B1438" s="6">
        <v>4271.29638671875</v>
      </c>
      <c r="C1438" s="6">
        <v>2145.91137695313</v>
      </c>
    </row>
    <row r="1439" spans="1:3" ht="12.75">
      <c r="A1439" s="5">
        <v>43358.95833333333</v>
      </c>
      <c r="B1439" s="6">
        <v>4151.7314453125</v>
      </c>
      <c r="C1439" s="6">
        <v>2096.6982421875</v>
      </c>
    </row>
    <row r="1440" spans="1:3" ht="12.75">
      <c r="A1440" s="5">
        <v>43358.96875</v>
      </c>
      <c r="B1440" s="6">
        <v>3939.59936523438</v>
      </c>
      <c r="C1440" s="6">
        <v>1635.56811523438</v>
      </c>
    </row>
    <row r="1441" spans="1:3" ht="12.75">
      <c r="A1441" s="5">
        <v>43358.979166666664</v>
      </c>
      <c r="B1441" s="6">
        <v>3797.12963867188</v>
      </c>
      <c r="C1441" s="6">
        <v>1349.39880371094</v>
      </c>
    </row>
    <row r="1442" spans="1:3" ht="12.75">
      <c r="A1442" s="5">
        <v>43358.98958333333</v>
      </c>
      <c r="B1442" s="6">
        <v>3834.12084960938</v>
      </c>
      <c r="C1442" s="6">
        <v>1343.47216796875</v>
      </c>
    </row>
    <row r="1443" spans="1:3" ht="12.75">
      <c r="A1443" s="5">
        <v>43359</v>
      </c>
      <c r="B1443" s="6">
        <v>3864.42504882813</v>
      </c>
      <c r="C1443" s="6">
        <v>1303.75537109375</v>
      </c>
    </row>
    <row r="1444" spans="1:3" ht="12.75">
      <c r="A1444" s="5">
        <v>43359.010416666664</v>
      </c>
      <c r="B1444" s="6">
        <v>3745.24291992188</v>
      </c>
      <c r="C1444" s="6">
        <v>1245.51623535156</v>
      </c>
    </row>
    <row r="1445" spans="1:3" ht="12.75">
      <c r="A1445" s="5">
        <v>43359.02083333333</v>
      </c>
      <c r="B1445" s="6">
        <v>3569.56713867188</v>
      </c>
      <c r="C1445" s="6">
        <v>1317.17553710938</v>
      </c>
    </row>
    <row r="1446" spans="1:3" ht="12.75">
      <c r="A1446" s="5">
        <v>43359.03125</v>
      </c>
      <c r="B1446" s="6">
        <v>3484.34545898438</v>
      </c>
      <c r="C1446" s="6">
        <v>1407.56848144531</v>
      </c>
    </row>
    <row r="1447" spans="1:3" ht="12.75">
      <c r="A1447" s="5">
        <v>43359.041666666664</v>
      </c>
      <c r="B1447" s="6">
        <v>3453.9599609375</v>
      </c>
      <c r="C1447" s="6">
        <v>1334.88488769531</v>
      </c>
    </row>
    <row r="1448" spans="1:3" ht="12.75">
      <c r="A1448" s="5">
        <v>43359.05208333333</v>
      </c>
      <c r="B1448" s="6">
        <v>3345.94506835938</v>
      </c>
      <c r="C1448" s="6">
        <v>1081.15759277344</v>
      </c>
    </row>
    <row r="1449" spans="1:3" ht="12.75">
      <c r="A1449" s="5">
        <v>43359.0625</v>
      </c>
      <c r="B1449" s="6">
        <v>3340.14428710938</v>
      </c>
      <c r="C1449" s="6">
        <v>994.547058105469</v>
      </c>
    </row>
    <row r="1450" spans="1:3" ht="12.75">
      <c r="A1450" s="5">
        <v>43359.072916666664</v>
      </c>
      <c r="B1450" s="6">
        <v>3448.77319335938</v>
      </c>
      <c r="C1450" s="6">
        <v>958.429992675781</v>
      </c>
    </row>
    <row r="1451" spans="1:3" ht="12.75">
      <c r="A1451" s="5">
        <v>43359.08333333333</v>
      </c>
      <c r="B1451" s="6">
        <v>3403.19750976563</v>
      </c>
      <c r="C1451" s="6">
        <v>928.492858886719</v>
      </c>
    </row>
    <row r="1452" spans="1:3" ht="12.75">
      <c r="A1452" s="5">
        <v>43359.09375</v>
      </c>
      <c r="B1452" s="6">
        <v>3318.67919921875</v>
      </c>
      <c r="C1452" s="6">
        <v>885.574096679688</v>
      </c>
    </row>
    <row r="1453" spans="1:3" ht="12.75">
      <c r="A1453" s="5">
        <v>43359.104166666664</v>
      </c>
      <c r="B1453" s="6">
        <v>3331.51806640625</v>
      </c>
      <c r="C1453" s="6">
        <v>824.151062011719</v>
      </c>
    </row>
    <row r="1454" spans="1:3" ht="12.75">
      <c r="A1454" s="5">
        <v>43359.11458333333</v>
      </c>
      <c r="B1454" s="6">
        <v>3300.98168945313</v>
      </c>
      <c r="C1454" s="6">
        <v>804.445922851563</v>
      </c>
    </row>
    <row r="1455" spans="1:3" ht="12.75">
      <c r="A1455" s="5">
        <v>43359.125</v>
      </c>
      <c r="B1455" s="6">
        <v>3332.71997070313</v>
      </c>
      <c r="C1455" s="6">
        <v>772.259216308594</v>
      </c>
    </row>
    <row r="1456" spans="1:3" ht="12.75">
      <c r="A1456" s="5">
        <v>43359.135416666664</v>
      </c>
      <c r="B1456" s="6">
        <v>3284.81665039063</v>
      </c>
      <c r="C1456" s="6">
        <v>812.471435546875</v>
      </c>
    </row>
    <row r="1457" spans="1:3" ht="12.75">
      <c r="A1457" s="5">
        <v>43359.14583333333</v>
      </c>
      <c r="B1457" s="6">
        <v>3253.48291015625</v>
      </c>
      <c r="C1457" s="6">
        <v>791.874877929688</v>
      </c>
    </row>
    <row r="1458" spans="1:3" ht="12.75">
      <c r="A1458" s="5">
        <v>43359.15625</v>
      </c>
      <c r="B1458" s="6">
        <v>3260.17797851563</v>
      </c>
      <c r="C1458" s="6">
        <v>763.980590820313</v>
      </c>
    </row>
    <row r="1459" spans="1:3" ht="12.75">
      <c r="A1459" s="5">
        <v>43359.166666666664</v>
      </c>
      <c r="B1459" s="6">
        <v>3148.36865234375</v>
      </c>
      <c r="C1459" s="6">
        <v>714.654846191406</v>
      </c>
    </row>
    <row r="1460" spans="1:3" ht="12.75">
      <c r="A1460" s="5">
        <v>43359.17708333333</v>
      </c>
      <c r="B1460" s="6">
        <v>3150.73022460938</v>
      </c>
      <c r="C1460" s="6">
        <v>729.450256347656</v>
      </c>
    </row>
    <row r="1461" spans="1:3" ht="12.75">
      <c r="A1461" s="5">
        <v>43359.1875</v>
      </c>
      <c r="B1461" s="6">
        <v>3175.50952148438</v>
      </c>
      <c r="C1461" s="6">
        <v>714.674194335938</v>
      </c>
    </row>
    <row r="1462" spans="1:3" ht="12.75">
      <c r="A1462" s="5">
        <v>43359.197916666664</v>
      </c>
      <c r="B1462" s="6">
        <v>3180.90014648438</v>
      </c>
      <c r="C1462" s="6">
        <v>728.535217285156</v>
      </c>
    </row>
    <row r="1463" spans="1:3" ht="12.75">
      <c r="A1463" s="5">
        <v>43359.20833333333</v>
      </c>
      <c r="B1463" s="6">
        <v>3228.01928710938</v>
      </c>
      <c r="C1463" s="6">
        <v>753.971801757813</v>
      </c>
    </row>
    <row r="1464" spans="1:3" ht="12.75">
      <c r="A1464" s="5">
        <v>43359.21875</v>
      </c>
      <c r="B1464" s="6">
        <v>3384.13012695313</v>
      </c>
      <c r="C1464" s="6">
        <v>937.864440917969</v>
      </c>
    </row>
    <row r="1465" spans="1:3" ht="12.75">
      <c r="A1465" s="5">
        <v>43359.229166666664</v>
      </c>
      <c r="B1465" s="6">
        <v>3470.9765625</v>
      </c>
      <c r="C1465" s="6">
        <v>1050.3173828125</v>
      </c>
    </row>
    <row r="1466" spans="1:3" ht="12.75">
      <c r="A1466" s="5">
        <v>43359.23958333333</v>
      </c>
      <c r="B1466" s="6">
        <v>3530.95141601563</v>
      </c>
      <c r="C1466" s="6">
        <v>1011.95764160156</v>
      </c>
    </row>
    <row r="1467" spans="1:3" ht="12.75">
      <c r="A1467" s="5">
        <v>43359.25</v>
      </c>
      <c r="B1467" s="6">
        <v>3612.17211914063</v>
      </c>
      <c r="C1467" s="6">
        <v>1049.52014160156</v>
      </c>
    </row>
    <row r="1468" spans="1:3" ht="12.75">
      <c r="A1468" s="5">
        <v>43359.260416666664</v>
      </c>
      <c r="B1468" s="6">
        <v>3605.9384765625</v>
      </c>
      <c r="C1468" s="6">
        <v>1201.65502929688</v>
      </c>
    </row>
    <row r="1469" spans="1:3" ht="12.75">
      <c r="A1469" s="5">
        <v>43359.27083333333</v>
      </c>
      <c r="B1469" s="6">
        <v>3637.72387695313</v>
      </c>
      <c r="C1469" s="6">
        <v>1130.00561523438</v>
      </c>
    </row>
    <row r="1470" spans="1:3" ht="12.75">
      <c r="A1470" s="5">
        <v>43359.28125</v>
      </c>
      <c r="B1470" s="6">
        <v>3726.03759765625</v>
      </c>
      <c r="C1470" s="6">
        <v>1040.45910644531</v>
      </c>
    </row>
    <row r="1471" spans="1:3" ht="12.75">
      <c r="A1471" s="5">
        <v>43359.291666666664</v>
      </c>
      <c r="B1471" s="6">
        <v>3835.94799804688</v>
      </c>
      <c r="C1471" s="6">
        <v>886.9677734375</v>
      </c>
    </row>
    <row r="1472" spans="1:3" ht="12.75">
      <c r="A1472" s="5">
        <v>43359.30208333333</v>
      </c>
      <c r="B1472" s="6">
        <v>3957.40600585938</v>
      </c>
      <c r="C1472" s="6">
        <v>774.830688476563</v>
      </c>
    </row>
    <row r="1473" spans="1:3" ht="12.75">
      <c r="A1473" s="5">
        <v>43359.3125</v>
      </c>
      <c r="B1473" s="6">
        <v>4181.6904296875</v>
      </c>
      <c r="C1473" s="6">
        <v>608.821655273438</v>
      </c>
    </row>
    <row r="1474" spans="1:3" ht="12.75">
      <c r="A1474" s="5">
        <v>43359.322916666664</v>
      </c>
      <c r="B1474" s="6">
        <v>4429.33642578125</v>
      </c>
      <c r="C1474" s="6">
        <v>517.17041015625</v>
      </c>
    </row>
    <row r="1475" spans="1:3" ht="12.75">
      <c r="A1475" s="5">
        <v>43359.33333333333</v>
      </c>
      <c r="B1475" s="6">
        <v>4694.35205078125</v>
      </c>
      <c r="C1475" s="6">
        <v>345.150817871094</v>
      </c>
    </row>
    <row r="1476" spans="1:3" ht="12.75">
      <c r="A1476" s="5">
        <v>43359.34375</v>
      </c>
      <c r="B1476" s="6">
        <v>4557.55859375</v>
      </c>
      <c r="C1476" s="6">
        <v>167.802474975586</v>
      </c>
    </row>
    <row r="1477" spans="1:3" ht="12.75">
      <c r="A1477" s="5">
        <v>43359.354166666664</v>
      </c>
      <c r="B1477" s="6">
        <v>4721.943359375</v>
      </c>
      <c r="C1477" s="6">
        <v>99.7174835205078</v>
      </c>
    </row>
    <row r="1478" spans="1:3" ht="12.75">
      <c r="A1478" s="5">
        <v>43359.36458333333</v>
      </c>
      <c r="B1478" s="6">
        <v>4948.13525390625</v>
      </c>
      <c r="C1478" s="6">
        <v>-154.19743347168</v>
      </c>
    </row>
    <row r="1479" spans="1:3" ht="12.75">
      <c r="A1479" s="5">
        <v>43359.375</v>
      </c>
      <c r="B1479" s="6">
        <v>5055.291015625</v>
      </c>
      <c r="C1479" s="6">
        <v>-321.115936279297</v>
      </c>
    </row>
    <row r="1480" spans="1:3" ht="12.75">
      <c r="A1480" s="5">
        <v>43359.385416666664</v>
      </c>
      <c r="B1480" s="6">
        <v>5203.2919921875</v>
      </c>
      <c r="C1480" s="6">
        <v>-104.519981384277</v>
      </c>
    </row>
    <row r="1481" spans="1:3" ht="12.75">
      <c r="A1481" s="5">
        <v>43359.39583333333</v>
      </c>
      <c r="B1481" s="6">
        <v>5352.43115234375</v>
      </c>
      <c r="C1481" s="6">
        <v>-122.429702758789</v>
      </c>
    </row>
    <row r="1482" spans="1:3" ht="12.75">
      <c r="A1482" s="5">
        <v>43359.40625</v>
      </c>
      <c r="B1482" s="6">
        <v>5550.81005859375</v>
      </c>
      <c r="C1482" s="6">
        <v>-303.515014648438</v>
      </c>
    </row>
    <row r="1483" spans="1:3" ht="12.75">
      <c r="A1483" s="5">
        <v>43359.416666666664</v>
      </c>
      <c r="B1483" s="6">
        <v>5543.88232421875</v>
      </c>
      <c r="C1483" s="6">
        <v>-330.052520751953</v>
      </c>
    </row>
    <row r="1484" spans="1:3" ht="12.75">
      <c r="A1484" s="5">
        <v>43359.42708333333</v>
      </c>
      <c r="B1484" s="6">
        <v>5406.40478515625</v>
      </c>
      <c r="C1484" s="6">
        <v>-586.5087890625</v>
      </c>
    </row>
    <row r="1485" spans="1:3" ht="12.75">
      <c r="A1485" s="5">
        <v>43359.4375</v>
      </c>
      <c r="B1485" s="6">
        <v>5352.39306640625</v>
      </c>
      <c r="C1485" s="6">
        <v>-708.119873046875</v>
      </c>
    </row>
    <row r="1486" spans="1:3" ht="12.75">
      <c r="A1486" s="5">
        <v>43359.447916666664</v>
      </c>
      <c r="B1486" s="6">
        <v>5296.1865234375</v>
      </c>
      <c r="C1486" s="6">
        <v>-684.2734375</v>
      </c>
    </row>
    <row r="1487" spans="1:3" ht="12.75">
      <c r="A1487" s="5">
        <v>43359.45833333333</v>
      </c>
      <c r="B1487" s="6">
        <v>5249.6064453125</v>
      </c>
      <c r="C1487" s="6">
        <v>-596.608215332031</v>
      </c>
    </row>
    <row r="1488" spans="1:3" ht="12.75">
      <c r="A1488" s="5">
        <v>43359.46875</v>
      </c>
      <c r="B1488" s="6">
        <v>5338.8203125</v>
      </c>
      <c r="C1488" s="6">
        <v>-860.717346191406</v>
      </c>
    </row>
    <row r="1489" spans="1:3" ht="12.75">
      <c r="A1489" s="5">
        <v>43359.479166666664</v>
      </c>
      <c r="B1489" s="6">
        <v>5215.7412109375</v>
      </c>
      <c r="C1489" s="6">
        <v>-825.960632324219</v>
      </c>
    </row>
    <row r="1490" spans="1:3" ht="12.75">
      <c r="A1490" s="5">
        <v>43359.48958333333</v>
      </c>
      <c r="B1490" s="6">
        <v>5204.634765625</v>
      </c>
      <c r="C1490" s="6">
        <v>-680.609191894531</v>
      </c>
    </row>
    <row r="1491" spans="1:3" ht="12.75">
      <c r="A1491" s="5">
        <v>43359.5</v>
      </c>
      <c r="B1491" s="6">
        <v>5189.60107421875</v>
      </c>
      <c r="C1491" s="6">
        <v>-520.453125</v>
      </c>
    </row>
    <row r="1492" spans="1:3" ht="12.75">
      <c r="A1492" s="5">
        <v>43359.510416666664</v>
      </c>
      <c r="B1492" s="6">
        <v>5130.53515625</v>
      </c>
      <c r="C1492" s="6">
        <v>-747.444885253906</v>
      </c>
    </row>
    <row r="1493" spans="1:3" ht="12.75">
      <c r="A1493" s="5">
        <v>43359.52083333333</v>
      </c>
      <c r="B1493" s="6">
        <v>5146.74755859375</v>
      </c>
      <c r="C1493" s="6">
        <v>-626.309692382813</v>
      </c>
    </row>
    <row r="1494" spans="1:3" ht="12.75">
      <c r="A1494" s="5">
        <v>43359.53125</v>
      </c>
      <c r="B1494" s="6">
        <v>5106.44873046875</v>
      </c>
      <c r="C1494" s="6">
        <v>-678.264953613281</v>
      </c>
    </row>
    <row r="1495" spans="1:3" ht="12.75">
      <c r="A1495" s="5">
        <v>43359.541666666664</v>
      </c>
      <c r="B1495" s="6">
        <v>5154.47705078125</v>
      </c>
      <c r="C1495" s="6">
        <v>-523.932434082031</v>
      </c>
    </row>
    <row r="1496" spans="1:3" ht="12.75">
      <c r="A1496" s="5">
        <v>43359.55208333333</v>
      </c>
      <c r="B1496" s="6">
        <v>5422.13330078125</v>
      </c>
      <c r="C1496" s="6">
        <v>-521.459777832031</v>
      </c>
    </row>
    <row r="1497" spans="1:3" ht="12.75">
      <c r="A1497" s="5">
        <v>43359.5625</v>
      </c>
      <c r="B1497" s="6">
        <v>5418.890625</v>
      </c>
      <c r="C1497" s="6">
        <v>-487.954437255859</v>
      </c>
    </row>
    <row r="1498" spans="1:3" ht="12.75">
      <c r="A1498" s="5">
        <v>43359.572916666664</v>
      </c>
      <c r="B1498" s="6">
        <v>5281.4462890625</v>
      </c>
      <c r="C1498" s="6">
        <v>-453.571319580078</v>
      </c>
    </row>
    <row r="1499" spans="1:3" ht="12.75">
      <c r="A1499" s="5">
        <v>43359.58333333333</v>
      </c>
      <c r="B1499" s="6">
        <v>5199.8916015625</v>
      </c>
      <c r="C1499" s="6">
        <v>-521.678771972656</v>
      </c>
    </row>
    <row r="1500" spans="1:3" ht="12.75">
      <c r="A1500" s="5">
        <v>43359.59375</v>
      </c>
      <c r="B1500" s="6">
        <v>5081.8291015625</v>
      </c>
      <c r="C1500" s="6">
        <v>-381.074523925781</v>
      </c>
    </row>
    <row r="1501" spans="1:3" ht="12.75">
      <c r="A1501" s="5">
        <v>43359.604166666664</v>
      </c>
      <c r="B1501" s="6">
        <v>5031.4033203125</v>
      </c>
      <c r="C1501" s="6">
        <v>-428.902282714844</v>
      </c>
    </row>
    <row r="1502" spans="1:3" ht="12.75">
      <c r="A1502" s="5">
        <v>43359.61458333333</v>
      </c>
      <c r="B1502" s="6">
        <v>5018.029296875</v>
      </c>
      <c r="C1502" s="6">
        <v>-283.870513916016</v>
      </c>
    </row>
    <row r="1503" spans="1:3" ht="12.75">
      <c r="A1503" s="5">
        <v>43359.625</v>
      </c>
      <c r="B1503" s="6">
        <v>4980.38671875</v>
      </c>
      <c r="C1503" s="6">
        <v>-224.632186889648</v>
      </c>
    </row>
    <row r="1504" spans="1:3" ht="12.75">
      <c r="A1504" s="5">
        <v>43359.635416666664</v>
      </c>
      <c r="B1504" s="6">
        <v>5044.2841796875</v>
      </c>
      <c r="C1504" s="6">
        <v>-82.94677734375</v>
      </c>
    </row>
    <row r="1505" spans="1:3" ht="12.75">
      <c r="A1505" s="5">
        <v>43359.64583333333</v>
      </c>
      <c r="B1505" s="6">
        <v>5043.83544921875</v>
      </c>
      <c r="C1505" s="6">
        <v>110.352020263672</v>
      </c>
    </row>
    <row r="1506" spans="1:3" ht="12.75">
      <c r="A1506" s="5">
        <v>43359.65625</v>
      </c>
      <c r="B1506" s="6">
        <v>4939.03369140625</v>
      </c>
      <c r="C1506" s="6">
        <v>108.771629333496</v>
      </c>
    </row>
    <row r="1507" spans="1:3" ht="12.75">
      <c r="A1507" s="5">
        <v>43359.666666666664</v>
      </c>
      <c r="B1507" s="6">
        <v>4943.21435546875</v>
      </c>
      <c r="C1507" s="6">
        <v>157.455963134766</v>
      </c>
    </row>
    <row r="1508" spans="1:3" ht="12.75">
      <c r="A1508" s="5">
        <v>43359.67708333333</v>
      </c>
      <c r="B1508" s="6">
        <v>5053.27783203125</v>
      </c>
      <c r="C1508" s="6">
        <v>422.334442138672</v>
      </c>
    </row>
    <row r="1509" spans="1:3" ht="12.75">
      <c r="A1509" s="5">
        <v>43359.6875</v>
      </c>
      <c r="B1509" s="6">
        <v>4968.5625</v>
      </c>
      <c r="C1509" s="6">
        <v>585.532165527344</v>
      </c>
    </row>
    <row r="1510" spans="1:3" ht="12.75">
      <c r="A1510" s="5">
        <v>43359.697916666664</v>
      </c>
      <c r="B1510" s="6">
        <v>5004.45361328125</v>
      </c>
      <c r="C1510" s="6">
        <v>631.286376953125</v>
      </c>
    </row>
    <row r="1511" spans="1:3" ht="12.75">
      <c r="A1511" s="5">
        <v>43359.70833333333</v>
      </c>
      <c r="B1511" s="6">
        <v>5110.93798828125</v>
      </c>
      <c r="C1511" s="6">
        <v>758.651550292969</v>
      </c>
    </row>
    <row r="1512" spans="1:3" ht="12.75">
      <c r="A1512" s="5">
        <v>43359.71875</v>
      </c>
      <c r="B1512" s="6">
        <v>5102.26953125</v>
      </c>
      <c r="C1512" s="6">
        <v>1134.25427246094</v>
      </c>
    </row>
    <row r="1513" spans="1:3" ht="12.75">
      <c r="A1513" s="5">
        <v>43359.729166666664</v>
      </c>
      <c r="B1513" s="6">
        <v>5121.880859375</v>
      </c>
      <c r="C1513" s="6">
        <v>1379.58129882813</v>
      </c>
    </row>
    <row r="1514" spans="1:3" ht="12.75">
      <c r="A1514" s="5">
        <v>43359.73958333333</v>
      </c>
      <c r="B1514" s="6">
        <v>5097.6357421875</v>
      </c>
      <c r="C1514" s="6">
        <v>1595.05346679688</v>
      </c>
    </row>
    <row r="1515" spans="1:3" ht="12.75">
      <c r="A1515" s="5">
        <v>43359.75</v>
      </c>
      <c r="B1515" s="6">
        <v>5143.39111328125</v>
      </c>
      <c r="C1515" s="6">
        <v>1565.37219238281</v>
      </c>
    </row>
    <row r="1516" spans="1:3" ht="12.75">
      <c r="A1516" s="5">
        <v>43359.760416666664</v>
      </c>
      <c r="B1516" s="6">
        <v>5569.587890625</v>
      </c>
      <c r="C1516" s="6">
        <v>2087.89965820313</v>
      </c>
    </row>
    <row r="1517" spans="1:3" ht="12.75">
      <c r="A1517" s="5">
        <v>43359.77083333333</v>
      </c>
      <c r="B1517" s="6">
        <v>5596.53564453125</v>
      </c>
      <c r="C1517" s="6">
        <v>2453.826171875</v>
      </c>
    </row>
    <row r="1518" spans="1:3" ht="12.75">
      <c r="A1518" s="5">
        <v>43359.78125</v>
      </c>
      <c r="B1518" s="6">
        <v>5525.61962890625</v>
      </c>
      <c r="C1518" s="6">
        <v>2560.95190429688</v>
      </c>
    </row>
    <row r="1519" spans="1:3" ht="12.75">
      <c r="A1519" s="5">
        <v>43359.791666666664</v>
      </c>
      <c r="B1519" s="6">
        <v>5630.42041015625</v>
      </c>
      <c r="C1519" s="6">
        <v>2591.32763671875</v>
      </c>
    </row>
    <row r="1520" spans="1:3" ht="12.75">
      <c r="A1520" s="5">
        <v>43359.80208333333</v>
      </c>
      <c r="B1520" s="6">
        <v>5525.1123046875</v>
      </c>
      <c r="C1520" s="6">
        <v>2673.26879882813</v>
      </c>
    </row>
    <row r="1521" spans="1:3" ht="12.75">
      <c r="A1521" s="5">
        <v>43359.8125</v>
      </c>
      <c r="B1521" s="6">
        <v>5480.203125</v>
      </c>
      <c r="C1521" s="6">
        <v>2843.33642578125</v>
      </c>
    </row>
    <row r="1522" spans="1:3" ht="12.75">
      <c r="A1522" s="5">
        <v>43359.822916666664</v>
      </c>
      <c r="B1522" s="6">
        <v>5623.4228515625</v>
      </c>
      <c r="C1522" s="6">
        <v>2895.22412109375</v>
      </c>
    </row>
    <row r="1523" spans="1:3" ht="12.75">
      <c r="A1523" s="5">
        <v>43359.83333333333</v>
      </c>
      <c r="B1523" s="6">
        <v>5657.66650390625</v>
      </c>
      <c r="C1523" s="6">
        <v>2988.14965820313</v>
      </c>
    </row>
    <row r="1524" spans="1:3" ht="12.75">
      <c r="A1524" s="5">
        <v>43359.84375</v>
      </c>
      <c r="B1524" s="6">
        <v>5482.01025390625</v>
      </c>
      <c r="C1524" s="6">
        <v>3030.83764648438</v>
      </c>
    </row>
    <row r="1525" spans="1:3" ht="12.75">
      <c r="A1525" s="5">
        <v>43359.854166666664</v>
      </c>
      <c r="B1525" s="6">
        <v>5490.41455078125</v>
      </c>
      <c r="C1525" s="6">
        <v>3014.11279296875</v>
      </c>
    </row>
    <row r="1526" spans="1:3" ht="12.75">
      <c r="A1526" s="5">
        <v>43359.86458333333</v>
      </c>
      <c r="B1526" s="6">
        <v>5381.10400390625</v>
      </c>
      <c r="C1526" s="6">
        <v>3037.2626953125</v>
      </c>
    </row>
    <row r="1527" spans="1:3" ht="12.75">
      <c r="A1527" s="5">
        <v>43359.875</v>
      </c>
      <c r="B1527" s="6">
        <v>5489.396484375</v>
      </c>
      <c r="C1527" s="6">
        <v>2956.46313476563</v>
      </c>
    </row>
    <row r="1528" spans="1:3" ht="12.75">
      <c r="A1528" s="5">
        <v>43359.885416666664</v>
      </c>
      <c r="B1528" s="6">
        <v>5098.86279296875</v>
      </c>
      <c r="C1528" s="6">
        <v>2626.52270507813</v>
      </c>
    </row>
    <row r="1529" spans="1:3" ht="12.75">
      <c r="A1529" s="5">
        <v>43359.89583333333</v>
      </c>
      <c r="B1529" s="6">
        <v>4977.17138671875</v>
      </c>
      <c r="C1529" s="6">
        <v>2403.56005859375</v>
      </c>
    </row>
    <row r="1530" spans="1:3" ht="12.75">
      <c r="A1530" s="5">
        <v>43359.90625</v>
      </c>
      <c r="B1530" s="6">
        <v>4927.7607421875</v>
      </c>
      <c r="C1530" s="6">
        <v>2214.10961914063</v>
      </c>
    </row>
    <row r="1531" spans="1:3" ht="12.75">
      <c r="A1531" s="5">
        <v>43359.916666666664</v>
      </c>
      <c r="B1531" s="6">
        <v>4750.39794921875</v>
      </c>
      <c r="C1531" s="6">
        <v>2105.88134765625</v>
      </c>
    </row>
    <row r="1532" spans="1:3" ht="12.75">
      <c r="A1532" s="5">
        <v>43359.92708333333</v>
      </c>
      <c r="B1532" s="6">
        <v>4413.73828125</v>
      </c>
      <c r="C1532" s="6">
        <v>1697.54125976563</v>
      </c>
    </row>
    <row r="1533" spans="1:3" ht="12.75">
      <c r="A1533" s="5">
        <v>43359.9375</v>
      </c>
      <c r="B1533" s="6">
        <v>4241.0615234375</v>
      </c>
      <c r="C1533" s="6">
        <v>1559.17077636719</v>
      </c>
    </row>
    <row r="1534" spans="1:3" ht="12.75">
      <c r="A1534" s="5">
        <v>43359.947916666664</v>
      </c>
      <c r="B1534" s="6">
        <v>4231.58349609375</v>
      </c>
      <c r="C1534" s="6">
        <v>1632.81286621094</v>
      </c>
    </row>
    <row r="1535" spans="1:3" ht="12.75">
      <c r="A1535" s="5">
        <v>43359.95833333333</v>
      </c>
      <c r="B1535" s="6">
        <v>4136.69775390625</v>
      </c>
      <c r="C1535" s="6">
        <v>1577.25634765625</v>
      </c>
    </row>
    <row r="1536" spans="1:3" ht="12.75">
      <c r="A1536" s="5">
        <v>43359.96875</v>
      </c>
      <c r="B1536" s="6">
        <v>3891.20654296875</v>
      </c>
      <c r="C1536" s="6">
        <v>1121.69018554688</v>
      </c>
    </row>
    <row r="1537" spans="1:3" ht="12.75">
      <c r="A1537" s="5">
        <v>43359.979166666664</v>
      </c>
      <c r="B1537" s="6">
        <v>3756.27490234375</v>
      </c>
      <c r="C1537" s="6">
        <v>1019.02514648438</v>
      </c>
    </row>
    <row r="1538" spans="1:3" ht="12.75">
      <c r="A1538" s="5">
        <v>43359.98958333333</v>
      </c>
      <c r="B1538" s="6">
        <v>3676.8359375</v>
      </c>
      <c r="C1538" s="6">
        <v>1019.88818359375</v>
      </c>
    </row>
    <row r="1539" spans="1:3" ht="12.75">
      <c r="A1539" s="5">
        <v>43360</v>
      </c>
      <c r="B1539" s="6">
        <v>3563.83740234375</v>
      </c>
      <c r="C1539" s="6">
        <v>992.694702148438</v>
      </c>
    </row>
    <row r="1540" spans="1:3" ht="12.75">
      <c r="A1540" s="5">
        <v>43360.010416666664</v>
      </c>
      <c r="B1540" s="6">
        <v>3371.0927734375</v>
      </c>
      <c r="C1540" s="6">
        <v>648.684997558594</v>
      </c>
    </row>
    <row r="1541" spans="1:3" ht="12.75">
      <c r="A1541" s="5">
        <v>43360.02083333333</v>
      </c>
      <c r="B1541" s="6">
        <v>3399.36962890625</v>
      </c>
      <c r="C1541" s="6">
        <v>485.118011474609</v>
      </c>
    </row>
    <row r="1542" spans="1:3" ht="12.75">
      <c r="A1542" s="5">
        <v>43360.03125</v>
      </c>
      <c r="B1542" s="6">
        <v>3348.60131835938</v>
      </c>
      <c r="C1542" s="6">
        <v>488.759124755859</v>
      </c>
    </row>
    <row r="1543" spans="1:3" ht="12.75">
      <c r="A1543" s="5">
        <v>43360.041666666664</v>
      </c>
      <c r="B1543" s="6">
        <v>3261.876953125</v>
      </c>
      <c r="C1543" s="6">
        <v>457.472686767578</v>
      </c>
    </row>
    <row r="1544" spans="1:3" ht="12.75">
      <c r="A1544" s="5">
        <v>43360.05208333333</v>
      </c>
      <c r="B1544" s="6">
        <v>3185.97631835938</v>
      </c>
      <c r="C1544" s="6">
        <v>302.488220214844</v>
      </c>
    </row>
    <row r="1545" spans="1:3" ht="12.75">
      <c r="A1545" s="5">
        <v>43360.0625</v>
      </c>
      <c r="B1545" s="6">
        <v>3139.03637695313</v>
      </c>
      <c r="C1545" s="6">
        <v>334.215606689453</v>
      </c>
    </row>
    <row r="1546" spans="1:3" ht="12.75">
      <c r="A1546" s="5">
        <v>43360.072916666664</v>
      </c>
      <c r="B1546" s="6">
        <v>3105.95581054688</v>
      </c>
      <c r="C1546" s="6">
        <v>267.757507324219</v>
      </c>
    </row>
    <row r="1547" spans="1:3" ht="12.75">
      <c r="A1547" s="5">
        <v>43360.08333333333</v>
      </c>
      <c r="B1547" s="6">
        <v>3095.34790039063</v>
      </c>
      <c r="C1547" s="6">
        <v>201.455718994141</v>
      </c>
    </row>
    <row r="1548" spans="1:3" ht="12.75">
      <c r="A1548" s="5">
        <v>43360.09375</v>
      </c>
      <c r="B1548" s="6">
        <v>3094.17260742188</v>
      </c>
      <c r="C1548" s="6">
        <v>207.414016723633</v>
      </c>
    </row>
    <row r="1549" spans="1:3" ht="12.75">
      <c r="A1549" s="5">
        <v>43360.104166666664</v>
      </c>
      <c r="B1549" s="6">
        <v>3076.36450195313</v>
      </c>
      <c r="C1549" s="6">
        <v>179.606796264648</v>
      </c>
    </row>
    <row r="1550" spans="1:3" ht="12.75">
      <c r="A1550" s="5">
        <v>43360.11458333333</v>
      </c>
      <c r="B1550" s="6">
        <v>3068.63696289063</v>
      </c>
      <c r="C1550" s="6">
        <v>169.096054077148</v>
      </c>
    </row>
    <row r="1551" spans="1:3" ht="12.75">
      <c r="A1551" s="5">
        <v>43360.125</v>
      </c>
      <c r="B1551" s="6">
        <v>3049.45458984375</v>
      </c>
      <c r="C1551" s="6">
        <v>206.004196166992</v>
      </c>
    </row>
    <row r="1552" spans="1:3" ht="12.75">
      <c r="A1552" s="5">
        <v>43360.135416666664</v>
      </c>
      <c r="B1552" s="6">
        <v>3077.06860351563</v>
      </c>
      <c r="C1552" s="6">
        <v>243.388320922852</v>
      </c>
    </row>
    <row r="1553" spans="1:3" ht="12.75">
      <c r="A1553" s="5">
        <v>43360.14583333333</v>
      </c>
      <c r="B1553" s="6">
        <v>3083.76025390625</v>
      </c>
      <c r="C1553" s="6">
        <v>204.689407348633</v>
      </c>
    </row>
    <row r="1554" spans="1:3" ht="12.75">
      <c r="A1554" s="5">
        <v>43360.15625</v>
      </c>
      <c r="B1554" s="6">
        <v>3031.79174804688</v>
      </c>
      <c r="C1554" s="6">
        <v>267.3564453125</v>
      </c>
    </row>
    <row r="1555" spans="1:3" ht="12.75">
      <c r="A1555" s="5">
        <v>43360.166666666664</v>
      </c>
      <c r="B1555" s="6">
        <v>3084.00903320313</v>
      </c>
      <c r="C1555" s="6">
        <v>392.756683349609</v>
      </c>
    </row>
    <row r="1556" spans="1:3" ht="12.75">
      <c r="A1556" s="5">
        <v>43360.17708333333</v>
      </c>
      <c r="B1556" s="6">
        <v>3136.71948242188</v>
      </c>
      <c r="C1556" s="6">
        <v>393.815307617188</v>
      </c>
    </row>
    <row r="1557" spans="1:3" ht="12.75">
      <c r="A1557" s="5">
        <v>43360.1875</v>
      </c>
      <c r="B1557" s="6">
        <v>3188.92260742188</v>
      </c>
      <c r="C1557" s="6">
        <v>400.140716552734</v>
      </c>
    </row>
    <row r="1558" spans="1:3" ht="12.75">
      <c r="A1558" s="5">
        <v>43360.197916666664</v>
      </c>
      <c r="B1558" s="6">
        <v>3277.8583984375</v>
      </c>
      <c r="C1558" s="6">
        <v>498.291870117188</v>
      </c>
    </row>
    <row r="1559" spans="1:3" ht="12.75">
      <c r="A1559" s="5">
        <v>43360.20833333333</v>
      </c>
      <c r="B1559" s="6">
        <v>3422.80322265625</v>
      </c>
      <c r="C1559" s="6">
        <v>587.369140625</v>
      </c>
    </row>
    <row r="1560" spans="1:3" ht="12.75">
      <c r="A1560" s="5">
        <v>43360.21875</v>
      </c>
      <c r="B1560" s="6">
        <v>3757.28393554688</v>
      </c>
      <c r="C1560" s="6">
        <v>745.492980957031</v>
      </c>
    </row>
    <row r="1561" spans="1:3" ht="12.75">
      <c r="A1561" s="5">
        <v>43360.229166666664</v>
      </c>
      <c r="B1561" s="6">
        <v>4056.61083984375</v>
      </c>
      <c r="C1561" s="6">
        <v>892.223815917969</v>
      </c>
    </row>
    <row r="1562" spans="1:3" ht="12.75">
      <c r="A1562" s="5">
        <v>43360.23958333333</v>
      </c>
      <c r="B1562" s="6">
        <v>4224.27734375</v>
      </c>
      <c r="C1562" s="6">
        <v>974.077331542969</v>
      </c>
    </row>
    <row r="1563" spans="1:3" ht="12.75">
      <c r="A1563" s="5">
        <v>43360.25</v>
      </c>
      <c r="B1563" s="6">
        <v>4460.39599609375</v>
      </c>
      <c r="C1563" s="6">
        <v>1290.76232910156</v>
      </c>
    </row>
    <row r="1564" spans="1:3" ht="12.75">
      <c r="A1564" s="5">
        <v>43360.260416666664</v>
      </c>
      <c r="B1564" s="6">
        <v>5020.86669921875</v>
      </c>
      <c r="C1564" s="6">
        <v>2161.22900390625</v>
      </c>
    </row>
    <row r="1565" spans="1:3" ht="12.75">
      <c r="A1565" s="5">
        <v>43360.27083333333</v>
      </c>
      <c r="B1565" s="6">
        <v>5306.8671875</v>
      </c>
      <c r="C1565" s="6">
        <v>2439.6533203125</v>
      </c>
    </row>
    <row r="1566" spans="1:3" ht="12.75">
      <c r="A1566" s="5">
        <v>43360.28125</v>
      </c>
      <c r="B1566" s="6">
        <v>5609.83544921875</v>
      </c>
      <c r="C1566" s="6">
        <v>2577.748046875</v>
      </c>
    </row>
    <row r="1567" spans="1:3" ht="12.75">
      <c r="A1567" s="5">
        <v>43360.291666666664</v>
      </c>
      <c r="B1567" s="6">
        <v>5854.59814453125</v>
      </c>
      <c r="C1567" s="6">
        <v>2575.732421875</v>
      </c>
    </row>
    <row r="1568" spans="1:3" ht="12.75">
      <c r="A1568" s="5">
        <v>43360.30208333333</v>
      </c>
      <c r="B1568" s="6">
        <v>5925.51025390625</v>
      </c>
      <c r="C1568" s="6">
        <v>2363.15307617188</v>
      </c>
    </row>
    <row r="1569" spans="1:3" ht="12.75">
      <c r="A1569" s="5">
        <v>43360.3125</v>
      </c>
      <c r="B1569" s="6">
        <v>5965.5693359375</v>
      </c>
      <c r="C1569" s="6">
        <v>2186.6171875</v>
      </c>
    </row>
    <row r="1570" spans="1:3" ht="12.75">
      <c r="A1570" s="5">
        <v>43360.322916666664</v>
      </c>
      <c r="B1570" s="6">
        <v>6122.17822265625</v>
      </c>
      <c r="C1570" s="6">
        <v>2019.50146484375</v>
      </c>
    </row>
    <row r="1571" spans="1:3" ht="12.75">
      <c r="A1571" s="5">
        <v>43360.33333333333</v>
      </c>
      <c r="B1571" s="6">
        <v>6249.0458984375</v>
      </c>
      <c r="C1571" s="6">
        <v>1780.57397460938</v>
      </c>
    </row>
    <row r="1572" spans="1:3" ht="12.75">
      <c r="A1572" s="5">
        <v>43360.34375</v>
      </c>
      <c r="B1572" s="6">
        <v>5993.80078125</v>
      </c>
      <c r="C1572" s="6">
        <v>1642.39074707031</v>
      </c>
    </row>
    <row r="1573" spans="1:3" ht="12.75">
      <c r="A1573" s="5">
        <v>43360.354166666664</v>
      </c>
      <c r="B1573" s="6">
        <v>6008.26904296875</v>
      </c>
      <c r="C1573" s="6">
        <v>1375.71313476563</v>
      </c>
    </row>
    <row r="1574" spans="1:3" ht="12.75">
      <c r="A1574" s="5">
        <v>43360.36458333333</v>
      </c>
      <c r="B1574" s="6">
        <v>6218.296875</v>
      </c>
      <c r="C1574" s="6">
        <v>1285.79418945313</v>
      </c>
    </row>
    <row r="1575" spans="1:3" ht="12.75">
      <c r="A1575" s="5">
        <v>43360.375</v>
      </c>
      <c r="B1575" s="6">
        <v>6144.3251953125</v>
      </c>
      <c r="C1575" s="6">
        <v>1291.77221679688</v>
      </c>
    </row>
    <row r="1576" spans="1:3" ht="12.75">
      <c r="A1576" s="5">
        <v>43360.385416666664</v>
      </c>
      <c r="B1576" s="6">
        <v>6147.79052734375</v>
      </c>
      <c r="C1576" s="6">
        <v>1295.50646972656</v>
      </c>
    </row>
    <row r="1577" spans="1:3" ht="12.75">
      <c r="A1577" s="5">
        <v>43360.39583333333</v>
      </c>
      <c r="B1577" s="6">
        <v>6149.28271484375</v>
      </c>
      <c r="C1577" s="6">
        <v>1247.58312988281</v>
      </c>
    </row>
    <row r="1578" spans="1:3" ht="12.75">
      <c r="A1578" s="5">
        <v>43360.40625</v>
      </c>
      <c r="B1578" s="6">
        <v>6108.48974609375</v>
      </c>
      <c r="C1578" s="6">
        <v>1259.32446289063</v>
      </c>
    </row>
    <row r="1579" spans="1:3" ht="12.75">
      <c r="A1579" s="5">
        <v>43360.416666666664</v>
      </c>
      <c r="B1579" s="6">
        <v>6038.13671875</v>
      </c>
      <c r="C1579" s="6">
        <v>1303.56860351563</v>
      </c>
    </row>
    <row r="1580" spans="1:3" ht="12.75">
      <c r="A1580" s="5">
        <v>43360.42708333333</v>
      </c>
      <c r="B1580" s="6">
        <v>5934.3193359375</v>
      </c>
      <c r="C1580" s="6">
        <v>1347.03955078125</v>
      </c>
    </row>
    <row r="1581" spans="1:3" ht="12.75">
      <c r="A1581" s="5">
        <v>43360.4375</v>
      </c>
      <c r="B1581" s="6">
        <v>5794.8583984375</v>
      </c>
      <c r="C1581" s="6">
        <v>1276.93701171875</v>
      </c>
    </row>
    <row r="1582" spans="1:3" ht="12.75">
      <c r="A1582" s="5">
        <v>43360.447916666664</v>
      </c>
      <c r="B1582" s="6">
        <v>5787.0849609375</v>
      </c>
      <c r="C1582" s="6">
        <v>1241.40588378906</v>
      </c>
    </row>
    <row r="1583" spans="1:3" ht="12.75">
      <c r="A1583" s="5">
        <v>43360.45833333333</v>
      </c>
      <c r="B1583" s="6">
        <v>5775.50390625</v>
      </c>
      <c r="C1583" s="6">
        <v>1290.57312011719</v>
      </c>
    </row>
    <row r="1584" spans="1:3" ht="12.75">
      <c r="A1584" s="5">
        <v>43360.46875</v>
      </c>
      <c r="B1584" s="6">
        <v>5742.14111328125</v>
      </c>
      <c r="C1584" s="6">
        <v>1313.76928710938</v>
      </c>
    </row>
    <row r="1585" spans="1:3" ht="12.75">
      <c r="A1585" s="5">
        <v>43360.479166666664</v>
      </c>
      <c r="B1585" s="6">
        <v>5738.4169921875</v>
      </c>
      <c r="C1585" s="6">
        <v>1321.89343261719</v>
      </c>
    </row>
    <row r="1586" spans="1:3" ht="12.75">
      <c r="A1586" s="5">
        <v>43360.48958333333</v>
      </c>
      <c r="B1586" s="6">
        <v>5674.3984375</v>
      </c>
      <c r="C1586" s="6">
        <v>1294.42492675781</v>
      </c>
    </row>
    <row r="1587" spans="1:3" ht="12.75">
      <c r="A1587" s="5">
        <v>43360.5</v>
      </c>
      <c r="B1587" s="6">
        <v>5616.8876953125</v>
      </c>
      <c r="C1587" s="6">
        <v>1291.90246582031</v>
      </c>
    </row>
    <row r="1588" spans="1:3" ht="12.75">
      <c r="A1588" s="5">
        <v>43360.510416666664</v>
      </c>
      <c r="B1588" s="6">
        <v>5561.3486328125</v>
      </c>
      <c r="C1588" s="6">
        <v>1275.07312011719</v>
      </c>
    </row>
    <row r="1589" spans="1:3" ht="12.75">
      <c r="A1589" s="5">
        <v>43360.52083333333</v>
      </c>
      <c r="B1589" s="6">
        <v>5567.21484375</v>
      </c>
      <c r="C1589" s="6">
        <v>1383.99890136719</v>
      </c>
    </row>
    <row r="1590" spans="1:3" ht="12.75">
      <c r="A1590" s="5">
        <v>43360.53125</v>
      </c>
      <c r="B1590" s="6">
        <v>5543.3369140625</v>
      </c>
      <c r="C1590" s="6">
        <v>1441.62731933594</v>
      </c>
    </row>
    <row r="1591" spans="1:3" ht="12.75">
      <c r="A1591" s="5">
        <v>43360.541666666664</v>
      </c>
      <c r="B1591" s="6">
        <v>5536.85302734375</v>
      </c>
      <c r="C1591" s="6">
        <v>1385.14978027344</v>
      </c>
    </row>
    <row r="1592" spans="1:3" ht="12.75">
      <c r="A1592" s="5">
        <v>43360.55208333333</v>
      </c>
      <c r="B1592" s="6">
        <v>5548.77197265625</v>
      </c>
      <c r="C1592" s="6">
        <v>1404.7041015625</v>
      </c>
    </row>
    <row r="1593" spans="1:3" ht="12.75">
      <c r="A1593" s="5">
        <v>43360.5625</v>
      </c>
      <c r="B1593" s="6">
        <v>5488.22119140625</v>
      </c>
      <c r="C1593" s="6">
        <v>1443.74548339844</v>
      </c>
    </row>
    <row r="1594" spans="1:3" ht="12.75">
      <c r="A1594" s="5">
        <v>43360.572916666664</v>
      </c>
      <c r="B1594" s="6">
        <v>5488.2744140625</v>
      </c>
      <c r="C1594" s="6">
        <v>1418.46838378906</v>
      </c>
    </row>
    <row r="1595" spans="1:3" ht="12.75">
      <c r="A1595" s="5">
        <v>43360.58333333333</v>
      </c>
      <c r="B1595" s="6">
        <v>5465.3955078125</v>
      </c>
      <c r="C1595" s="6">
        <v>1436.99609375</v>
      </c>
    </row>
    <row r="1596" spans="1:3" ht="12.75">
      <c r="A1596" s="5">
        <v>43360.59375</v>
      </c>
      <c r="B1596" s="6">
        <v>5568.16015625</v>
      </c>
      <c r="C1596" s="6">
        <v>1264.80505371094</v>
      </c>
    </row>
    <row r="1597" spans="1:3" ht="12.75">
      <c r="A1597" s="5">
        <v>43360.604166666664</v>
      </c>
      <c r="B1597" s="6">
        <v>5594.896484375</v>
      </c>
      <c r="C1597" s="6">
        <v>1201.75817871094</v>
      </c>
    </row>
    <row r="1598" spans="1:3" ht="12.75">
      <c r="A1598" s="5">
        <v>43360.61458333333</v>
      </c>
      <c r="B1598" s="6">
        <v>5581.06103515625</v>
      </c>
      <c r="C1598" s="6">
        <v>1272.90649414063</v>
      </c>
    </row>
    <row r="1599" spans="1:3" ht="12.75">
      <c r="A1599" s="5">
        <v>43360.625</v>
      </c>
      <c r="B1599" s="6">
        <v>5485.52197265625</v>
      </c>
      <c r="C1599" s="6">
        <v>1405.93212890625</v>
      </c>
    </row>
    <row r="1600" spans="1:3" ht="12.75">
      <c r="A1600" s="5">
        <v>43360.635416666664</v>
      </c>
      <c r="B1600" s="6">
        <v>5441.6142578125</v>
      </c>
      <c r="C1600" s="6">
        <v>1611.58898925781</v>
      </c>
    </row>
    <row r="1601" spans="1:3" ht="12.75">
      <c r="A1601" s="5">
        <v>43360.64583333333</v>
      </c>
      <c r="B1601" s="6">
        <v>5349.857421875</v>
      </c>
      <c r="C1601" s="6">
        <v>1687.85595703125</v>
      </c>
    </row>
    <row r="1602" spans="1:3" ht="12.75">
      <c r="A1602" s="5">
        <v>43360.65625</v>
      </c>
      <c r="B1602" s="6">
        <v>5325.52197265625</v>
      </c>
      <c r="C1602" s="6">
        <v>1747.22009277344</v>
      </c>
    </row>
    <row r="1603" spans="1:3" ht="12.75">
      <c r="A1603" s="5">
        <v>43360.666666666664</v>
      </c>
      <c r="B1603" s="6">
        <v>5325.98046875</v>
      </c>
      <c r="C1603" s="6">
        <v>1835.82800292969</v>
      </c>
    </row>
    <row r="1604" spans="1:3" ht="12.75">
      <c r="A1604" s="5">
        <v>43360.67708333333</v>
      </c>
      <c r="B1604" s="6">
        <v>5301.60400390625</v>
      </c>
      <c r="C1604" s="6">
        <v>2041.67224121094</v>
      </c>
    </row>
    <row r="1605" spans="1:3" ht="12.75">
      <c r="A1605" s="5">
        <v>43360.6875</v>
      </c>
      <c r="B1605" s="6">
        <v>5284.93896484375</v>
      </c>
      <c r="C1605" s="6">
        <v>2112.79516601563</v>
      </c>
    </row>
    <row r="1606" spans="1:3" ht="12.75">
      <c r="A1606" s="5">
        <v>43360.697916666664</v>
      </c>
      <c r="B1606" s="6">
        <v>5406.85986328125</v>
      </c>
      <c r="C1606" s="6">
        <v>2246.72973632813</v>
      </c>
    </row>
    <row r="1607" spans="1:3" ht="12.75">
      <c r="A1607" s="5">
        <v>43360.70833333333</v>
      </c>
      <c r="B1607" s="6">
        <v>5428.6865234375</v>
      </c>
      <c r="C1607" s="6">
        <v>2360.9423828125</v>
      </c>
    </row>
    <row r="1608" spans="1:3" ht="12.75">
      <c r="A1608" s="5">
        <v>43360.71875</v>
      </c>
      <c r="B1608" s="6">
        <v>5294.85546875</v>
      </c>
      <c r="C1608" s="6">
        <v>2646.83959960938</v>
      </c>
    </row>
    <row r="1609" spans="1:3" ht="12.75">
      <c r="A1609" s="5">
        <v>43360.729166666664</v>
      </c>
      <c r="B1609" s="6">
        <v>5346.2119140625</v>
      </c>
      <c r="C1609" s="6">
        <v>2844.32641601563</v>
      </c>
    </row>
    <row r="1610" spans="1:3" ht="12.75">
      <c r="A1610" s="5">
        <v>43360.73958333333</v>
      </c>
      <c r="B1610" s="6">
        <v>5277.36083984375</v>
      </c>
      <c r="C1610" s="6">
        <v>3057.041015625</v>
      </c>
    </row>
    <row r="1611" spans="1:3" ht="12.75">
      <c r="A1611" s="5">
        <v>43360.75</v>
      </c>
      <c r="B1611" s="6">
        <v>5262.72216796875</v>
      </c>
      <c r="C1611" s="6">
        <v>3221.4580078125</v>
      </c>
    </row>
    <row r="1612" spans="1:3" ht="12.75">
      <c r="A1612" s="5">
        <v>43360.760416666664</v>
      </c>
      <c r="B1612" s="6">
        <v>5306.13330078125</v>
      </c>
      <c r="C1612" s="6">
        <v>3158.892578125</v>
      </c>
    </row>
    <row r="1613" spans="1:3" ht="12.75">
      <c r="A1613" s="5">
        <v>43360.77083333333</v>
      </c>
      <c r="B1613" s="6">
        <v>5217.35595703125</v>
      </c>
      <c r="C1613" s="6">
        <v>3262.52465820313</v>
      </c>
    </row>
    <row r="1614" spans="1:3" ht="12.75">
      <c r="A1614" s="5">
        <v>43360.78125</v>
      </c>
      <c r="B1614" s="6">
        <v>5287.46826171875</v>
      </c>
      <c r="C1614" s="6">
        <v>3248.10791015625</v>
      </c>
    </row>
    <row r="1615" spans="1:3" ht="12.75">
      <c r="A1615" s="5">
        <v>43360.791666666664</v>
      </c>
      <c r="B1615" s="6">
        <v>5508.5546875</v>
      </c>
      <c r="C1615" s="6">
        <v>3165.07641601563</v>
      </c>
    </row>
    <row r="1616" spans="1:3" ht="12.75">
      <c r="A1616" s="5">
        <v>43360.80208333333</v>
      </c>
      <c r="B1616" s="6">
        <v>5575.59033203125</v>
      </c>
      <c r="C1616" s="6">
        <v>3158.4892578125</v>
      </c>
    </row>
    <row r="1617" spans="1:3" ht="12.75">
      <c r="A1617" s="5">
        <v>43360.8125</v>
      </c>
      <c r="B1617" s="6">
        <v>5542.47412109375</v>
      </c>
      <c r="C1617" s="6">
        <v>3257.4453125</v>
      </c>
    </row>
    <row r="1618" spans="1:3" ht="12.75">
      <c r="A1618" s="5">
        <v>43360.822916666664</v>
      </c>
      <c r="B1618" s="6">
        <v>5730.552734375</v>
      </c>
      <c r="C1618" s="6">
        <v>3324.2705078125</v>
      </c>
    </row>
    <row r="1619" spans="1:3" ht="12.75">
      <c r="A1619" s="5">
        <v>43360.83333333333</v>
      </c>
      <c r="B1619" s="6">
        <v>5775.82958984375</v>
      </c>
      <c r="C1619" s="6">
        <v>3235.34765625</v>
      </c>
    </row>
    <row r="1620" spans="1:3" ht="12.75">
      <c r="A1620" s="5">
        <v>43360.84375</v>
      </c>
      <c r="B1620" s="6">
        <v>5780.95458984375</v>
      </c>
      <c r="C1620" s="6">
        <v>3093.47338867188</v>
      </c>
    </row>
    <row r="1621" spans="1:3" ht="12.75">
      <c r="A1621" s="5">
        <v>43360.854166666664</v>
      </c>
      <c r="B1621" s="6">
        <v>5798.537109375</v>
      </c>
      <c r="C1621" s="6">
        <v>2997.43481445313</v>
      </c>
    </row>
    <row r="1622" spans="1:3" ht="12.75">
      <c r="A1622" s="5">
        <v>43360.86458333333</v>
      </c>
      <c r="B1622" s="6">
        <v>5835.09130859375</v>
      </c>
      <c r="C1622" s="6">
        <v>2864.541015625</v>
      </c>
    </row>
    <row r="1623" spans="1:3" ht="12.75">
      <c r="A1623" s="5">
        <v>43360.875</v>
      </c>
      <c r="B1623" s="6">
        <v>5691.83740234375</v>
      </c>
      <c r="C1623" s="6">
        <v>2650.73217773438</v>
      </c>
    </row>
    <row r="1624" spans="1:3" ht="12.75">
      <c r="A1624" s="5">
        <v>43360.885416666664</v>
      </c>
      <c r="B1624" s="6">
        <v>5311.41064453125</v>
      </c>
      <c r="C1624" s="6">
        <v>2293.44311523438</v>
      </c>
    </row>
    <row r="1625" spans="1:3" ht="12.75">
      <c r="A1625" s="5">
        <v>43360.89583333333</v>
      </c>
      <c r="B1625" s="6">
        <v>5165.74365234375</v>
      </c>
      <c r="C1625" s="6">
        <v>2064.73999023438</v>
      </c>
    </row>
    <row r="1626" spans="1:3" ht="12.75">
      <c r="A1626" s="5">
        <v>43360.90625</v>
      </c>
      <c r="B1626" s="6">
        <v>5087.5712890625</v>
      </c>
      <c r="C1626" s="6">
        <v>2124.52319335938</v>
      </c>
    </row>
    <row r="1627" spans="1:3" ht="12.75">
      <c r="A1627" s="5">
        <v>43360.916666666664</v>
      </c>
      <c r="B1627" s="6">
        <v>4970.34765625</v>
      </c>
      <c r="C1627" s="6">
        <v>1846.91467285156</v>
      </c>
    </row>
    <row r="1628" spans="1:3" ht="12.75">
      <c r="A1628" s="5">
        <v>43360.92708333333</v>
      </c>
      <c r="B1628" s="6">
        <v>4619.01611328125</v>
      </c>
      <c r="C1628" s="6">
        <v>1523.38208007813</v>
      </c>
    </row>
    <row r="1629" spans="1:3" ht="12.75">
      <c r="A1629" s="5">
        <v>43360.9375</v>
      </c>
      <c r="B1629" s="6">
        <v>4437.0810546875</v>
      </c>
      <c r="C1629" s="6">
        <v>1394.60546875</v>
      </c>
    </row>
    <row r="1630" spans="1:3" ht="12.75">
      <c r="A1630" s="5">
        <v>43360.947916666664</v>
      </c>
      <c r="B1630" s="6">
        <v>4318.08447265625</v>
      </c>
      <c r="C1630" s="6">
        <v>1247.85144042969</v>
      </c>
    </row>
    <row r="1631" spans="1:3" ht="12.75">
      <c r="A1631" s="5">
        <v>43360.95833333333</v>
      </c>
      <c r="B1631" s="6">
        <v>4179.89453125</v>
      </c>
      <c r="C1631" s="6">
        <v>1063.30236816406</v>
      </c>
    </row>
    <row r="1632" spans="1:3" ht="12.75">
      <c r="A1632" s="5">
        <v>43360.96875</v>
      </c>
      <c r="B1632" s="6">
        <v>3832.5361328125</v>
      </c>
      <c r="C1632" s="6">
        <v>567.908996582031</v>
      </c>
    </row>
    <row r="1633" spans="1:3" ht="12.75">
      <c r="A1633" s="5">
        <v>43360.979166666664</v>
      </c>
      <c r="B1633" s="6">
        <v>3689.9541015625</v>
      </c>
      <c r="C1633" s="6">
        <v>302.683166503906</v>
      </c>
    </row>
    <row r="1634" spans="1:3" ht="12.75">
      <c r="A1634" s="5">
        <v>43360.98958333333</v>
      </c>
      <c r="B1634" s="6">
        <v>3570.826171875</v>
      </c>
      <c r="C1634" s="6">
        <v>206.182022094727</v>
      </c>
    </row>
    <row r="1635" spans="1:3" ht="12.75">
      <c r="A1635" s="5">
        <v>43361</v>
      </c>
      <c r="B1635" s="6">
        <v>3592.8427734375</v>
      </c>
      <c r="C1635" s="6">
        <v>71.5221939086914</v>
      </c>
    </row>
    <row r="1636" spans="1:3" ht="12.75">
      <c r="A1636" s="5">
        <v>43361.010416666664</v>
      </c>
      <c r="B1636" s="6">
        <v>3629.86767578125</v>
      </c>
      <c r="C1636" s="6">
        <v>-147.952590942383</v>
      </c>
    </row>
    <row r="1637" spans="1:3" ht="12.75">
      <c r="A1637" s="5">
        <v>43361.02083333333</v>
      </c>
      <c r="B1637" s="6">
        <v>3561.4208984375</v>
      </c>
      <c r="C1637" s="6">
        <v>-216.669677734375</v>
      </c>
    </row>
    <row r="1638" spans="1:3" ht="12.75">
      <c r="A1638" s="5">
        <v>43361.03125</v>
      </c>
      <c r="B1638" s="6">
        <v>3512.63818359375</v>
      </c>
      <c r="C1638" s="6">
        <v>-332.402465820313</v>
      </c>
    </row>
    <row r="1639" spans="1:3" ht="12.75">
      <c r="A1639" s="5">
        <v>43361.041666666664</v>
      </c>
      <c r="B1639" s="6">
        <v>3524.7431640625</v>
      </c>
      <c r="C1639" s="6">
        <v>-347.795349121094</v>
      </c>
    </row>
    <row r="1640" spans="1:3" ht="12.75">
      <c r="A1640" s="5">
        <v>43361.05208333333</v>
      </c>
      <c r="B1640" s="6">
        <v>3476.42797851563</v>
      </c>
      <c r="C1640" s="6">
        <v>-367.511749267578</v>
      </c>
    </row>
    <row r="1641" spans="1:3" ht="12.75">
      <c r="A1641" s="5">
        <v>43361.0625</v>
      </c>
      <c r="B1641" s="6">
        <v>3452.03540039063</v>
      </c>
      <c r="C1641" s="6">
        <v>-429.167449951172</v>
      </c>
    </row>
    <row r="1642" spans="1:3" ht="12.75">
      <c r="A1642" s="5">
        <v>43361.072916666664</v>
      </c>
      <c r="B1642" s="6">
        <v>3410.92065429688</v>
      </c>
      <c r="C1642" s="6">
        <v>-375.435607910156</v>
      </c>
    </row>
    <row r="1643" spans="1:3" ht="12.75">
      <c r="A1643" s="5">
        <v>43361.08333333333</v>
      </c>
      <c r="B1643" s="6">
        <v>3450.91552734375</v>
      </c>
      <c r="C1643" s="6">
        <v>-332.317504882813</v>
      </c>
    </row>
    <row r="1644" spans="1:3" ht="12.75">
      <c r="A1644" s="5">
        <v>43361.09375</v>
      </c>
      <c r="B1644" s="6">
        <v>3357.03662109375</v>
      </c>
      <c r="C1644" s="6">
        <v>-302.574462890625</v>
      </c>
    </row>
    <row r="1645" spans="1:3" ht="12.75">
      <c r="A1645" s="5">
        <v>43361.104166666664</v>
      </c>
      <c r="B1645" s="6">
        <v>3316.57202148438</v>
      </c>
      <c r="C1645" s="6">
        <v>-346.906433105469</v>
      </c>
    </row>
    <row r="1646" spans="1:3" ht="12.75">
      <c r="A1646" s="5">
        <v>43361.11458333333</v>
      </c>
      <c r="B1646" s="6">
        <v>3450.84008789063</v>
      </c>
      <c r="C1646" s="6">
        <v>-402.512725830078</v>
      </c>
    </row>
    <row r="1647" spans="1:3" ht="12.75">
      <c r="A1647" s="5">
        <v>43361.125</v>
      </c>
      <c r="B1647" s="6">
        <v>3530.83544921875</v>
      </c>
      <c r="C1647" s="6">
        <v>-455.765960693359</v>
      </c>
    </row>
    <row r="1648" spans="1:3" ht="12.75">
      <c r="A1648" s="5">
        <v>43361.135416666664</v>
      </c>
      <c r="B1648" s="6">
        <v>3622.23901367188</v>
      </c>
      <c r="C1648" s="6">
        <v>-449.662445068359</v>
      </c>
    </row>
    <row r="1649" spans="1:3" ht="12.75">
      <c r="A1649" s="5">
        <v>43361.14583333333</v>
      </c>
      <c r="B1649" s="6">
        <v>3691.35180664063</v>
      </c>
      <c r="C1649" s="6">
        <v>-444.799926757813</v>
      </c>
    </row>
    <row r="1650" spans="1:3" ht="12.75">
      <c r="A1650" s="5">
        <v>43361.15625</v>
      </c>
      <c r="B1650" s="6">
        <v>3745.1220703125</v>
      </c>
      <c r="C1650" s="6">
        <v>-440.322631835938</v>
      </c>
    </row>
    <row r="1651" spans="1:3" ht="12.75">
      <c r="A1651" s="5">
        <v>43361.166666666664</v>
      </c>
      <c r="B1651" s="6">
        <v>3756.05541992188</v>
      </c>
      <c r="C1651" s="6">
        <v>-496.492614746094</v>
      </c>
    </row>
    <row r="1652" spans="1:3" ht="12.75">
      <c r="A1652" s="5">
        <v>43361.17708333333</v>
      </c>
      <c r="B1652" s="6">
        <v>3896.81958007813</v>
      </c>
      <c r="C1652" s="6">
        <v>-362.328582763672</v>
      </c>
    </row>
    <row r="1653" spans="1:3" ht="12.75">
      <c r="A1653" s="5">
        <v>43361.1875</v>
      </c>
      <c r="B1653" s="6">
        <v>3931.14379882813</v>
      </c>
      <c r="C1653" s="6">
        <v>-338.043792724609</v>
      </c>
    </row>
    <row r="1654" spans="1:3" ht="12.75">
      <c r="A1654" s="5">
        <v>43361.197916666664</v>
      </c>
      <c r="B1654" s="6">
        <v>3918.67407226563</v>
      </c>
      <c r="C1654" s="6">
        <v>-430.332397460938</v>
      </c>
    </row>
    <row r="1655" spans="1:3" ht="12.75">
      <c r="A1655" s="5">
        <v>43361.20833333333</v>
      </c>
      <c r="B1655" s="6">
        <v>4036.89599609375</v>
      </c>
      <c r="C1655" s="6">
        <v>-222.218521118164</v>
      </c>
    </row>
    <row r="1656" spans="1:3" ht="12.75">
      <c r="A1656" s="5">
        <v>43361.21875</v>
      </c>
      <c r="B1656" s="6">
        <v>4352.486328125</v>
      </c>
      <c r="C1656" s="6">
        <v>482.035400390625</v>
      </c>
    </row>
    <row r="1657" spans="1:3" ht="12.75">
      <c r="A1657" s="5">
        <v>43361.229166666664</v>
      </c>
      <c r="B1657" s="6">
        <v>4575.87939453125</v>
      </c>
      <c r="C1657" s="6">
        <v>575.838012695313</v>
      </c>
    </row>
    <row r="1658" spans="1:3" ht="12.75">
      <c r="A1658" s="5">
        <v>43361.23958333333</v>
      </c>
      <c r="B1658" s="6">
        <v>4775.47412109375</v>
      </c>
      <c r="C1658" s="6">
        <v>502.305633544922</v>
      </c>
    </row>
    <row r="1659" spans="1:3" ht="12.75">
      <c r="A1659" s="5">
        <v>43361.25</v>
      </c>
      <c r="B1659" s="6">
        <v>5031.47265625</v>
      </c>
      <c r="C1659" s="6">
        <v>911.978515625</v>
      </c>
    </row>
    <row r="1660" spans="1:3" ht="12.75">
      <c r="A1660" s="5">
        <v>43361.260416666664</v>
      </c>
      <c r="B1660" s="6">
        <v>5603.65576171875</v>
      </c>
      <c r="C1660" s="6">
        <v>2159.77880859375</v>
      </c>
    </row>
    <row r="1661" spans="1:3" ht="12.75">
      <c r="A1661" s="5">
        <v>43361.27083333333</v>
      </c>
      <c r="B1661" s="6">
        <v>5890.49169921875</v>
      </c>
      <c r="C1661" s="6">
        <v>2392.28955078125</v>
      </c>
    </row>
    <row r="1662" spans="1:3" ht="12.75">
      <c r="A1662" s="5">
        <v>43361.28125</v>
      </c>
      <c r="B1662" s="6">
        <v>6213.34423828125</v>
      </c>
      <c r="C1662" s="6">
        <v>2491.82055664063</v>
      </c>
    </row>
    <row r="1663" spans="1:3" ht="12.75">
      <c r="A1663" s="5">
        <v>43361.291666666664</v>
      </c>
      <c r="B1663" s="6">
        <v>6555.1630859375</v>
      </c>
      <c r="C1663" s="6">
        <v>2509.708984375</v>
      </c>
    </row>
    <row r="1664" spans="1:3" ht="12.75">
      <c r="A1664" s="5">
        <v>43361.30208333333</v>
      </c>
      <c r="B1664" s="6">
        <v>6617.564453125</v>
      </c>
      <c r="C1664" s="6">
        <v>2258.00927734375</v>
      </c>
    </row>
    <row r="1665" spans="1:3" ht="12.75">
      <c r="A1665" s="5">
        <v>43361.3125</v>
      </c>
      <c r="B1665" s="6">
        <v>6742.50927734375</v>
      </c>
      <c r="C1665" s="6">
        <v>2132.24096679688</v>
      </c>
    </row>
    <row r="1666" spans="1:3" ht="12.75">
      <c r="A1666" s="5">
        <v>43361.322916666664</v>
      </c>
      <c r="B1666" s="6">
        <v>6863.35498046875</v>
      </c>
      <c r="C1666" s="6">
        <v>1942.54052734375</v>
      </c>
    </row>
    <row r="1667" spans="1:3" ht="12.75">
      <c r="A1667" s="5">
        <v>43361.33333333333</v>
      </c>
      <c r="B1667" s="6">
        <v>6960.107421875</v>
      </c>
      <c r="C1667" s="6">
        <v>1718.84204101563</v>
      </c>
    </row>
    <row r="1668" spans="1:3" ht="12.75">
      <c r="A1668" s="5">
        <v>43361.34375</v>
      </c>
      <c r="B1668" s="6">
        <v>6698.630859375</v>
      </c>
      <c r="C1668" s="6">
        <v>1092.35144042969</v>
      </c>
    </row>
    <row r="1669" spans="1:3" ht="12.75">
      <c r="A1669" s="5">
        <v>43361.354166666664</v>
      </c>
      <c r="B1669" s="6">
        <v>6740.56396484375</v>
      </c>
      <c r="C1669" s="6">
        <v>1030.26879882813</v>
      </c>
    </row>
    <row r="1670" spans="1:3" ht="12.75">
      <c r="A1670" s="5">
        <v>43361.36458333333</v>
      </c>
      <c r="B1670" s="6">
        <v>6680.302734375</v>
      </c>
      <c r="C1670" s="6">
        <v>1005.94207763672</v>
      </c>
    </row>
    <row r="1671" spans="1:3" ht="12.75">
      <c r="A1671" s="5">
        <v>43361.375</v>
      </c>
      <c r="B1671" s="6">
        <v>6592.83056640625</v>
      </c>
      <c r="C1671" s="6">
        <v>945.810913085938</v>
      </c>
    </row>
    <row r="1672" spans="1:3" ht="12.75">
      <c r="A1672" s="5">
        <v>43361.385416666664</v>
      </c>
      <c r="B1672" s="6">
        <v>6684.6240234375</v>
      </c>
      <c r="C1672" s="6">
        <v>1141.61437988281</v>
      </c>
    </row>
    <row r="1673" spans="1:3" ht="12.75">
      <c r="A1673" s="5">
        <v>43361.39583333333</v>
      </c>
      <c r="B1673" s="6">
        <v>6663.1982421875</v>
      </c>
      <c r="C1673" s="6">
        <v>1176.00244140625</v>
      </c>
    </row>
    <row r="1674" spans="1:3" ht="12.75">
      <c r="A1674" s="5">
        <v>43361.40625</v>
      </c>
      <c r="B1674" s="6">
        <v>6561.15234375</v>
      </c>
      <c r="C1674" s="6">
        <v>1247.76574707031</v>
      </c>
    </row>
    <row r="1675" spans="1:3" ht="12.75">
      <c r="A1675" s="5">
        <v>43361.416666666664</v>
      </c>
      <c r="B1675" s="6">
        <v>6344.6513671875</v>
      </c>
      <c r="C1675" s="6">
        <v>1158.07141113281</v>
      </c>
    </row>
    <row r="1676" spans="1:3" ht="12.75">
      <c r="A1676" s="5">
        <v>43361.42708333333</v>
      </c>
      <c r="B1676" s="6">
        <v>6277.85986328125</v>
      </c>
      <c r="C1676" s="6">
        <v>1032.50134277344</v>
      </c>
    </row>
    <row r="1677" spans="1:3" ht="12.75">
      <c r="A1677" s="5">
        <v>43361.4375</v>
      </c>
      <c r="B1677" s="6">
        <v>6234.5595703125</v>
      </c>
      <c r="C1677" s="6">
        <v>1054.10998535156</v>
      </c>
    </row>
    <row r="1678" spans="1:3" ht="12.75">
      <c r="A1678" s="5">
        <v>43361.447916666664</v>
      </c>
      <c r="B1678" s="6">
        <v>6130.52099609375</v>
      </c>
      <c r="C1678" s="6">
        <v>911.658569335938</v>
      </c>
    </row>
    <row r="1679" spans="1:3" ht="12.75">
      <c r="A1679" s="5">
        <v>43361.45833333333</v>
      </c>
      <c r="B1679" s="6">
        <v>6243.775390625</v>
      </c>
      <c r="C1679" s="6">
        <v>817.574401855469</v>
      </c>
    </row>
    <row r="1680" spans="1:3" ht="12.75">
      <c r="A1680" s="5">
        <v>43361.46875</v>
      </c>
      <c r="B1680" s="6">
        <v>6252.53857421875</v>
      </c>
      <c r="C1680" s="6">
        <v>863.619079589844</v>
      </c>
    </row>
    <row r="1681" spans="1:3" ht="12.75">
      <c r="A1681" s="5">
        <v>43361.479166666664</v>
      </c>
      <c r="B1681" s="6">
        <v>6174.37890625</v>
      </c>
      <c r="C1681" s="6">
        <v>834.574890136719</v>
      </c>
    </row>
    <row r="1682" spans="1:3" ht="12.75">
      <c r="A1682" s="5">
        <v>43361.48958333333</v>
      </c>
      <c r="B1682" s="6">
        <v>6192.7529296875</v>
      </c>
      <c r="C1682" s="6">
        <v>859.789855957031</v>
      </c>
    </row>
    <row r="1683" spans="1:3" ht="12.75">
      <c r="A1683" s="5">
        <v>43361.5</v>
      </c>
      <c r="B1683" s="6">
        <v>6131.9990234375</v>
      </c>
      <c r="C1683" s="6">
        <v>860.25146484375</v>
      </c>
    </row>
    <row r="1684" spans="1:3" ht="12.75">
      <c r="A1684" s="5">
        <v>43361.510416666664</v>
      </c>
      <c r="B1684" s="6">
        <v>6099.5419921875</v>
      </c>
      <c r="C1684" s="6">
        <v>821.315795898438</v>
      </c>
    </row>
    <row r="1685" spans="1:3" ht="12.75">
      <c r="A1685" s="5">
        <v>43361.52083333333</v>
      </c>
      <c r="B1685" s="6">
        <v>6088.166015625</v>
      </c>
      <c r="C1685" s="6">
        <v>897.569946289063</v>
      </c>
    </row>
    <row r="1686" spans="1:3" ht="12.75">
      <c r="A1686" s="5">
        <v>43361.53125</v>
      </c>
      <c r="B1686" s="6">
        <v>6127.70849609375</v>
      </c>
      <c r="C1686" s="6">
        <v>988.203735351563</v>
      </c>
    </row>
    <row r="1687" spans="1:3" ht="12.75">
      <c r="A1687" s="5">
        <v>43361.541666666664</v>
      </c>
      <c r="B1687" s="6">
        <v>6146.3486328125</v>
      </c>
      <c r="C1687" s="6">
        <v>1028.83166503906</v>
      </c>
    </row>
    <row r="1688" spans="1:3" ht="12.75">
      <c r="A1688" s="5">
        <v>43361.55208333333</v>
      </c>
      <c r="B1688" s="6">
        <v>6153.9921875</v>
      </c>
      <c r="C1688" s="6">
        <v>1139.60656738281</v>
      </c>
    </row>
    <row r="1689" spans="1:3" ht="12.75">
      <c r="A1689" s="5">
        <v>43361.5625</v>
      </c>
      <c r="B1689" s="6">
        <v>6178.0810546875</v>
      </c>
      <c r="C1689" s="6">
        <v>1215.345703125</v>
      </c>
    </row>
    <row r="1690" spans="1:3" ht="12.75">
      <c r="A1690" s="5">
        <v>43361.572916666664</v>
      </c>
      <c r="B1690" s="6">
        <v>6172.265625</v>
      </c>
      <c r="C1690" s="6">
        <v>1291.52294921875</v>
      </c>
    </row>
    <row r="1691" spans="1:3" ht="12.75">
      <c r="A1691" s="5">
        <v>43361.58333333333</v>
      </c>
      <c r="B1691" s="6">
        <v>6099.73193359375</v>
      </c>
      <c r="C1691" s="6">
        <v>1354.302734375</v>
      </c>
    </row>
    <row r="1692" spans="1:3" ht="12.75">
      <c r="A1692" s="5">
        <v>43361.59375</v>
      </c>
      <c r="B1692" s="6">
        <v>6078.79931640625</v>
      </c>
      <c r="C1692" s="6">
        <v>1339.75537109375</v>
      </c>
    </row>
    <row r="1693" spans="1:3" ht="12.75">
      <c r="A1693" s="5">
        <v>43361.604166666664</v>
      </c>
      <c r="B1693" s="6">
        <v>6039.2158203125</v>
      </c>
      <c r="C1693" s="6">
        <v>1297.57690429688</v>
      </c>
    </row>
    <row r="1694" spans="1:3" ht="12.75">
      <c r="A1694" s="5">
        <v>43361.61458333333</v>
      </c>
      <c r="B1694" s="6">
        <v>6004.16357421875</v>
      </c>
      <c r="C1694" s="6">
        <v>1312.66259765625</v>
      </c>
    </row>
    <row r="1695" spans="1:3" ht="12.75">
      <c r="A1695" s="5">
        <v>43361.625</v>
      </c>
      <c r="B1695" s="6">
        <v>5951.8310546875</v>
      </c>
      <c r="C1695" s="6">
        <v>1330.49694824219</v>
      </c>
    </row>
    <row r="1696" spans="1:3" ht="12.75">
      <c r="A1696" s="5">
        <v>43361.635416666664</v>
      </c>
      <c r="B1696" s="6">
        <v>5940.0927734375</v>
      </c>
      <c r="C1696" s="6">
        <v>1323.58557128906</v>
      </c>
    </row>
    <row r="1697" spans="1:3" ht="12.75">
      <c r="A1697" s="5">
        <v>43361.64583333333</v>
      </c>
      <c r="B1697" s="6">
        <v>5892.9296875</v>
      </c>
      <c r="C1697" s="6">
        <v>1350.95129394531</v>
      </c>
    </row>
    <row r="1698" spans="1:3" ht="12.75">
      <c r="A1698" s="5">
        <v>43361.65625</v>
      </c>
      <c r="B1698" s="6">
        <v>5880.34765625</v>
      </c>
      <c r="C1698" s="6">
        <v>1434.47082519531</v>
      </c>
    </row>
    <row r="1699" spans="1:3" ht="12.75">
      <c r="A1699" s="5">
        <v>43361.666666666664</v>
      </c>
      <c r="B1699" s="6">
        <v>5901.740234375</v>
      </c>
      <c r="C1699" s="6">
        <v>1543.65185546875</v>
      </c>
    </row>
    <row r="1700" spans="1:3" ht="12.75">
      <c r="A1700" s="5">
        <v>43361.67708333333</v>
      </c>
      <c r="B1700" s="6">
        <v>5901.41552734375</v>
      </c>
      <c r="C1700" s="6">
        <v>1710.14392089844</v>
      </c>
    </row>
    <row r="1701" spans="1:3" ht="12.75">
      <c r="A1701" s="5">
        <v>43361.6875</v>
      </c>
      <c r="B1701" s="6">
        <v>5849.28369140625</v>
      </c>
      <c r="C1701" s="6">
        <v>1698.76538085938</v>
      </c>
    </row>
    <row r="1702" spans="1:3" ht="12.75">
      <c r="A1702" s="5">
        <v>43361.697916666664</v>
      </c>
      <c r="B1702" s="6">
        <v>5855.88671875</v>
      </c>
      <c r="C1702" s="6">
        <v>1727.45935058594</v>
      </c>
    </row>
    <row r="1703" spans="1:3" ht="12.75">
      <c r="A1703" s="5">
        <v>43361.70833333333</v>
      </c>
      <c r="B1703" s="6">
        <v>5892.337890625</v>
      </c>
      <c r="C1703" s="6">
        <v>1924.45654296875</v>
      </c>
    </row>
    <row r="1704" spans="1:3" ht="12.75">
      <c r="A1704" s="5">
        <v>43361.71875</v>
      </c>
      <c r="B1704" s="6">
        <v>5860.783203125</v>
      </c>
      <c r="C1704" s="6">
        <v>2400.05322265625</v>
      </c>
    </row>
    <row r="1705" spans="1:3" ht="12.75">
      <c r="A1705" s="5">
        <v>43361.729166666664</v>
      </c>
      <c r="B1705" s="6">
        <v>5820.39697265625</v>
      </c>
      <c r="C1705" s="6">
        <v>2557.63500976563</v>
      </c>
    </row>
    <row r="1706" spans="1:3" ht="12.75">
      <c r="A1706" s="5">
        <v>43361.73958333333</v>
      </c>
      <c r="B1706" s="6">
        <v>5835.41845703125</v>
      </c>
      <c r="C1706" s="6">
        <v>2656.76635742188</v>
      </c>
    </row>
    <row r="1707" spans="1:3" ht="12.75">
      <c r="A1707" s="5">
        <v>43361.75</v>
      </c>
      <c r="B1707" s="6">
        <v>5830.337890625</v>
      </c>
      <c r="C1707" s="6">
        <v>2646.5166015625</v>
      </c>
    </row>
    <row r="1708" spans="1:3" ht="12.75">
      <c r="A1708" s="5">
        <v>43361.760416666664</v>
      </c>
      <c r="B1708" s="6">
        <v>5754.33056640625</v>
      </c>
      <c r="C1708" s="6">
        <v>2557.240234375</v>
      </c>
    </row>
    <row r="1709" spans="1:3" ht="12.75">
      <c r="A1709" s="5">
        <v>43361.77083333333</v>
      </c>
      <c r="B1709" s="6">
        <v>5754.74462890625</v>
      </c>
      <c r="C1709" s="6">
        <v>2656.84594726563</v>
      </c>
    </row>
    <row r="1710" spans="1:3" ht="12.75">
      <c r="A1710" s="5">
        <v>43361.78125</v>
      </c>
      <c r="B1710" s="6">
        <v>5826.53662109375</v>
      </c>
      <c r="C1710" s="6">
        <v>2649.05688476563</v>
      </c>
    </row>
    <row r="1711" spans="1:3" ht="12.75">
      <c r="A1711" s="5">
        <v>43361.791666666664</v>
      </c>
      <c r="B1711" s="6">
        <v>5861.31298828125</v>
      </c>
      <c r="C1711" s="6">
        <v>2577.40600585938</v>
      </c>
    </row>
    <row r="1712" spans="1:3" ht="12.75">
      <c r="A1712" s="5">
        <v>43361.80208333333</v>
      </c>
      <c r="B1712" s="6">
        <v>5979.03369140625</v>
      </c>
      <c r="C1712" s="6">
        <v>2715.89013671875</v>
      </c>
    </row>
    <row r="1713" spans="1:3" ht="12.75">
      <c r="A1713" s="5">
        <v>43361.8125</v>
      </c>
      <c r="B1713" s="6">
        <v>6133.11376953125</v>
      </c>
      <c r="C1713" s="6">
        <v>2729.89624023438</v>
      </c>
    </row>
    <row r="1714" spans="1:3" ht="12.75">
      <c r="A1714" s="5">
        <v>43361.822916666664</v>
      </c>
      <c r="B1714" s="6">
        <v>6282.416015625</v>
      </c>
      <c r="C1714" s="6">
        <v>2650.09838867188</v>
      </c>
    </row>
    <row r="1715" spans="1:3" ht="12.75">
      <c r="A1715" s="5">
        <v>43361.83333333333</v>
      </c>
      <c r="B1715" s="6">
        <v>6307.3720703125</v>
      </c>
      <c r="C1715" s="6">
        <v>2597.5244140625</v>
      </c>
    </row>
    <row r="1716" spans="1:3" ht="12.75">
      <c r="A1716" s="5">
        <v>43361.84375</v>
      </c>
      <c r="B1716" s="6">
        <v>6224.55126953125</v>
      </c>
      <c r="C1716" s="6">
        <v>2501.671875</v>
      </c>
    </row>
    <row r="1717" spans="1:3" ht="12.75">
      <c r="A1717" s="5">
        <v>43361.854166666664</v>
      </c>
      <c r="B1717" s="6">
        <v>6189.25048828125</v>
      </c>
      <c r="C1717" s="6">
        <v>2482.09423828125</v>
      </c>
    </row>
    <row r="1718" spans="1:3" ht="12.75">
      <c r="A1718" s="5">
        <v>43361.86458333333</v>
      </c>
      <c r="B1718" s="6">
        <v>6118.8232421875</v>
      </c>
      <c r="C1718" s="6">
        <v>2541.69702148438</v>
      </c>
    </row>
    <row r="1719" spans="1:3" ht="12.75">
      <c r="A1719" s="5">
        <v>43361.875</v>
      </c>
      <c r="B1719" s="6">
        <v>6001.591796875</v>
      </c>
      <c r="C1719" s="6">
        <v>2472.61474609375</v>
      </c>
    </row>
    <row r="1720" spans="1:3" ht="12.75">
      <c r="A1720" s="5">
        <v>43361.885416666664</v>
      </c>
      <c r="B1720" s="6">
        <v>5740.96728515625</v>
      </c>
      <c r="C1720" s="6">
        <v>2364.53149414063</v>
      </c>
    </row>
    <row r="1721" spans="1:3" ht="12.75">
      <c r="A1721" s="5">
        <v>43361.89583333333</v>
      </c>
      <c r="B1721" s="6">
        <v>5674.5986328125</v>
      </c>
      <c r="C1721" s="6">
        <v>2287.15478515625</v>
      </c>
    </row>
    <row r="1722" spans="1:3" ht="12.75">
      <c r="A1722" s="5">
        <v>43361.90625</v>
      </c>
      <c r="B1722" s="6">
        <v>5565.99365234375</v>
      </c>
      <c r="C1722" s="6">
        <v>2289.56176757813</v>
      </c>
    </row>
    <row r="1723" spans="1:3" ht="12.75">
      <c r="A1723" s="5">
        <v>43361.916666666664</v>
      </c>
      <c r="B1723" s="6">
        <v>5432.83740234375</v>
      </c>
      <c r="C1723" s="6">
        <v>1998.00549316406</v>
      </c>
    </row>
    <row r="1724" spans="1:3" ht="12.75">
      <c r="A1724" s="5">
        <v>43361.92708333333</v>
      </c>
      <c r="B1724" s="6">
        <v>5225.62939453125</v>
      </c>
      <c r="C1724" s="6">
        <v>1240.03564453125</v>
      </c>
    </row>
    <row r="1725" spans="1:3" ht="12.75">
      <c r="A1725" s="5">
        <v>43361.9375</v>
      </c>
      <c r="B1725" s="6">
        <v>5126.3095703125</v>
      </c>
      <c r="C1725" s="6">
        <v>993.661682128906</v>
      </c>
    </row>
    <row r="1726" spans="1:3" ht="12.75">
      <c r="A1726" s="5">
        <v>43361.947916666664</v>
      </c>
      <c r="B1726" s="6">
        <v>4987.1826171875</v>
      </c>
      <c r="C1726" s="6">
        <v>1005.92578125</v>
      </c>
    </row>
    <row r="1727" spans="1:3" ht="12.75">
      <c r="A1727" s="5">
        <v>43361.95833333333</v>
      </c>
      <c r="B1727" s="6">
        <v>4856.03369140625</v>
      </c>
      <c r="C1727" s="6">
        <v>744.497741699219</v>
      </c>
    </row>
    <row r="1728" spans="1:3" ht="12.75">
      <c r="A1728" s="5">
        <v>43361.96875</v>
      </c>
      <c r="B1728" s="6">
        <v>4618.1591796875</v>
      </c>
      <c r="C1728" s="6">
        <v>284.625793457031</v>
      </c>
    </row>
    <row r="1729" spans="1:3" ht="12.75">
      <c r="A1729" s="5">
        <v>43361.979166666664</v>
      </c>
      <c r="B1729" s="6">
        <v>4433.83349609375</v>
      </c>
      <c r="C1729" s="6">
        <v>275.720306396484</v>
      </c>
    </row>
    <row r="1730" spans="1:3" ht="12.75">
      <c r="A1730" s="5">
        <v>43361.98958333333</v>
      </c>
      <c r="B1730" s="6">
        <v>4343.3837890625</v>
      </c>
      <c r="C1730" s="6">
        <v>326.559844970703</v>
      </c>
    </row>
    <row r="1731" spans="1:3" ht="12.75">
      <c r="A1731" s="5">
        <v>43362</v>
      </c>
      <c r="B1731" s="6">
        <v>4335.31201171875</v>
      </c>
      <c r="C1731" s="6">
        <v>272.968627929688</v>
      </c>
    </row>
    <row r="1732" spans="1:3" ht="12.75">
      <c r="A1732" s="5">
        <v>43362.010416666664</v>
      </c>
      <c r="B1732" s="6">
        <v>4140.80712890625</v>
      </c>
      <c r="C1732" s="6">
        <v>13.9285306930542</v>
      </c>
    </row>
    <row r="1733" spans="1:3" ht="12.75">
      <c r="A1733" s="5">
        <v>43362.02083333333</v>
      </c>
      <c r="B1733" s="6">
        <v>4048.80297851563</v>
      </c>
      <c r="C1733" s="6">
        <v>6.02519369125366</v>
      </c>
    </row>
    <row r="1734" spans="1:3" ht="12.75">
      <c r="A1734" s="5">
        <v>43362.03125</v>
      </c>
      <c r="B1734" s="6">
        <v>4023.6240234375</v>
      </c>
      <c r="C1734" s="6">
        <v>-103.746650695801</v>
      </c>
    </row>
    <row r="1735" spans="1:3" ht="12.75">
      <c r="A1735" s="5">
        <v>43362.041666666664</v>
      </c>
      <c r="B1735" s="6">
        <v>4010.30932617188</v>
      </c>
      <c r="C1735" s="6">
        <v>-137.255142211914</v>
      </c>
    </row>
    <row r="1736" spans="1:3" ht="12.75">
      <c r="A1736" s="5">
        <v>43362.05208333333</v>
      </c>
      <c r="B1736" s="6">
        <v>3854.77709960938</v>
      </c>
      <c r="C1736" s="6">
        <v>-92.0596084594727</v>
      </c>
    </row>
    <row r="1737" spans="1:3" ht="12.75">
      <c r="A1737" s="5">
        <v>43362.0625</v>
      </c>
      <c r="B1737" s="6">
        <v>3841.88989257813</v>
      </c>
      <c r="C1737" s="6">
        <v>-47.2390022277832</v>
      </c>
    </row>
    <row r="1738" spans="1:3" ht="12.75">
      <c r="A1738" s="5">
        <v>43362.072916666664</v>
      </c>
      <c r="B1738" s="6">
        <v>3778.77954101563</v>
      </c>
      <c r="C1738" s="6">
        <v>-65.8058395385742</v>
      </c>
    </row>
    <row r="1739" spans="1:3" ht="12.75">
      <c r="A1739" s="5">
        <v>43362.08333333333</v>
      </c>
      <c r="B1739" s="6">
        <v>3785.30419921875</v>
      </c>
      <c r="C1739" s="6">
        <v>-138.682083129883</v>
      </c>
    </row>
    <row r="1740" spans="1:3" ht="12.75">
      <c r="A1740" s="5">
        <v>43362.09375</v>
      </c>
      <c r="B1740" s="6">
        <v>3766.529296875</v>
      </c>
      <c r="C1740" s="6">
        <v>-191.129837036133</v>
      </c>
    </row>
    <row r="1741" spans="1:3" ht="12.75">
      <c r="A1741" s="5">
        <v>43362.104166666664</v>
      </c>
      <c r="B1741" s="6">
        <v>3790.330078125</v>
      </c>
      <c r="C1741" s="6">
        <v>-186.174438476563</v>
      </c>
    </row>
    <row r="1742" spans="1:3" ht="12.75">
      <c r="A1742" s="5">
        <v>43362.11458333333</v>
      </c>
      <c r="B1742" s="6">
        <v>3799.18383789063</v>
      </c>
      <c r="C1742" s="6">
        <v>-261.835266113281</v>
      </c>
    </row>
    <row r="1743" spans="1:3" ht="12.75">
      <c r="A1743" s="5">
        <v>43362.125</v>
      </c>
      <c r="B1743" s="6">
        <v>3752.92944335938</v>
      </c>
      <c r="C1743" s="6">
        <v>-339.128601074219</v>
      </c>
    </row>
    <row r="1744" spans="1:3" ht="12.75">
      <c r="A1744" s="5">
        <v>43362.135416666664</v>
      </c>
      <c r="B1744" s="6">
        <v>3770.11645507813</v>
      </c>
      <c r="C1744" s="6">
        <v>-340.973968505859</v>
      </c>
    </row>
    <row r="1745" spans="1:3" ht="12.75">
      <c r="A1745" s="5">
        <v>43362.14583333333</v>
      </c>
      <c r="B1745" s="6">
        <v>3745.76831054688</v>
      </c>
      <c r="C1745" s="6">
        <v>-324.74609375</v>
      </c>
    </row>
    <row r="1746" spans="1:3" ht="12.75">
      <c r="A1746" s="5">
        <v>43362.15625</v>
      </c>
      <c r="B1746" s="6">
        <v>3775.89086914063</v>
      </c>
      <c r="C1746" s="6">
        <v>-284.660186767578</v>
      </c>
    </row>
    <row r="1747" spans="1:3" ht="12.75">
      <c r="A1747" s="5">
        <v>43362.166666666664</v>
      </c>
      <c r="B1747" s="6">
        <v>3862.72314453125</v>
      </c>
      <c r="C1747" s="6">
        <v>-278.387817382813</v>
      </c>
    </row>
    <row r="1748" spans="1:3" ht="12.75">
      <c r="A1748" s="5">
        <v>43362.17708333333</v>
      </c>
      <c r="B1748" s="6">
        <v>3906.021484375</v>
      </c>
      <c r="C1748" s="6">
        <v>-20.3894329071045</v>
      </c>
    </row>
    <row r="1749" spans="1:3" ht="12.75">
      <c r="A1749" s="5">
        <v>43362.1875</v>
      </c>
      <c r="B1749" s="6">
        <v>3989.6904296875</v>
      </c>
      <c r="C1749" s="6">
        <v>-116.71556854248</v>
      </c>
    </row>
    <row r="1750" spans="1:3" ht="12.75">
      <c r="A1750" s="5">
        <v>43362.197916666664</v>
      </c>
      <c r="B1750" s="6">
        <v>4107.44970703125</v>
      </c>
      <c r="C1750" s="6">
        <v>-14.0194644927979</v>
      </c>
    </row>
    <row r="1751" spans="1:3" ht="12.75">
      <c r="A1751" s="5">
        <v>43362.20833333333</v>
      </c>
      <c r="B1751" s="6">
        <v>4230.95751953125</v>
      </c>
      <c r="C1751" s="6">
        <v>183.722213745117</v>
      </c>
    </row>
    <row r="1752" spans="1:3" ht="12.75">
      <c r="A1752" s="5">
        <v>43362.21875</v>
      </c>
      <c r="B1752" s="6">
        <v>4535.2080078125</v>
      </c>
      <c r="C1752" s="6">
        <v>679.978637695313</v>
      </c>
    </row>
    <row r="1753" spans="1:3" ht="12.75">
      <c r="A1753" s="5">
        <v>43362.229166666664</v>
      </c>
      <c r="B1753" s="6">
        <v>4680.4638671875</v>
      </c>
      <c r="C1753" s="6">
        <v>796.393005371094</v>
      </c>
    </row>
    <row r="1754" spans="1:3" ht="12.75">
      <c r="A1754" s="5">
        <v>43362.23958333333</v>
      </c>
      <c r="B1754" s="6">
        <v>4821.072265625</v>
      </c>
      <c r="C1754" s="6">
        <v>789.020935058594</v>
      </c>
    </row>
    <row r="1755" spans="1:3" ht="12.75">
      <c r="A1755" s="5">
        <v>43362.25</v>
      </c>
      <c r="B1755" s="6">
        <v>5174.60400390625</v>
      </c>
      <c r="C1755" s="6">
        <v>1175.82727050781</v>
      </c>
    </row>
    <row r="1756" spans="1:3" ht="12.75">
      <c r="A1756" s="5">
        <v>43362.260416666664</v>
      </c>
      <c r="B1756" s="6">
        <v>5701.7138671875</v>
      </c>
      <c r="C1756" s="6">
        <v>2187.17114257813</v>
      </c>
    </row>
    <row r="1757" spans="1:3" ht="12.75">
      <c r="A1757" s="5">
        <v>43362.27083333333</v>
      </c>
      <c r="B1757" s="6">
        <v>5937.07568359375</v>
      </c>
      <c r="C1757" s="6">
        <v>2478.53002929688</v>
      </c>
    </row>
    <row r="1758" spans="1:3" ht="12.75">
      <c r="A1758" s="5">
        <v>43362.28125</v>
      </c>
      <c r="B1758" s="6">
        <v>6090.76953125</v>
      </c>
      <c r="C1758" s="6">
        <v>2328.626953125</v>
      </c>
    </row>
    <row r="1759" spans="1:3" ht="12.75">
      <c r="A1759" s="5">
        <v>43362.291666666664</v>
      </c>
      <c r="B1759" s="6">
        <v>6243.4599609375</v>
      </c>
      <c r="C1759" s="6">
        <v>2397.603515625</v>
      </c>
    </row>
    <row r="1760" spans="1:3" ht="12.75">
      <c r="A1760" s="5">
        <v>43362.30208333333</v>
      </c>
      <c r="B1760" s="6">
        <v>6352.2080078125</v>
      </c>
      <c r="C1760" s="6">
        <v>2297.71215820313</v>
      </c>
    </row>
    <row r="1761" spans="1:3" ht="12.75">
      <c r="A1761" s="5">
        <v>43362.3125</v>
      </c>
      <c r="B1761" s="6">
        <v>6472.84619140625</v>
      </c>
      <c r="C1761" s="6">
        <v>2132.16284179688</v>
      </c>
    </row>
    <row r="1762" spans="1:3" ht="12.75">
      <c r="A1762" s="5">
        <v>43362.322916666664</v>
      </c>
      <c r="B1762" s="6">
        <v>6639.13427734375</v>
      </c>
      <c r="C1762" s="6">
        <v>2034.43249511719</v>
      </c>
    </row>
    <row r="1763" spans="1:3" ht="12.75">
      <c r="A1763" s="5">
        <v>43362.33333333333</v>
      </c>
      <c r="B1763" s="6">
        <v>6803.3212890625</v>
      </c>
      <c r="C1763" s="6">
        <v>1936.09497070313</v>
      </c>
    </row>
    <row r="1764" spans="1:3" ht="12.75">
      <c r="A1764" s="5">
        <v>43362.34375</v>
      </c>
      <c r="B1764" s="6">
        <v>6411.52685546875</v>
      </c>
      <c r="C1764" s="6">
        <v>1650.90283203125</v>
      </c>
    </row>
    <row r="1765" spans="1:3" ht="12.75">
      <c r="A1765" s="5">
        <v>43362.354166666664</v>
      </c>
      <c r="B1765" s="6">
        <v>6474.619140625</v>
      </c>
      <c r="C1765" s="6">
        <v>1596.57373046875</v>
      </c>
    </row>
    <row r="1766" spans="1:3" ht="12.75">
      <c r="A1766" s="5">
        <v>43362.36458333333</v>
      </c>
      <c r="B1766" s="6">
        <v>6562.447265625</v>
      </c>
      <c r="C1766" s="6">
        <v>1568.97521972656</v>
      </c>
    </row>
    <row r="1767" spans="1:3" ht="12.75">
      <c r="A1767" s="5">
        <v>43362.375</v>
      </c>
      <c r="B1767" s="6">
        <v>6560.84375</v>
      </c>
      <c r="C1767" s="6">
        <v>1471.45776367188</v>
      </c>
    </row>
    <row r="1768" spans="1:3" ht="12.75">
      <c r="A1768" s="5">
        <v>43362.385416666664</v>
      </c>
      <c r="B1768" s="6">
        <v>6444.56982421875</v>
      </c>
      <c r="C1768" s="6">
        <v>1388.5244140625</v>
      </c>
    </row>
    <row r="1769" spans="1:3" ht="12.75">
      <c r="A1769" s="5">
        <v>43362.39583333333</v>
      </c>
      <c r="B1769" s="6">
        <v>6443.11669921875</v>
      </c>
      <c r="C1769" s="6">
        <v>1291.3466796875</v>
      </c>
    </row>
    <row r="1770" spans="1:3" ht="12.75">
      <c r="A1770" s="5">
        <v>43362.40625</v>
      </c>
      <c r="B1770" s="6">
        <v>6388.8505859375</v>
      </c>
      <c r="C1770" s="6">
        <v>1313.31762695313</v>
      </c>
    </row>
    <row r="1771" spans="1:3" ht="12.75">
      <c r="A1771" s="5">
        <v>43362.416666666664</v>
      </c>
      <c r="B1771" s="6">
        <v>6280.7119140625</v>
      </c>
      <c r="C1771" s="6">
        <v>1227.68090820313</v>
      </c>
    </row>
    <row r="1772" spans="1:3" ht="12.75">
      <c r="A1772" s="5">
        <v>43362.42708333333</v>
      </c>
      <c r="B1772" s="6">
        <v>6260.68701171875</v>
      </c>
      <c r="C1772" s="6">
        <v>1140.98901367188</v>
      </c>
    </row>
    <row r="1773" spans="1:3" ht="12.75">
      <c r="A1773" s="5">
        <v>43362.4375</v>
      </c>
      <c r="B1773" s="6">
        <v>6208.58349609375</v>
      </c>
      <c r="C1773" s="6">
        <v>1087.28332519531</v>
      </c>
    </row>
    <row r="1774" spans="1:3" ht="12.75">
      <c r="A1774" s="5">
        <v>43362.447916666664</v>
      </c>
      <c r="B1774" s="6">
        <v>6272.41015625</v>
      </c>
      <c r="C1774" s="6">
        <v>1152.28515625</v>
      </c>
    </row>
    <row r="1775" spans="1:3" ht="12.75">
      <c r="A1775" s="5">
        <v>43362.45833333333</v>
      </c>
      <c r="B1775" s="6">
        <v>6344.56884765625</v>
      </c>
      <c r="C1775" s="6">
        <v>1132.87829589844</v>
      </c>
    </row>
    <row r="1776" spans="1:3" ht="12.75">
      <c r="A1776" s="5">
        <v>43362.46875</v>
      </c>
      <c r="B1776" s="6">
        <v>6302.52783203125</v>
      </c>
      <c r="C1776" s="6">
        <v>1027.25500488281</v>
      </c>
    </row>
    <row r="1777" spans="1:3" ht="12.75">
      <c r="A1777" s="5">
        <v>43362.479166666664</v>
      </c>
      <c r="B1777" s="6">
        <v>6236.3916015625</v>
      </c>
      <c r="C1777" s="6">
        <v>802.999816894531</v>
      </c>
    </row>
    <row r="1778" spans="1:3" ht="12.75">
      <c r="A1778" s="5">
        <v>43362.48958333333</v>
      </c>
      <c r="B1778" s="6">
        <v>6322.31005859375</v>
      </c>
      <c r="C1778" s="6">
        <v>828.172912597656</v>
      </c>
    </row>
    <row r="1779" spans="1:3" ht="12.75">
      <c r="A1779" s="5">
        <v>43362.5</v>
      </c>
      <c r="B1779" s="6">
        <v>6286.9091796875</v>
      </c>
      <c r="C1779" s="6">
        <v>807.057983398438</v>
      </c>
    </row>
    <row r="1780" spans="1:3" ht="12.75">
      <c r="A1780" s="5">
        <v>43362.510416666664</v>
      </c>
      <c r="B1780" s="6">
        <v>6210.64453125</v>
      </c>
      <c r="C1780" s="6">
        <v>752.924255371094</v>
      </c>
    </row>
    <row r="1781" spans="1:3" ht="12.75">
      <c r="A1781" s="5">
        <v>43362.52083333333</v>
      </c>
      <c r="B1781" s="6">
        <v>6276.7431640625</v>
      </c>
      <c r="C1781" s="6">
        <v>784.164184570313</v>
      </c>
    </row>
    <row r="1782" spans="1:3" ht="12.75">
      <c r="A1782" s="5">
        <v>43362.53125</v>
      </c>
      <c r="B1782" s="6">
        <v>6193.60302734375</v>
      </c>
      <c r="C1782" s="6">
        <v>788.070617675781</v>
      </c>
    </row>
    <row r="1783" spans="1:3" ht="12.75">
      <c r="A1783" s="5">
        <v>43362.541666666664</v>
      </c>
      <c r="B1783" s="6">
        <v>6221.21044921875</v>
      </c>
      <c r="C1783" s="6">
        <v>801.310119628906</v>
      </c>
    </row>
    <row r="1784" spans="1:3" ht="12.75">
      <c r="A1784" s="5">
        <v>43362.55208333333</v>
      </c>
      <c r="B1784" s="6">
        <v>6114.08544921875</v>
      </c>
      <c r="C1784" s="6">
        <v>708.013854980469</v>
      </c>
    </row>
    <row r="1785" spans="1:3" ht="12.75">
      <c r="A1785" s="5">
        <v>43362.5625</v>
      </c>
      <c r="B1785" s="6">
        <v>6124.1337890625</v>
      </c>
      <c r="C1785" s="6">
        <v>731.230041503906</v>
      </c>
    </row>
    <row r="1786" spans="1:3" ht="12.75">
      <c r="A1786" s="5">
        <v>43362.572916666664</v>
      </c>
      <c r="B1786" s="6">
        <v>6049.958984375</v>
      </c>
      <c r="C1786" s="6">
        <v>725.12060546875</v>
      </c>
    </row>
    <row r="1787" spans="1:3" ht="12.75">
      <c r="A1787" s="5">
        <v>43362.58333333333</v>
      </c>
      <c r="B1787" s="6">
        <v>6055.341796875</v>
      </c>
      <c r="C1787" s="6">
        <v>739.105285644531</v>
      </c>
    </row>
    <row r="1788" spans="1:3" ht="12.75">
      <c r="A1788" s="5">
        <v>43362.59375</v>
      </c>
      <c r="B1788" s="6">
        <v>6066.9619140625</v>
      </c>
      <c r="C1788" s="6">
        <v>764.795043945313</v>
      </c>
    </row>
    <row r="1789" spans="1:3" ht="12.75">
      <c r="A1789" s="5">
        <v>43362.604166666664</v>
      </c>
      <c r="B1789" s="6">
        <v>5965.84619140625</v>
      </c>
      <c r="C1789" s="6">
        <v>791.403381347656</v>
      </c>
    </row>
    <row r="1790" spans="1:3" ht="12.75">
      <c r="A1790" s="5">
        <v>43362.61458333333</v>
      </c>
      <c r="B1790" s="6">
        <v>5930.61767578125</v>
      </c>
      <c r="C1790" s="6">
        <v>810.881652832031</v>
      </c>
    </row>
    <row r="1791" spans="1:3" ht="12.75">
      <c r="A1791" s="5">
        <v>43362.625</v>
      </c>
      <c r="B1791" s="6">
        <v>5911.29541015625</v>
      </c>
      <c r="C1791" s="6">
        <v>778.214721679688</v>
      </c>
    </row>
    <row r="1792" spans="1:3" ht="12.75">
      <c r="A1792" s="5">
        <v>43362.635416666664</v>
      </c>
      <c r="B1792" s="6">
        <v>5805.96484375</v>
      </c>
      <c r="C1792" s="6">
        <v>724.583679199219</v>
      </c>
    </row>
    <row r="1793" spans="1:3" ht="12.75">
      <c r="A1793" s="5">
        <v>43362.64583333333</v>
      </c>
      <c r="B1793" s="6">
        <v>5896.2919921875</v>
      </c>
      <c r="C1793" s="6">
        <v>658.09716796875</v>
      </c>
    </row>
    <row r="1794" spans="1:3" ht="12.75">
      <c r="A1794" s="5">
        <v>43362.65625</v>
      </c>
      <c r="B1794" s="6">
        <v>5829.64990234375</v>
      </c>
      <c r="C1794" s="6">
        <v>624.753723144531</v>
      </c>
    </row>
    <row r="1795" spans="1:3" ht="12.75">
      <c r="A1795" s="5">
        <v>43362.666666666664</v>
      </c>
      <c r="B1795" s="6">
        <v>5840.4365234375</v>
      </c>
      <c r="C1795" s="6">
        <v>638.239807128906</v>
      </c>
    </row>
    <row r="1796" spans="1:3" ht="12.75">
      <c r="A1796" s="5">
        <v>43362.67708333333</v>
      </c>
      <c r="B1796" s="6">
        <v>5876.619140625</v>
      </c>
      <c r="C1796" s="6">
        <v>635.140197753906</v>
      </c>
    </row>
    <row r="1797" spans="1:3" ht="12.75">
      <c r="A1797" s="5">
        <v>43362.6875</v>
      </c>
      <c r="B1797" s="6">
        <v>5865.37353515625</v>
      </c>
      <c r="C1797" s="6">
        <v>564.966613769531</v>
      </c>
    </row>
    <row r="1798" spans="1:3" ht="12.75">
      <c r="A1798" s="5">
        <v>43362.697916666664</v>
      </c>
      <c r="B1798" s="6">
        <v>5894.853515625</v>
      </c>
      <c r="C1798" s="6">
        <v>620.668579101563</v>
      </c>
    </row>
    <row r="1799" spans="1:3" ht="12.75">
      <c r="A1799" s="5">
        <v>43362.70833333333</v>
      </c>
      <c r="B1799" s="6">
        <v>5947.26611328125</v>
      </c>
      <c r="C1799" s="6">
        <v>588.469604492188</v>
      </c>
    </row>
    <row r="1800" spans="1:3" ht="12.75">
      <c r="A1800" s="5">
        <v>43362.71875</v>
      </c>
      <c r="B1800" s="6">
        <v>5879.4951171875</v>
      </c>
      <c r="C1800" s="6">
        <v>507.908996582031</v>
      </c>
    </row>
    <row r="1801" spans="1:3" ht="12.75">
      <c r="A1801" s="5">
        <v>43362.729166666664</v>
      </c>
      <c r="B1801" s="6">
        <v>5929.1044921875</v>
      </c>
      <c r="C1801" s="6">
        <v>541.407409667969</v>
      </c>
    </row>
    <row r="1802" spans="1:3" ht="12.75">
      <c r="A1802" s="5">
        <v>43362.73958333333</v>
      </c>
      <c r="B1802" s="6">
        <v>5920.43310546875</v>
      </c>
      <c r="C1802" s="6">
        <v>595.628967285156</v>
      </c>
    </row>
    <row r="1803" spans="1:3" ht="12.75">
      <c r="A1803" s="5">
        <v>43362.75</v>
      </c>
      <c r="B1803" s="6">
        <v>5951.8017578125</v>
      </c>
      <c r="C1803" s="6">
        <v>789.283935546875</v>
      </c>
    </row>
    <row r="1804" spans="1:3" ht="12.75">
      <c r="A1804" s="5">
        <v>43362.760416666664</v>
      </c>
      <c r="B1804" s="6">
        <v>5999.84716796875</v>
      </c>
      <c r="C1804" s="6">
        <v>1135.37573242188</v>
      </c>
    </row>
    <row r="1805" spans="1:3" ht="12.75">
      <c r="A1805" s="5">
        <v>43362.77083333333</v>
      </c>
      <c r="B1805" s="6">
        <v>6198.853515625</v>
      </c>
      <c r="C1805" s="6">
        <v>1439.63806152344</v>
      </c>
    </row>
    <row r="1806" spans="1:3" ht="12.75">
      <c r="A1806" s="5">
        <v>43362.78125</v>
      </c>
      <c r="B1806" s="6">
        <v>6214.53271484375</v>
      </c>
      <c r="C1806" s="6">
        <v>1430.34436035156</v>
      </c>
    </row>
    <row r="1807" spans="1:3" ht="12.75">
      <c r="A1807" s="5">
        <v>43362.791666666664</v>
      </c>
      <c r="B1807" s="6">
        <v>6223.08154296875</v>
      </c>
      <c r="C1807" s="6">
        <v>1410.17358398438</v>
      </c>
    </row>
    <row r="1808" spans="1:3" ht="12.75">
      <c r="A1808" s="5">
        <v>43362.80208333333</v>
      </c>
      <c r="B1808" s="6">
        <v>6379.24267578125</v>
      </c>
      <c r="C1808" s="6">
        <v>1324.96301269531</v>
      </c>
    </row>
    <row r="1809" spans="1:3" ht="12.75">
      <c r="A1809" s="5">
        <v>43362.8125</v>
      </c>
      <c r="B1809" s="6">
        <v>6524.44140625</v>
      </c>
      <c r="C1809" s="6">
        <v>1252.19787597656</v>
      </c>
    </row>
    <row r="1810" spans="1:3" ht="12.75">
      <c r="A1810" s="5">
        <v>43362.822916666664</v>
      </c>
      <c r="B1810" s="6">
        <v>6571.48095703125</v>
      </c>
      <c r="C1810" s="6">
        <v>1145.81896972656</v>
      </c>
    </row>
    <row r="1811" spans="1:3" ht="12.75">
      <c r="A1811" s="5">
        <v>43362.83333333333</v>
      </c>
      <c r="B1811" s="6">
        <v>6590.8154296875</v>
      </c>
      <c r="C1811" s="6">
        <v>1087.00939941406</v>
      </c>
    </row>
    <row r="1812" spans="1:3" ht="12.75">
      <c r="A1812" s="5">
        <v>43362.84375</v>
      </c>
      <c r="B1812" s="6">
        <v>6512.95849609375</v>
      </c>
      <c r="C1812" s="6">
        <v>926.195922851563</v>
      </c>
    </row>
    <row r="1813" spans="1:3" ht="12.75">
      <c r="A1813" s="5">
        <v>43362.854166666664</v>
      </c>
      <c r="B1813" s="6">
        <v>6446.19677734375</v>
      </c>
      <c r="C1813" s="6">
        <v>788.111694335938</v>
      </c>
    </row>
    <row r="1814" spans="1:3" ht="12.75">
      <c r="A1814" s="5">
        <v>43362.86458333333</v>
      </c>
      <c r="B1814" s="6">
        <v>6395.22314453125</v>
      </c>
      <c r="C1814" s="6">
        <v>783.166748046875</v>
      </c>
    </row>
    <row r="1815" spans="1:3" ht="12.75">
      <c r="A1815" s="5">
        <v>43362.875</v>
      </c>
      <c r="B1815" s="6">
        <v>6360.912109375</v>
      </c>
      <c r="C1815" s="6">
        <v>632.638488769531</v>
      </c>
    </row>
    <row r="1816" spans="1:3" ht="12.75">
      <c r="A1816" s="5">
        <v>43362.885416666664</v>
      </c>
      <c r="B1816" s="6">
        <v>6162.7373046875</v>
      </c>
      <c r="C1816" s="6">
        <v>444.778045654297</v>
      </c>
    </row>
    <row r="1817" spans="1:3" ht="12.75">
      <c r="A1817" s="5">
        <v>43362.89583333333</v>
      </c>
      <c r="B1817" s="6">
        <v>6027.60205078125</v>
      </c>
      <c r="C1817" s="6">
        <v>327.826568603516</v>
      </c>
    </row>
    <row r="1818" spans="1:3" ht="12.75">
      <c r="A1818" s="5">
        <v>43362.90625</v>
      </c>
      <c r="B1818" s="6">
        <v>5970.6962890625</v>
      </c>
      <c r="C1818" s="6">
        <v>334.769592285156</v>
      </c>
    </row>
    <row r="1819" spans="1:3" ht="12.75">
      <c r="A1819" s="5">
        <v>43362.916666666664</v>
      </c>
      <c r="B1819" s="6">
        <v>5845.09619140625</v>
      </c>
      <c r="C1819" s="6">
        <v>220.573303222656</v>
      </c>
    </row>
    <row r="1820" spans="1:3" ht="12.75">
      <c r="A1820" s="5">
        <v>43362.92708333333</v>
      </c>
      <c r="B1820" s="6">
        <v>5877.5419921875</v>
      </c>
      <c r="C1820" s="6">
        <v>-321.200805664063</v>
      </c>
    </row>
    <row r="1821" spans="1:3" ht="12.75">
      <c r="A1821" s="5">
        <v>43362.9375</v>
      </c>
      <c r="B1821" s="6">
        <v>5822.16162109375</v>
      </c>
      <c r="C1821" s="6">
        <v>-419.029998779297</v>
      </c>
    </row>
    <row r="1822" spans="1:3" ht="12.75">
      <c r="A1822" s="5">
        <v>43362.947916666664</v>
      </c>
      <c r="B1822" s="6">
        <v>5702.79248046875</v>
      </c>
      <c r="C1822" s="6">
        <v>-267.336975097656</v>
      </c>
    </row>
    <row r="1823" spans="1:3" ht="12.75">
      <c r="A1823" s="5">
        <v>43362.95833333333</v>
      </c>
      <c r="B1823" s="6">
        <v>5497.80126953125</v>
      </c>
      <c r="C1823" s="6">
        <v>-168.614974975586</v>
      </c>
    </row>
    <row r="1824" spans="1:3" ht="12.75">
      <c r="A1824" s="5">
        <v>43362.96875</v>
      </c>
      <c r="B1824" s="6">
        <v>5392.62646484375</v>
      </c>
      <c r="C1824" s="6">
        <v>-345.156066894531</v>
      </c>
    </row>
    <row r="1825" spans="1:3" ht="12.75">
      <c r="A1825" s="5">
        <v>43362.979166666664</v>
      </c>
      <c r="B1825" s="6">
        <v>5297.083984375</v>
      </c>
      <c r="C1825" s="6">
        <v>-433.423858642578</v>
      </c>
    </row>
    <row r="1826" spans="1:3" ht="12.75">
      <c r="A1826" s="5">
        <v>43362.98958333333</v>
      </c>
      <c r="B1826" s="6">
        <v>5219.61181640625</v>
      </c>
      <c r="C1826" s="6">
        <v>-344.314727783203</v>
      </c>
    </row>
    <row r="1827" spans="1:3" ht="12.75">
      <c r="A1827" s="5">
        <v>43363</v>
      </c>
      <c r="B1827" s="6">
        <v>5038.43505859375</v>
      </c>
      <c r="C1827" s="6">
        <v>-242.386825561523</v>
      </c>
    </row>
    <row r="1828" spans="1:3" ht="12.75">
      <c r="A1828" s="5">
        <v>43363.010416666664</v>
      </c>
      <c r="B1828" s="6">
        <v>4900.78564453125</v>
      </c>
      <c r="C1828" s="6">
        <v>-328.415802001953</v>
      </c>
    </row>
    <row r="1829" spans="1:3" ht="12.75">
      <c r="A1829" s="5">
        <v>43363.02083333333</v>
      </c>
      <c r="B1829" s="6">
        <v>4762.173828125</v>
      </c>
      <c r="C1829" s="6">
        <v>-341.15771484375</v>
      </c>
    </row>
    <row r="1830" spans="1:3" ht="12.75">
      <c r="A1830" s="5">
        <v>43363.03125</v>
      </c>
      <c r="B1830" s="6">
        <v>4740.3173828125</v>
      </c>
      <c r="C1830" s="6">
        <v>-363.985321044922</v>
      </c>
    </row>
    <row r="1831" spans="1:3" ht="12.75">
      <c r="A1831" s="5">
        <v>43363.041666666664</v>
      </c>
      <c r="B1831" s="6">
        <v>4769.3955078125</v>
      </c>
      <c r="C1831" s="6">
        <v>-368.477844238281</v>
      </c>
    </row>
    <row r="1832" spans="1:3" ht="12.75">
      <c r="A1832" s="5">
        <v>43363.05208333333</v>
      </c>
      <c r="B1832" s="6">
        <v>4678.4306640625</v>
      </c>
      <c r="C1832" s="6">
        <v>-704.028564453125</v>
      </c>
    </row>
    <row r="1833" spans="1:3" ht="12.75">
      <c r="A1833" s="5">
        <v>43363.0625</v>
      </c>
      <c r="B1833" s="6">
        <v>4619.73095703125</v>
      </c>
      <c r="C1833" s="6">
        <v>-901.095947265625</v>
      </c>
    </row>
    <row r="1834" spans="1:3" ht="12.75">
      <c r="A1834" s="5">
        <v>43363.072916666664</v>
      </c>
      <c r="B1834" s="6">
        <v>4595.4443359375</v>
      </c>
      <c r="C1834" s="6">
        <v>-944.452331542969</v>
      </c>
    </row>
    <row r="1835" spans="1:3" ht="12.75">
      <c r="A1835" s="5">
        <v>43363.08333333333</v>
      </c>
      <c r="B1835" s="6">
        <v>4590.3369140625</v>
      </c>
      <c r="C1835" s="6">
        <v>-878.272766113281</v>
      </c>
    </row>
    <row r="1836" spans="1:3" ht="12.75">
      <c r="A1836" s="5">
        <v>43363.09375</v>
      </c>
      <c r="B1836" s="6">
        <v>4600.595703125</v>
      </c>
      <c r="C1836" s="6">
        <v>-803.807495117188</v>
      </c>
    </row>
    <row r="1837" spans="1:3" ht="12.75">
      <c r="A1837" s="5">
        <v>43363.104166666664</v>
      </c>
      <c r="B1837" s="6">
        <v>4489.35546875</v>
      </c>
      <c r="C1837" s="6">
        <v>-761.128356933594</v>
      </c>
    </row>
    <row r="1838" spans="1:3" ht="12.75">
      <c r="A1838" s="5">
        <v>43363.11458333333</v>
      </c>
      <c r="B1838" s="6">
        <v>4464.9462890625</v>
      </c>
      <c r="C1838" s="6">
        <v>-721.401489257813</v>
      </c>
    </row>
    <row r="1839" spans="1:3" ht="12.75">
      <c r="A1839" s="5">
        <v>43363.125</v>
      </c>
      <c r="B1839" s="6">
        <v>4512.220703125</v>
      </c>
      <c r="C1839" s="6">
        <v>-645.104187011719</v>
      </c>
    </row>
    <row r="1840" spans="1:3" ht="12.75">
      <c r="A1840" s="5">
        <v>43363.135416666664</v>
      </c>
      <c r="B1840" s="6">
        <v>4620.9873046875</v>
      </c>
      <c r="C1840" s="6">
        <v>-404.648803710938</v>
      </c>
    </row>
    <row r="1841" spans="1:3" ht="12.75">
      <c r="A1841" s="5">
        <v>43363.14583333333</v>
      </c>
      <c r="B1841" s="6">
        <v>4593.56201171875</v>
      </c>
      <c r="C1841" s="6">
        <v>-365.025512695313</v>
      </c>
    </row>
    <row r="1842" spans="1:3" ht="12.75">
      <c r="A1842" s="5">
        <v>43363.15625</v>
      </c>
      <c r="B1842" s="6">
        <v>4598.12109375</v>
      </c>
      <c r="C1842" s="6">
        <v>-303.326171875</v>
      </c>
    </row>
    <row r="1843" spans="1:3" ht="12.75">
      <c r="A1843" s="5">
        <v>43363.166666666664</v>
      </c>
      <c r="B1843" s="6">
        <v>4656.41162109375</v>
      </c>
      <c r="C1843" s="6">
        <v>-224.863464355469</v>
      </c>
    </row>
    <row r="1844" spans="1:3" ht="12.75">
      <c r="A1844" s="5">
        <v>43363.17708333333</v>
      </c>
      <c r="B1844" s="6">
        <v>4663.26806640625</v>
      </c>
      <c r="C1844" s="6">
        <v>-115.567893981934</v>
      </c>
    </row>
    <row r="1845" spans="1:3" ht="12.75">
      <c r="A1845" s="5">
        <v>43363.1875</v>
      </c>
      <c r="B1845" s="6">
        <v>4615.033203125</v>
      </c>
      <c r="C1845" s="6">
        <v>-150.110153198242</v>
      </c>
    </row>
    <row r="1846" spans="1:3" ht="12.75">
      <c r="A1846" s="5">
        <v>43363.197916666664</v>
      </c>
      <c r="B1846" s="6">
        <v>4676.24951171875</v>
      </c>
      <c r="C1846" s="6">
        <v>-214.148651123047</v>
      </c>
    </row>
    <row r="1847" spans="1:3" ht="12.75">
      <c r="A1847" s="5">
        <v>43363.20833333333</v>
      </c>
      <c r="B1847" s="6">
        <v>4765.0830078125</v>
      </c>
      <c r="C1847" s="6">
        <v>-65.9949645996094</v>
      </c>
    </row>
    <row r="1848" spans="1:3" ht="12.75">
      <c r="A1848" s="5">
        <v>43363.21875</v>
      </c>
      <c r="B1848" s="6">
        <v>4917.9033203125</v>
      </c>
      <c r="C1848" s="6">
        <v>425.775115966797</v>
      </c>
    </row>
    <row r="1849" spans="1:3" ht="12.75">
      <c r="A1849" s="5">
        <v>43363.229166666664</v>
      </c>
      <c r="B1849" s="6">
        <v>4944.4658203125</v>
      </c>
      <c r="C1849" s="6">
        <v>402.345977783203</v>
      </c>
    </row>
    <row r="1850" spans="1:3" ht="12.75">
      <c r="A1850" s="5">
        <v>43363.23958333333</v>
      </c>
      <c r="B1850" s="6">
        <v>5174.43798828125</v>
      </c>
      <c r="C1850" s="6">
        <v>393.623779296875</v>
      </c>
    </row>
    <row r="1851" spans="1:3" ht="12.75">
      <c r="A1851" s="5">
        <v>43363.25</v>
      </c>
      <c r="B1851" s="6">
        <v>5431.33740234375</v>
      </c>
      <c r="C1851" s="6">
        <v>586.276611328125</v>
      </c>
    </row>
    <row r="1852" spans="1:3" ht="12.75">
      <c r="A1852" s="5">
        <v>43363.260416666664</v>
      </c>
      <c r="B1852" s="6">
        <v>5713.4287109375</v>
      </c>
      <c r="C1852" s="6">
        <v>1489.41650390625</v>
      </c>
    </row>
    <row r="1853" spans="1:3" ht="12.75">
      <c r="A1853" s="5">
        <v>43363.27083333333</v>
      </c>
      <c r="B1853" s="6">
        <v>5882.57421875</v>
      </c>
      <c r="C1853" s="6">
        <v>1740.69213867188</v>
      </c>
    </row>
    <row r="1854" spans="1:3" ht="12.75">
      <c r="A1854" s="5">
        <v>43363.28125</v>
      </c>
      <c r="B1854" s="6">
        <v>6096.19384765625</v>
      </c>
      <c r="C1854" s="6">
        <v>1779.2177734375</v>
      </c>
    </row>
    <row r="1855" spans="1:3" ht="12.75">
      <c r="A1855" s="5">
        <v>43363.291666666664</v>
      </c>
      <c r="B1855" s="6">
        <v>6359.60498046875</v>
      </c>
      <c r="C1855" s="6">
        <v>1841.29797363281</v>
      </c>
    </row>
    <row r="1856" spans="1:3" ht="12.75">
      <c r="A1856" s="5">
        <v>43363.30208333333</v>
      </c>
      <c r="B1856" s="6">
        <v>6446.33837890625</v>
      </c>
      <c r="C1856" s="6">
        <v>1907.234375</v>
      </c>
    </row>
    <row r="1857" spans="1:3" ht="12.75">
      <c r="A1857" s="5">
        <v>43363.3125</v>
      </c>
      <c r="B1857" s="6">
        <v>6535.40625</v>
      </c>
      <c r="C1857" s="6">
        <v>1688.86499023438</v>
      </c>
    </row>
    <row r="1858" spans="1:3" ht="12.75">
      <c r="A1858" s="5">
        <v>43363.322916666664</v>
      </c>
      <c r="B1858" s="6">
        <v>6569.96044921875</v>
      </c>
      <c r="C1858" s="6">
        <v>1566.8076171875</v>
      </c>
    </row>
    <row r="1859" spans="1:3" ht="12.75">
      <c r="A1859" s="5">
        <v>43363.33333333333</v>
      </c>
      <c r="B1859" s="6">
        <v>6759.42724609375</v>
      </c>
      <c r="C1859" s="6">
        <v>1454.50988769531</v>
      </c>
    </row>
    <row r="1860" spans="1:3" ht="12.75">
      <c r="A1860" s="5">
        <v>43363.34375</v>
      </c>
      <c r="B1860" s="6">
        <v>6548.1630859375</v>
      </c>
      <c r="C1860" s="6">
        <v>1227.25622558594</v>
      </c>
    </row>
    <row r="1861" spans="1:3" ht="12.75">
      <c r="A1861" s="5">
        <v>43363.354166666664</v>
      </c>
      <c r="B1861" s="6">
        <v>6634.86962890625</v>
      </c>
      <c r="C1861" s="6">
        <v>986.843505859375</v>
      </c>
    </row>
    <row r="1862" spans="1:3" ht="12.75">
      <c r="A1862" s="5">
        <v>43363.36458333333</v>
      </c>
      <c r="B1862" s="6">
        <v>6624.14697265625</v>
      </c>
      <c r="C1862" s="6">
        <v>844.87451171875</v>
      </c>
    </row>
    <row r="1863" spans="1:3" ht="12.75">
      <c r="A1863" s="5">
        <v>43363.375</v>
      </c>
      <c r="B1863" s="6">
        <v>6592.98876953125</v>
      </c>
      <c r="C1863" s="6">
        <v>776.469787597656</v>
      </c>
    </row>
    <row r="1864" spans="1:3" ht="12.75">
      <c r="A1864" s="5">
        <v>43363.385416666664</v>
      </c>
      <c r="B1864" s="6">
        <v>6496.87939453125</v>
      </c>
      <c r="C1864" s="6">
        <v>724.690673828125</v>
      </c>
    </row>
    <row r="1865" spans="1:3" ht="12.75">
      <c r="A1865" s="5">
        <v>43363.39583333333</v>
      </c>
      <c r="B1865" s="6">
        <v>6531.84765625</v>
      </c>
      <c r="C1865" s="6">
        <v>653.486083984375</v>
      </c>
    </row>
    <row r="1866" spans="1:3" ht="12.75">
      <c r="A1866" s="5">
        <v>43363.40625</v>
      </c>
      <c r="B1866" s="6">
        <v>6552.5478515625</v>
      </c>
      <c r="C1866" s="6">
        <v>753.184692382813</v>
      </c>
    </row>
    <row r="1867" spans="1:3" ht="12.75">
      <c r="A1867" s="5">
        <v>43363.416666666664</v>
      </c>
      <c r="B1867" s="6">
        <v>6523.61669921875</v>
      </c>
      <c r="C1867" s="6">
        <v>744.092651367188</v>
      </c>
    </row>
    <row r="1868" spans="1:3" ht="12.75">
      <c r="A1868" s="5">
        <v>43363.42708333333</v>
      </c>
      <c r="B1868" s="6">
        <v>6556.119140625</v>
      </c>
      <c r="C1868" s="6">
        <v>806.9072265625</v>
      </c>
    </row>
    <row r="1869" spans="1:3" ht="12.75">
      <c r="A1869" s="5">
        <v>43363.4375</v>
      </c>
      <c r="B1869" s="6">
        <v>6437.1513671875</v>
      </c>
      <c r="C1869" s="6">
        <v>860.296447753906</v>
      </c>
    </row>
    <row r="1870" spans="1:3" ht="12.75">
      <c r="A1870" s="5">
        <v>43363.447916666664</v>
      </c>
      <c r="B1870" s="6">
        <v>6360.716796875</v>
      </c>
      <c r="C1870" s="6">
        <v>787.470764160156</v>
      </c>
    </row>
    <row r="1871" spans="1:3" ht="12.75">
      <c r="A1871" s="5">
        <v>43363.45833333333</v>
      </c>
      <c r="B1871" s="6">
        <v>6305.60693359375</v>
      </c>
      <c r="C1871" s="6">
        <v>759.48193359375</v>
      </c>
    </row>
    <row r="1872" spans="1:3" ht="12.75">
      <c r="A1872" s="5">
        <v>43363.46875</v>
      </c>
      <c r="B1872" s="6">
        <v>6200.88720703125</v>
      </c>
      <c r="C1872" s="6">
        <v>699.238220214844</v>
      </c>
    </row>
    <row r="1873" spans="1:3" ht="12.75">
      <c r="A1873" s="5">
        <v>43363.479166666664</v>
      </c>
      <c r="B1873" s="6">
        <v>6257.7041015625</v>
      </c>
      <c r="C1873" s="6">
        <v>601.792785644531</v>
      </c>
    </row>
    <row r="1874" spans="1:3" ht="12.75">
      <c r="A1874" s="5">
        <v>43363.48958333333</v>
      </c>
      <c r="B1874" s="6">
        <v>6322.30712890625</v>
      </c>
      <c r="C1874" s="6">
        <v>672.151977539063</v>
      </c>
    </row>
    <row r="1875" spans="1:3" ht="12.75">
      <c r="A1875" s="5">
        <v>43363.5</v>
      </c>
      <c r="B1875" s="6">
        <v>6277.56298828125</v>
      </c>
      <c r="C1875" s="6">
        <v>710.260864257813</v>
      </c>
    </row>
    <row r="1876" spans="1:3" ht="12.75">
      <c r="A1876" s="5">
        <v>43363.510416666664</v>
      </c>
      <c r="B1876" s="6">
        <v>6086.65234375</v>
      </c>
      <c r="C1876" s="6">
        <v>877.477783203125</v>
      </c>
    </row>
    <row r="1877" spans="1:3" ht="12.75">
      <c r="A1877" s="5">
        <v>43363.52083333333</v>
      </c>
      <c r="B1877" s="6">
        <v>6160.115234375</v>
      </c>
      <c r="C1877" s="6">
        <v>885.997619628906</v>
      </c>
    </row>
    <row r="1878" spans="1:3" ht="12.75">
      <c r="A1878" s="5">
        <v>43363.53125</v>
      </c>
      <c r="B1878" s="6">
        <v>6127.56396484375</v>
      </c>
      <c r="C1878" s="6">
        <v>1001.66741943359</v>
      </c>
    </row>
    <row r="1879" spans="1:3" ht="12.75">
      <c r="A1879" s="5">
        <v>43363.541666666664</v>
      </c>
      <c r="B1879" s="6">
        <v>6033.30810546875</v>
      </c>
      <c r="C1879" s="6">
        <v>996.3837890625</v>
      </c>
    </row>
    <row r="1880" spans="1:3" ht="12.75">
      <c r="A1880" s="5">
        <v>43363.55208333333</v>
      </c>
      <c r="B1880" s="6">
        <v>6081.16943359375</v>
      </c>
      <c r="C1880" s="6">
        <v>978.816284179688</v>
      </c>
    </row>
    <row r="1881" spans="1:3" ht="12.75">
      <c r="A1881" s="5">
        <v>43363.5625</v>
      </c>
      <c r="B1881" s="6">
        <v>5985.4248046875</v>
      </c>
      <c r="C1881" s="6">
        <v>988.567443847656</v>
      </c>
    </row>
    <row r="1882" spans="1:3" ht="12.75">
      <c r="A1882" s="5">
        <v>43363.572916666664</v>
      </c>
      <c r="B1882" s="6">
        <v>5910.986328125</v>
      </c>
      <c r="C1882" s="6">
        <v>1039.06506347656</v>
      </c>
    </row>
    <row r="1883" spans="1:3" ht="12.75">
      <c r="A1883" s="5">
        <v>43363.58333333333</v>
      </c>
      <c r="B1883" s="6">
        <v>5889.30712890625</v>
      </c>
      <c r="C1883" s="6">
        <v>1109.8662109375</v>
      </c>
    </row>
    <row r="1884" spans="1:3" ht="12.75">
      <c r="A1884" s="5">
        <v>43363.59375</v>
      </c>
      <c r="B1884" s="6">
        <v>6035.431640625</v>
      </c>
      <c r="C1884" s="6">
        <v>1028.95666503906</v>
      </c>
    </row>
    <row r="1885" spans="1:3" ht="12.75">
      <c r="A1885" s="5">
        <v>43363.604166666664</v>
      </c>
      <c r="B1885" s="6">
        <v>6062.732421875</v>
      </c>
      <c r="C1885" s="6">
        <v>998.921203613281</v>
      </c>
    </row>
    <row r="1886" spans="1:3" ht="12.75">
      <c r="A1886" s="5">
        <v>43363.61458333333</v>
      </c>
      <c r="B1886" s="6">
        <v>5929.89892578125</v>
      </c>
      <c r="C1886" s="6">
        <v>1027.46594238281</v>
      </c>
    </row>
    <row r="1887" spans="1:3" ht="12.75">
      <c r="A1887" s="5">
        <v>43363.625</v>
      </c>
      <c r="B1887" s="6">
        <v>5915.76953125</v>
      </c>
      <c r="C1887" s="6">
        <v>1171.36169433594</v>
      </c>
    </row>
    <row r="1888" spans="1:3" ht="12.75">
      <c r="A1888" s="5">
        <v>43363.635416666664</v>
      </c>
      <c r="B1888" s="6">
        <v>5905.8544921875</v>
      </c>
      <c r="C1888" s="6">
        <v>1358.2734375</v>
      </c>
    </row>
    <row r="1889" spans="1:3" ht="12.75">
      <c r="A1889" s="5">
        <v>43363.64583333333</v>
      </c>
      <c r="B1889" s="6">
        <v>5888.8076171875</v>
      </c>
      <c r="C1889" s="6">
        <v>1546.07836914063</v>
      </c>
    </row>
    <row r="1890" spans="1:3" ht="12.75">
      <c r="A1890" s="5">
        <v>43363.65625</v>
      </c>
      <c r="B1890" s="6">
        <v>5877.47998046875</v>
      </c>
      <c r="C1890" s="6">
        <v>1562.02758789063</v>
      </c>
    </row>
    <row r="1891" spans="1:3" ht="12.75">
      <c r="A1891" s="5">
        <v>43363.666666666664</v>
      </c>
      <c r="B1891" s="6">
        <v>5946.39990234375</v>
      </c>
      <c r="C1891" s="6">
        <v>1507.29443359375</v>
      </c>
    </row>
    <row r="1892" spans="1:3" ht="12.75">
      <c r="A1892" s="5">
        <v>43363.67708333333</v>
      </c>
      <c r="B1892" s="6">
        <v>5836.59521484375</v>
      </c>
      <c r="C1892" s="6">
        <v>1332.80334472656</v>
      </c>
    </row>
    <row r="1893" spans="1:3" ht="12.75">
      <c r="A1893" s="5">
        <v>43363.6875</v>
      </c>
      <c r="B1893" s="6">
        <v>5848.9423828125</v>
      </c>
      <c r="C1893" s="6">
        <v>1393.88586425781</v>
      </c>
    </row>
    <row r="1894" spans="1:3" ht="12.75">
      <c r="A1894" s="5">
        <v>43363.697916666664</v>
      </c>
      <c r="B1894" s="6">
        <v>5826.00244140625</v>
      </c>
      <c r="C1894" s="6">
        <v>1375.14538574219</v>
      </c>
    </row>
    <row r="1895" spans="1:3" ht="12.75">
      <c r="A1895" s="5">
        <v>43363.70833333333</v>
      </c>
      <c r="B1895" s="6">
        <v>5825.26611328125</v>
      </c>
      <c r="C1895" s="6">
        <v>1458.89147949219</v>
      </c>
    </row>
    <row r="1896" spans="1:3" ht="12.75">
      <c r="A1896" s="5">
        <v>43363.71875</v>
      </c>
      <c r="B1896" s="6">
        <v>5636.82861328125</v>
      </c>
      <c r="C1896" s="6">
        <v>1929.53649902344</v>
      </c>
    </row>
    <row r="1897" spans="1:3" ht="12.75">
      <c r="A1897" s="5">
        <v>43363.729166666664</v>
      </c>
      <c r="B1897" s="6">
        <v>5625.1845703125</v>
      </c>
      <c r="C1897" s="6">
        <v>2127.61206054688</v>
      </c>
    </row>
    <row r="1898" spans="1:3" ht="12.75">
      <c r="A1898" s="5">
        <v>43363.73958333333</v>
      </c>
      <c r="B1898" s="6">
        <v>5699.7705078125</v>
      </c>
      <c r="C1898" s="6">
        <v>2374.50122070313</v>
      </c>
    </row>
    <row r="1899" spans="1:3" ht="12.75">
      <c r="A1899" s="5">
        <v>43363.75</v>
      </c>
      <c r="B1899" s="6">
        <v>5747.44580078125</v>
      </c>
      <c r="C1899" s="6">
        <v>2563.64135742188</v>
      </c>
    </row>
    <row r="1900" spans="1:3" ht="12.75">
      <c r="A1900" s="5">
        <v>43363.760416666664</v>
      </c>
      <c r="B1900" s="6">
        <v>5699.4130859375</v>
      </c>
      <c r="C1900" s="6">
        <v>3057.72436523438</v>
      </c>
    </row>
    <row r="1901" spans="1:3" ht="12.75">
      <c r="A1901" s="5">
        <v>43363.77083333333</v>
      </c>
      <c r="B1901" s="6">
        <v>5664.4453125</v>
      </c>
      <c r="C1901" s="6">
        <v>3181.96899414063</v>
      </c>
    </row>
    <row r="1902" spans="1:3" ht="12.75">
      <c r="A1902" s="5">
        <v>43363.78125</v>
      </c>
      <c r="B1902" s="6">
        <v>5725.8876953125</v>
      </c>
      <c r="C1902" s="6">
        <v>3275.99438476563</v>
      </c>
    </row>
    <row r="1903" spans="1:3" ht="12.75">
      <c r="A1903" s="5">
        <v>43363.791666666664</v>
      </c>
      <c r="B1903" s="6">
        <v>5743.67041015625</v>
      </c>
      <c r="C1903" s="6">
        <v>3255.19995117188</v>
      </c>
    </row>
    <row r="1904" spans="1:3" ht="12.75">
      <c r="A1904" s="5">
        <v>43363.80208333333</v>
      </c>
      <c r="B1904" s="6">
        <v>5690.41650390625</v>
      </c>
      <c r="C1904" s="6">
        <v>3095.08837890625</v>
      </c>
    </row>
    <row r="1905" spans="1:3" ht="12.75">
      <c r="A1905" s="5">
        <v>43363.8125</v>
      </c>
      <c r="B1905" s="6">
        <v>5895.0693359375</v>
      </c>
      <c r="C1905" s="6">
        <v>3035.68432617188</v>
      </c>
    </row>
    <row r="1906" spans="1:3" ht="12.75">
      <c r="A1906" s="5">
        <v>43363.822916666664</v>
      </c>
      <c r="B1906" s="6">
        <v>5995.5703125</v>
      </c>
      <c r="C1906" s="6">
        <v>2952.01171875</v>
      </c>
    </row>
    <row r="1907" spans="1:3" ht="12.75">
      <c r="A1907" s="5">
        <v>43363.83333333333</v>
      </c>
      <c r="B1907" s="6">
        <v>5956.8974609375</v>
      </c>
      <c r="C1907" s="6">
        <v>2749.74877929688</v>
      </c>
    </row>
    <row r="1908" spans="1:3" ht="12.75">
      <c r="A1908" s="5">
        <v>43363.84375</v>
      </c>
      <c r="B1908" s="6">
        <v>5808.666015625</v>
      </c>
      <c r="C1908" s="6">
        <v>2555.26025390625</v>
      </c>
    </row>
    <row r="1909" spans="1:3" ht="12.75">
      <c r="A1909" s="5">
        <v>43363.854166666664</v>
      </c>
      <c r="B1909" s="6">
        <v>5753.0224609375</v>
      </c>
      <c r="C1909" s="6">
        <v>2564.97631835938</v>
      </c>
    </row>
    <row r="1910" spans="1:3" ht="12.75">
      <c r="A1910" s="5">
        <v>43363.86458333333</v>
      </c>
      <c r="B1910" s="6">
        <v>5677.4267578125</v>
      </c>
      <c r="C1910" s="6">
        <v>2570.68530273438</v>
      </c>
    </row>
    <row r="1911" spans="1:3" ht="12.75">
      <c r="A1911" s="5">
        <v>43363.875</v>
      </c>
      <c r="B1911" s="6">
        <v>5592.220703125</v>
      </c>
      <c r="C1911" s="6">
        <v>2383.72338867188</v>
      </c>
    </row>
    <row r="1912" spans="1:3" ht="12.75">
      <c r="A1912" s="5">
        <v>43363.885416666664</v>
      </c>
      <c r="B1912" s="6">
        <v>5294.3212890625</v>
      </c>
      <c r="C1912" s="6">
        <v>2024.13977050781</v>
      </c>
    </row>
    <row r="1913" spans="1:3" ht="12.75">
      <c r="A1913" s="5">
        <v>43363.89583333333</v>
      </c>
      <c r="B1913" s="6">
        <v>5234.677734375</v>
      </c>
      <c r="C1913" s="6">
        <v>1989.58349609375</v>
      </c>
    </row>
    <row r="1914" spans="1:3" ht="12.75">
      <c r="A1914" s="5">
        <v>43363.90625</v>
      </c>
      <c r="B1914" s="6">
        <v>5079.98291015625</v>
      </c>
      <c r="C1914" s="6">
        <v>2103.30834960938</v>
      </c>
    </row>
    <row r="1915" spans="1:3" ht="12.75">
      <c r="A1915" s="5">
        <v>43363.916666666664</v>
      </c>
      <c r="B1915" s="6">
        <v>4883.5341796875</v>
      </c>
      <c r="C1915" s="6">
        <v>1988.0849609375</v>
      </c>
    </row>
    <row r="1916" spans="1:3" ht="12.75">
      <c r="A1916" s="5">
        <v>43363.92708333333</v>
      </c>
      <c r="B1916" s="6">
        <v>4751.04296875</v>
      </c>
      <c r="C1916" s="6">
        <v>1566.75231933594</v>
      </c>
    </row>
    <row r="1917" spans="1:3" ht="12.75">
      <c r="A1917" s="5">
        <v>43363.9375</v>
      </c>
      <c r="B1917" s="6">
        <v>4695.31201171875</v>
      </c>
      <c r="C1917" s="6">
        <v>1301.91101074219</v>
      </c>
    </row>
    <row r="1918" spans="1:3" ht="12.75">
      <c r="A1918" s="5">
        <v>43363.947916666664</v>
      </c>
      <c r="B1918" s="6">
        <v>4542.70361328125</v>
      </c>
      <c r="C1918" s="6">
        <v>1177.58056640625</v>
      </c>
    </row>
    <row r="1919" spans="1:3" ht="12.75">
      <c r="A1919" s="5">
        <v>43363.95833333333</v>
      </c>
      <c r="B1919" s="6">
        <v>4291.9521484375</v>
      </c>
      <c r="C1919" s="6">
        <v>1113.79370117188</v>
      </c>
    </row>
    <row r="1920" spans="1:3" ht="12.75">
      <c r="A1920" s="5">
        <v>43363.96875</v>
      </c>
      <c r="B1920" s="6">
        <v>4121.62548828125</v>
      </c>
      <c r="C1920" s="6">
        <v>1213.87316894531</v>
      </c>
    </row>
    <row r="1921" spans="1:3" ht="12.75">
      <c r="A1921" s="5">
        <v>43363.979166666664</v>
      </c>
      <c r="B1921" s="6">
        <v>3969.79150390625</v>
      </c>
      <c r="C1921" s="6">
        <v>1195.89636230469</v>
      </c>
    </row>
    <row r="1922" spans="1:3" ht="12.75">
      <c r="A1922" s="5">
        <v>43363.98958333333</v>
      </c>
      <c r="B1922" s="6">
        <v>3918.04443359375</v>
      </c>
      <c r="C1922" s="6">
        <v>1026.28430175781</v>
      </c>
    </row>
    <row r="1923" spans="1:3" ht="12.75">
      <c r="A1923" s="5">
        <v>43364</v>
      </c>
      <c r="B1923" s="6">
        <v>3851.01318359375</v>
      </c>
      <c r="C1923" s="6">
        <v>877.09033203125</v>
      </c>
    </row>
    <row r="1924" spans="1:3" ht="12.75">
      <c r="A1924" s="5">
        <v>43364.010416666664</v>
      </c>
      <c r="B1924" s="6">
        <v>3960.2880859375</v>
      </c>
      <c r="C1924" s="6">
        <v>387.302734375</v>
      </c>
    </row>
    <row r="1925" spans="1:3" ht="12.75">
      <c r="A1925" s="5">
        <v>43364.02083333333</v>
      </c>
      <c r="B1925" s="6">
        <v>3961.99780273438</v>
      </c>
      <c r="C1925" s="6">
        <v>218.351318359375</v>
      </c>
    </row>
    <row r="1926" spans="1:3" ht="12.75">
      <c r="A1926" s="5">
        <v>43364.03125</v>
      </c>
      <c r="B1926" s="6">
        <v>3842.78051757813</v>
      </c>
      <c r="C1926" s="6">
        <v>234.526748657227</v>
      </c>
    </row>
    <row r="1927" spans="1:3" ht="12.75">
      <c r="A1927" s="5">
        <v>43364.041666666664</v>
      </c>
      <c r="B1927" s="6">
        <v>3809.56518554688</v>
      </c>
      <c r="C1927" s="6">
        <v>87.1569900512695</v>
      </c>
    </row>
    <row r="1928" spans="1:3" ht="12.75">
      <c r="A1928" s="5">
        <v>43364.05208333333</v>
      </c>
      <c r="B1928" s="6">
        <v>3646.79760742188</v>
      </c>
      <c r="C1928" s="6">
        <v>-33.0255546569824</v>
      </c>
    </row>
    <row r="1929" spans="1:3" ht="12.75">
      <c r="A1929" s="5">
        <v>43364.0625</v>
      </c>
      <c r="B1929" s="6">
        <v>3565.37890625</v>
      </c>
      <c r="C1929" s="6">
        <v>-119.912986755371</v>
      </c>
    </row>
    <row r="1930" spans="1:3" ht="12.75">
      <c r="A1930" s="5">
        <v>43364.072916666664</v>
      </c>
      <c r="B1930" s="6">
        <v>3513.42041015625</v>
      </c>
      <c r="C1930" s="6">
        <v>-100.589950561523</v>
      </c>
    </row>
    <row r="1931" spans="1:3" ht="12.75">
      <c r="A1931" s="5">
        <v>43364.08333333333</v>
      </c>
      <c r="B1931" s="6">
        <v>3483.47143554688</v>
      </c>
      <c r="C1931" s="6">
        <v>-134.612014770508</v>
      </c>
    </row>
    <row r="1932" spans="1:3" ht="12.75">
      <c r="A1932" s="5">
        <v>43364.09375</v>
      </c>
      <c r="B1932" s="6">
        <v>3481.67236328125</v>
      </c>
      <c r="C1932" s="6">
        <v>-140.22721862793</v>
      </c>
    </row>
    <row r="1933" spans="1:3" ht="12.75">
      <c r="A1933" s="5">
        <v>43364.104166666664</v>
      </c>
      <c r="B1933" s="6">
        <v>3421.94848632813</v>
      </c>
      <c r="C1933" s="6">
        <v>-183.954925537109</v>
      </c>
    </row>
    <row r="1934" spans="1:3" ht="12.75">
      <c r="A1934" s="5">
        <v>43364.11458333333</v>
      </c>
      <c r="B1934" s="6">
        <v>3420.79931640625</v>
      </c>
      <c r="C1934" s="6">
        <v>-184.013061523438</v>
      </c>
    </row>
    <row r="1935" spans="1:3" ht="12.75">
      <c r="A1935" s="5">
        <v>43364.125</v>
      </c>
      <c r="B1935" s="6">
        <v>3401.6953125</v>
      </c>
      <c r="C1935" s="6">
        <v>-148.121109008789</v>
      </c>
    </row>
    <row r="1936" spans="1:3" ht="12.75">
      <c r="A1936" s="5">
        <v>43364.135416666664</v>
      </c>
      <c r="B1936" s="6">
        <v>3442.59545898438</v>
      </c>
      <c r="C1936" s="6">
        <v>-86.2082214355469</v>
      </c>
    </row>
    <row r="1937" spans="1:3" ht="12.75">
      <c r="A1937" s="5">
        <v>43364.14583333333</v>
      </c>
      <c r="B1937" s="6">
        <v>3404.2548828125</v>
      </c>
      <c r="C1937" s="6">
        <v>-100.12158203125</v>
      </c>
    </row>
    <row r="1938" spans="1:3" ht="12.75">
      <c r="A1938" s="5">
        <v>43364.15625</v>
      </c>
      <c r="B1938" s="6">
        <v>3412.46020507813</v>
      </c>
      <c r="C1938" s="6">
        <v>-96.5801162719727</v>
      </c>
    </row>
    <row r="1939" spans="1:3" ht="12.75">
      <c r="A1939" s="5">
        <v>43364.166666666664</v>
      </c>
      <c r="B1939" s="6">
        <v>3439.62646484375</v>
      </c>
      <c r="C1939" s="6">
        <v>-104.705917358398</v>
      </c>
    </row>
    <row r="1940" spans="1:3" ht="12.75">
      <c r="A1940" s="5">
        <v>43364.17708333333</v>
      </c>
      <c r="B1940" s="6">
        <v>3399.51318359375</v>
      </c>
      <c r="C1940" s="6">
        <v>-76.0491333007813</v>
      </c>
    </row>
    <row r="1941" spans="1:3" ht="12.75">
      <c r="A1941" s="5">
        <v>43364.1875</v>
      </c>
      <c r="B1941" s="6">
        <v>3415.84204101563</v>
      </c>
      <c r="C1941" s="6">
        <v>-92.131477355957</v>
      </c>
    </row>
    <row r="1942" spans="1:3" ht="12.75">
      <c r="A1942" s="5">
        <v>43364.197916666664</v>
      </c>
      <c r="B1942" s="6">
        <v>3463.28637695313</v>
      </c>
      <c r="C1942" s="6">
        <v>-61.9422073364258</v>
      </c>
    </row>
    <row r="1943" spans="1:3" ht="12.75">
      <c r="A1943" s="5">
        <v>43364.20833333333</v>
      </c>
      <c r="B1943" s="6">
        <v>3551.98291015625</v>
      </c>
      <c r="C1943" s="6">
        <v>28.3227081298828</v>
      </c>
    </row>
    <row r="1944" spans="1:3" ht="12.75">
      <c r="A1944" s="5">
        <v>43364.21875</v>
      </c>
      <c r="B1944" s="6">
        <v>3806.0078125</v>
      </c>
      <c r="C1944" s="6">
        <v>557.800048828125</v>
      </c>
    </row>
    <row r="1945" spans="1:3" ht="12.75">
      <c r="A1945" s="5">
        <v>43364.229166666664</v>
      </c>
      <c r="B1945" s="6">
        <v>3974.46142578125</v>
      </c>
      <c r="C1945" s="6">
        <v>798.353637695313</v>
      </c>
    </row>
    <row r="1946" spans="1:3" ht="12.75">
      <c r="A1946" s="5">
        <v>43364.23958333333</v>
      </c>
      <c r="B1946" s="6">
        <v>4258.7529296875</v>
      </c>
      <c r="C1946" s="6">
        <v>979.55029296875</v>
      </c>
    </row>
    <row r="1947" spans="1:3" ht="12.75">
      <c r="A1947" s="5">
        <v>43364.25</v>
      </c>
      <c r="B1947" s="6">
        <v>4517.3740234375</v>
      </c>
      <c r="C1947" s="6">
        <v>1392.21936035156</v>
      </c>
    </row>
    <row r="1948" spans="1:3" ht="12.75">
      <c r="A1948" s="5">
        <v>43364.260416666664</v>
      </c>
      <c r="B1948" s="6">
        <v>5158.982421875</v>
      </c>
      <c r="C1948" s="6">
        <v>2517.1884765625</v>
      </c>
    </row>
    <row r="1949" spans="1:3" ht="12.75">
      <c r="A1949" s="5">
        <v>43364.27083333333</v>
      </c>
      <c r="B1949" s="6">
        <v>5434.16015625</v>
      </c>
      <c r="C1949" s="6">
        <v>2994.21435546875</v>
      </c>
    </row>
    <row r="1950" spans="1:3" ht="12.75">
      <c r="A1950" s="5">
        <v>43364.28125</v>
      </c>
      <c r="B1950" s="6">
        <v>5649.6552734375</v>
      </c>
      <c r="C1950" s="6">
        <v>3158.33203125</v>
      </c>
    </row>
    <row r="1951" spans="1:3" ht="12.75">
      <c r="A1951" s="5">
        <v>43364.291666666664</v>
      </c>
      <c r="B1951" s="6">
        <v>5851.943359375</v>
      </c>
      <c r="C1951" s="6">
        <v>2976.01733398438</v>
      </c>
    </row>
    <row r="1952" spans="1:3" ht="12.75">
      <c r="A1952" s="5">
        <v>43364.30208333333</v>
      </c>
      <c r="B1952" s="6">
        <v>6028.80126953125</v>
      </c>
      <c r="C1952" s="6">
        <v>2631.76977539063</v>
      </c>
    </row>
    <row r="1953" spans="1:3" ht="12.75">
      <c r="A1953" s="5">
        <v>43364.3125</v>
      </c>
      <c r="B1953" s="6">
        <v>6235.44140625</v>
      </c>
      <c r="C1953" s="6">
        <v>2411.888671875</v>
      </c>
    </row>
    <row r="1954" spans="1:3" ht="12.75">
      <c r="A1954" s="5">
        <v>43364.322916666664</v>
      </c>
      <c r="B1954" s="6">
        <v>6300.30126953125</v>
      </c>
      <c r="C1954" s="6">
        <v>2172.7275390625</v>
      </c>
    </row>
    <row r="1955" spans="1:3" ht="12.75">
      <c r="A1955" s="5">
        <v>43364.33333333333</v>
      </c>
      <c r="B1955" s="6">
        <v>6268.4912109375</v>
      </c>
      <c r="C1955" s="6">
        <v>1813.92651367188</v>
      </c>
    </row>
    <row r="1956" spans="1:3" ht="12.75">
      <c r="A1956" s="5">
        <v>43364.34375</v>
      </c>
      <c r="B1956" s="6">
        <v>6001.52783203125</v>
      </c>
      <c r="C1956" s="6">
        <v>1450.54748535156</v>
      </c>
    </row>
    <row r="1957" spans="1:3" ht="12.75">
      <c r="A1957" s="5">
        <v>43364.354166666664</v>
      </c>
      <c r="B1957" s="6">
        <v>6055.75439453125</v>
      </c>
      <c r="C1957" s="6">
        <v>1255.89416503906</v>
      </c>
    </row>
    <row r="1958" spans="1:3" ht="12.75">
      <c r="A1958" s="5">
        <v>43364.36458333333</v>
      </c>
      <c r="B1958" s="6">
        <v>6030.83154296875</v>
      </c>
      <c r="C1958" s="6">
        <v>1117.146484375</v>
      </c>
    </row>
    <row r="1959" spans="1:3" ht="12.75">
      <c r="A1959" s="5">
        <v>43364.375</v>
      </c>
      <c r="B1959" s="6">
        <v>6092.21044921875</v>
      </c>
      <c r="C1959" s="6">
        <v>1091.94409179688</v>
      </c>
    </row>
    <row r="1960" spans="1:3" ht="12.75">
      <c r="A1960" s="5">
        <v>43364.385416666664</v>
      </c>
      <c r="B1960" s="6">
        <v>6148.9130859375</v>
      </c>
      <c r="C1960" s="6">
        <v>1011.84875488281</v>
      </c>
    </row>
    <row r="1961" spans="1:3" ht="12.75">
      <c r="A1961" s="5">
        <v>43364.39583333333</v>
      </c>
      <c r="B1961" s="6">
        <v>6158.30322265625</v>
      </c>
      <c r="C1961" s="6">
        <v>904.798645019531</v>
      </c>
    </row>
    <row r="1962" spans="1:3" ht="12.75">
      <c r="A1962" s="5">
        <v>43364.40625</v>
      </c>
      <c r="B1962" s="6">
        <v>6124.76220703125</v>
      </c>
      <c r="C1962" s="6">
        <v>918.505249023438</v>
      </c>
    </row>
    <row r="1963" spans="1:3" ht="12.75">
      <c r="A1963" s="5">
        <v>43364.416666666664</v>
      </c>
      <c r="B1963" s="6">
        <v>6179.1513671875</v>
      </c>
      <c r="C1963" s="6">
        <v>946.699768066406</v>
      </c>
    </row>
    <row r="1964" spans="1:3" ht="12.75">
      <c r="A1964" s="5">
        <v>43364.42708333333</v>
      </c>
      <c r="B1964" s="6">
        <v>6184.7451171875</v>
      </c>
      <c r="C1964" s="6">
        <v>1146.69250488281</v>
      </c>
    </row>
    <row r="1965" spans="1:3" ht="12.75">
      <c r="A1965" s="5">
        <v>43364.4375</v>
      </c>
      <c r="B1965" s="6">
        <v>6122.6337890625</v>
      </c>
      <c r="C1965" s="6">
        <v>1158.54565429688</v>
      </c>
    </row>
    <row r="1966" spans="1:3" ht="12.75">
      <c r="A1966" s="5">
        <v>43364.447916666664</v>
      </c>
      <c r="B1966" s="6">
        <v>6086.94921875</v>
      </c>
      <c r="C1966" s="6">
        <v>1209.22497558594</v>
      </c>
    </row>
    <row r="1967" spans="1:3" ht="12.75">
      <c r="A1967" s="5">
        <v>43364.45833333333</v>
      </c>
      <c r="B1967" s="6">
        <v>6059.46240234375</v>
      </c>
      <c r="C1967" s="6">
        <v>1230.26635742188</v>
      </c>
    </row>
    <row r="1968" spans="1:3" ht="12.75">
      <c r="A1968" s="5">
        <v>43364.46875</v>
      </c>
      <c r="B1968" s="6">
        <v>5974.93994140625</v>
      </c>
      <c r="C1968" s="6">
        <v>1280.025390625</v>
      </c>
    </row>
    <row r="1969" spans="1:3" ht="12.75">
      <c r="A1969" s="5">
        <v>43364.479166666664</v>
      </c>
      <c r="B1969" s="6">
        <v>5776.150390625</v>
      </c>
      <c r="C1969" s="6">
        <v>1544.67785644531</v>
      </c>
    </row>
    <row r="1970" spans="1:3" ht="12.75">
      <c r="A1970" s="5">
        <v>43364.48958333333</v>
      </c>
      <c r="B1970" s="6">
        <v>5934.04833984375</v>
      </c>
      <c r="C1970" s="6">
        <v>1421.38903808594</v>
      </c>
    </row>
    <row r="1971" spans="1:3" ht="12.75">
      <c r="A1971" s="5">
        <v>43364.5</v>
      </c>
      <c r="B1971" s="6">
        <v>5992.85205078125</v>
      </c>
      <c r="C1971" s="6">
        <v>1352.15539550781</v>
      </c>
    </row>
    <row r="1972" spans="1:3" ht="12.75">
      <c r="A1972" s="5">
        <v>43364.510416666664</v>
      </c>
      <c r="B1972" s="6">
        <v>5931.4638671875</v>
      </c>
      <c r="C1972" s="6">
        <v>1489.26025390625</v>
      </c>
    </row>
    <row r="1973" spans="1:3" ht="12.75">
      <c r="A1973" s="5">
        <v>43364.52083333333</v>
      </c>
      <c r="B1973" s="6">
        <v>5944.34765625</v>
      </c>
      <c r="C1973" s="6">
        <v>1575.06481933594</v>
      </c>
    </row>
    <row r="1974" spans="1:3" ht="12.75">
      <c r="A1974" s="5">
        <v>43364.53125</v>
      </c>
      <c r="B1974" s="6">
        <v>5910.5869140625</v>
      </c>
      <c r="C1974" s="6">
        <v>1622.5205078125</v>
      </c>
    </row>
    <row r="1975" spans="1:3" ht="12.75">
      <c r="A1975" s="5">
        <v>43364.541666666664</v>
      </c>
      <c r="B1975" s="6">
        <v>5890.09423828125</v>
      </c>
      <c r="C1975" s="6">
        <v>1621.15881347656</v>
      </c>
    </row>
    <row r="1976" spans="1:3" ht="12.75">
      <c r="A1976" s="5">
        <v>43364.55208333333</v>
      </c>
      <c r="B1976" s="6">
        <v>5916.8408203125</v>
      </c>
      <c r="C1976" s="6">
        <v>1667.84582519531</v>
      </c>
    </row>
    <row r="1977" spans="1:3" ht="12.75">
      <c r="A1977" s="5">
        <v>43364.5625</v>
      </c>
      <c r="B1977" s="6">
        <v>5902.2421875</v>
      </c>
      <c r="C1977" s="6">
        <v>1684.56140136719</v>
      </c>
    </row>
    <row r="1978" spans="1:3" ht="12.75">
      <c r="A1978" s="5">
        <v>43364.572916666664</v>
      </c>
      <c r="B1978" s="6">
        <v>5856.62646484375</v>
      </c>
      <c r="C1978" s="6">
        <v>1723.89306640625</v>
      </c>
    </row>
    <row r="1979" spans="1:3" ht="12.75">
      <c r="A1979" s="5">
        <v>43364.58333333333</v>
      </c>
      <c r="B1979" s="6">
        <v>5825.80419921875</v>
      </c>
      <c r="C1979" s="6">
        <v>1776.33337402344</v>
      </c>
    </row>
    <row r="1980" spans="1:3" ht="12.75">
      <c r="A1980" s="5">
        <v>43364.59375</v>
      </c>
      <c r="B1980" s="6">
        <v>5931.49169921875</v>
      </c>
      <c r="C1980" s="6">
        <v>1758.21313476563</v>
      </c>
    </row>
    <row r="1981" spans="1:3" ht="12.75">
      <c r="A1981" s="5">
        <v>43364.604166666664</v>
      </c>
      <c r="B1981" s="6">
        <v>5899.4765625</v>
      </c>
      <c r="C1981" s="6">
        <v>1874.5048828125</v>
      </c>
    </row>
    <row r="1982" spans="1:3" ht="12.75">
      <c r="A1982" s="5">
        <v>43364.61458333333</v>
      </c>
      <c r="B1982" s="6">
        <v>5834.49658203125</v>
      </c>
      <c r="C1982" s="6">
        <v>2023.81591796875</v>
      </c>
    </row>
    <row r="1983" spans="1:3" ht="12.75">
      <c r="A1983" s="5">
        <v>43364.625</v>
      </c>
      <c r="B1983" s="6">
        <v>5862.96240234375</v>
      </c>
      <c r="C1983" s="6">
        <v>2080.04296875</v>
      </c>
    </row>
    <row r="1984" spans="1:3" ht="12.75">
      <c r="A1984" s="5">
        <v>43364.635416666664</v>
      </c>
      <c r="B1984" s="6">
        <v>5840.22412109375</v>
      </c>
      <c r="C1984" s="6">
        <v>2116.87329101563</v>
      </c>
    </row>
    <row r="1985" spans="1:3" ht="12.75">
      <c r="A1985" s="5">
        <v>43364.64583333333</v>
      </c>
      <c r="B1985" s="6">
        <v>5845.6025390625</v>
      </c>
      <c r="C1985" s="6">
        <v>2223.1767578125</v>
      </c>
    </row>
    <row r="1986" spans="1:3" ht="12.75">
      <c r="A1986" s="5">
        <v>43364.65625</v>
      </c>
      <c r="B1986" s="6">
        <v>5805.3203125</v>
      </c>
      <c r="C1986" s="6">
        <v>2284.73876953125</v>
      </c>
    </row>
    <row r="1987" spans="1:3" ht="12.75">
      <c r="A1987" s="5">
        <v>43364.666666666664</v>
      </c>
      <c r="B1987" s="6">
        <v>5703.22705078125</v>
      </c>
      <c r="C1987" s="6">
        <v>2469.67529296875</v>
      </c>
    </row>
    <row r="1988" spans="1:3" ht="12.75">
      <c r="A1988" s="5">
        <v>43364.67708333333</v>
      </c>
      <c r="B1988" s="6">
        <v>5694.26806640625</v>
      </c>
      <c r="C1988" s="6">
        <v>2649.02392578125</v>
      </c>
    </row>
    <row r="1989" spans="1:3" ht="12.75">
      <c r="A1989" s="5">
        <v>43364.6875</v>
      </c>
      <c r="B1989" s="6">
        <v>5633.5615234375</v>
      </c>
      <c r="C1989" s="6">
        <v>2744.79272460938</v>
      </c>
    </row>
    <row r="1990" spans="1:3" ht="12.75">
      <c r="A1990" s="5">
        <v>43364.697916666664</v>
      </c>
      <c r="B1990" s="6">
        <v>5572.89599609375</v>
      </c>
      <c r="C1990" s="6">
        <v>2760.01953125</v>
      </c>
    </row>
    <row r="1991" spans="1:3" ht="12.75">
      <c r="A1991" s="5">
        <v>43364.70833333333</v>
      </c>
      <c r="B1991" s="6">
        <v>5598.95703125</v>
      </c>
      <c r="C1991" s="6">
        <v>2804.19140625</v>
      </c>
    </row>
    <row r="1992" spans="1:3" ht="12.75">
      <c r="A1992" s="5">
        <v>43364.71875</v>
      </c>
      <c r="B1992" s="6">
        <v>5705.61376953125</v>
      </c>
      <c r="C1992" s="6">
        <v>3136.30126953125</v>
      </c>
    </row>
    <row r="1993" spans="1:3" ht="12.75">
      <c r="A1993" s="5">
        <v>43364.729166666664</v>
      </c>
      <c r="B1993" s="6">
        <v>5654.81787109375</v>
      </c>
      <c r="C1993" s="6">
        <v>3403.84985351563</v>
      </c>
    </row>
    <row r="1994" spans="1:3" ht="12.75">
      <c r="A1994" s="5">
        <v>43364.73958333333</v>
      </c>
      <c r="B1994" s="6">
        <v>5609.61669921875</v>
      </c>
      <c r="C1994" s="6">
        <v>3373.51733398438</v>
      </c>
    </row>
    <row r="1995" spans="1:3" ht="12.75">
      <c r="A1995" s="5">
        <v>43364.75</v>
      </c>
      <c r="B1995" s="6">
        <v>5602.138671875</v>
      </c>
      <c r="C1995" s="6">
        <v>3376.15283203125</v>
      </c>
    </row>
    <row r="1996" spans="1:3" ht="12.75">
      <c r="A1996" s="5">
        <v>43364.760416666664</v>
      </c>
      <c r="B1996" s="6">
        <v>5670.77880859375</v>
      </c>
      <c r="C1996" s="6">
        <v>3321.90234375</v>
      </c>
    </row>
    <row r="1997" spans="1:3" ht="12.75">
      <c r="A1997" s="5">
        <v>43364.77083333333</v>
      </c>
      <c r="B1997" s="6">
        <v>5660.62060546875</v>
      </c>
      <c r="C1997" s="6">
        <v>3285.81420898438</v>
      </c>
    </row>
    <row r="1998" spans="1:3" ht="12.75">
      <c r="A1998" s="5">
        <v>43364.78125</v>
      </c>
      <c r="B1998" s="6">
        <v>5568.705078125</v>
      </c>
      <c r="C1998" s="6">
        <v>3238.57934570313</v>
      </c>
    </row>
    <row r="1999" spans="1:3" ht="12.75">
      <c r="A1999" s="5">
        <v>43364.791666666664</v>
      </c>
      <c r="B1999" s="6">
        <v>5604.080078125</v>
      </c>
      <c r="C1999" s="6">
        <v>3179.2548828125</v>
      </c>
    </row>
    <row r="2000" spans="1:3" ht="12.75">
      <c r="A2000" s="5">
        <v>43364.80208333333</v>
      </c>
      <c r="B2000" s="6">
        <v>5668.89697265625</v>
      </c>
      <c r="C2000" s="6">
        <v>3090.69091796875</v>
      </c>
    </row>
    <row r="2001" spans="1:3" ht="12.75">
      <c r="A2001" s="5">
        <v>43364.8125</v>
      </c>
      <c r="B2001" s="6">
        <v>5734.05419921875</v>
      </c>
      <c r="C2001" s="6">
        <v>3054.73706054688</v>
      </c>
    </row>
    <row r="2002" spans="1:3" ht="12.75">
      <c r="A2002" s="5">
        <v>43364.822916666664</v>
      </c>
      <c r="B2002" s="6">
        <v>5929.56298828125</v>
      </c>
      <c r="C2002" s="6">
        <v>2931.69091796875</v>
      </c>
    </row>
    <row r="2003" spans="1:3" ht="12.75">
      <c r="A2003" s="5">
        <v>43364.83333333333</v>
      </c>
      <c r="B2003" s="6">
        <v>5941.7783203125</v>
      </c>
      <c r="C2003" s="6">
        <v>2782.97973632813</v>
      </c>
    </row>
    <row r="2004" spans="1:3" ht="12.75">
      <c r="A2004" s="5">
        <v>43364.84375</v>
      </c>
      <c r="B2004" s="6">
        <v>5761.80322265625</v>
      </c>
      <c r="C2004" s="6">
        <v>2686.91381835938</v>
      </c>
    </row>
    <row r="2005" spans="1:3" ht="12.75">
      <c r="A2005" s="5">
        <v>43364.854166666664</v>
      </c>
      <c r="B2005" s="6">
        <v>5696.19482421875</v>
      </c>
      <c r="C2005" s="6">
        <v>2501.54028320313</v>
      </c>
    </row>
    <row r="2006" spans="1:3" ht="12.75">
      <c r="A2006" s="5">
        <v>43364.86458333333</v>
      </c>
      <c r="B2006" s="6">
        <v>5675.49658203125</v>
      </c>
      <c r="C2006" s="6">
        <v>2460.05151367188</v>
      </c>
    </row>
    <row r="2007" spans="1:3" ht="12.75">
      <c r="A2007" s="5">
        <v>43364.875</v>
      </c>
      <c r="B2007" s="6">
        <v>5628.783203125</v>
      </c>
      <c r="C2007" s="6">
        <v>2423.91455078125</v>
      </c>
    </row>
    <row r="2008" spans="1:3" ht="12.75">
      <c r="A2008" s="5">
        <v>43364.885416666664</v>
      </c>
      <c r="B2008" s="6">
        <v>5284.2099609375</v>
      </c>
      <c r="C2008" s="6">
        <v>2108.38427734375</v>
      </c>
    </row>
    <row r="2009" spans="1:3" ht="12.75">
      <c r="A2009" s="5">
        <v>43364.89583333333</v>
      </c>
      <c r="B2009" s="6">
        <v>5305.1787109375</v>
      </c>
      <c r="C2009" s="6">
        <v>2032.32751464844</v>
      </c>
    </row>
    <row r="2010" spans="1:3" ht="12.75">
      <c r="A2010" s="5">
        <v>43364.90625</v>
      </c>
      <c r="B2010" s="6">
        <v>5238.841796875</v>
      </c>
      <c r="C2010" s="6">
        <v>2072.49389648438</v>
      </c>
    </row>
    <row r="2011" spans="1:3" ht="12.75">
      <c r="A2011" s="5">
        <v>43364.916666666664</v>
      </c>
      <c r="B2011" s="6">
        <v>5116.94580078125</v>
      </c>
      <c r="C2011" s="6">
        <v>1844.89501953125</v>
      </c>
    </row>
    <row r="2012" spans="1:3" ht="12.75">
      <c r="A2012" s="5">
        <v>43364.92708333333</v>
      </c>
      <c r="B2012" s="6">
        <v>4864.587890625</v>
      </c>
      <c r="C2012" s="6">
        <v>1009.11364746094</v>
      </c>
    </row>
    <row r="2013" spans="1:3" ht="12.75">
      <c r="A2013" s="5">
        <v>43364.9375</v>
      </c>
      <c r="B2013" s="6">
        <v>4698.759765625</v>
      </c>
      <c r="C2013" s="6">
        <v>750.480712890625</v>
      </c>
    </row>
    <row r="2014" spans="1:3" ht="12.75">
      <c r="A2014" s="5">
        <v>43364.947916666664</v>
      </c>
      <c r="B2014" s="6">
        <v>4599.78564453125</v>
      </c>
      <c r="C2014" s="6">
        <v>768.178588867188</v>
      </c>
    </row>
    <row r="2015" spans="1:3" ht="12.75">
      <c r="A2015" s="5">
        <v>43364.95833333333</v>
      </c>
      <c r="B2015" s="6">
        <v>4604.6689453125</v>
      </c>
      <c r="C2015" s="6">
        <v>673.844299316406</v>
      </c>
    </row>
    <row r="2016" spans="1:3" ht="12.75">
      <c r="A2016" s="5">
        <v>43364.96875</v>
      </c>
      <c r="B2016" s="6">
        <v>4537.46923828125</v>
      </c>
      <c r="C2016" s="6">
        <v>676.250854492188</v>
      </c>
    </row>
    <row r="2017" spans="1:3" ht="12.75">
      <c r="A2017" s="5">
        <v>43364.979166666664</v>
      </c>
      <c r="B2017" s="6">
        <v>4453.8857421875</v>
      </c>
      <c r="C2017" s="6">
        <v>519.356689453125</v>
      </c>
    </row>
    <row r="2018" spans="1:3" ht="12.75">
      <c r="A2018" s="5">
        <v>43364.98958333333</v>
      </c>
      <c r="B2018" s="6">
        <v>4399.43505859375</v>
      </c>
      <c r="C2018" s="6">
        <v>453.413543701172</v>
      </c>
    </row>
    <row r="2019" spans="1:3" ht="12.75">
      <c r="A2019" s="5">
        <v>43365</v>
      </c>
      <c r="B2019" s="6">
        <v>4375.87109375</v>
      </c>
      <c r="C2019" s="6">
        <v>477.526763916016</v>
      </c>
    </row>
    <row r="2020" spans="1:3" ht="12.75">
      <c r="A2020" s="5">
        <v>43365.010416666664</v>
      </c>
      <c r="B2020" s="6">
        <v>4193.1005859375</v>
      </c>
      <c r="C2020" s="6">
        <v>562.728332519531</v>
      </c>
    </row>
    <row r="2021" spans="1:3" ht="12.75">
      <c r="A2021" s="5">
        <v>43365.02083333333</v>
      </c>
      <c r="B2021" s="6">
        <v>3965.8701171875</v>
      </c>
      <c r="C2021" s="6">
        <v>716.334289550781</v>
      </c>
    </row>
    <row r="2022" spans="1:3" ht="12.75">
      <c r="A2022" s="5">
        <v>43365.03125</v>
      </c>
      <c r="B2022" s="6">
        <v>3936.90234375</v>
      </c>
      <c r="C2022" s="6">
        <v>811.902648925781</v>
      </c>
    </row>
    <row r="2023" spans="1:3" ht="12.75">
      <c r="A2023" s="5">
        <v>43365.041666666664</v>
      </c>
      <c r="B2023" s="6">
        <v>3985.08862304688</v>
      </c>
      <c r="C2023" s="6">
        <v>867.848815917969</v>
      </c>
    </row>
    <row r="2024" spans="1:3" ht="12.75">
      <c r="A2024" s="5">
        <v>43365.05208333333</v>
      </c>
      <c r="B2024" s="6">
        <v>4059.32177734375</v>
      </c>
      <c r="C2024" s="6">
        <v>884.222595214844</v>
      </c>
    </row>
    <row r="2025" spans="1:3" ht="12.75">
      <c r="A2025" s="5">
        <v>43365.0625</v>
      </c>
      <c r="B2025" s="6">
        <v>3982.3173828125</v>
      </c>
      <c r="C2025" s="6">
        <v>925.984130859375</v>
      </c>
    </row>
    <row r="2026" spans="1:3" ht="12.75">
      <c r="A2026" s="5">
        <v>43365.072916666664</v>
      </c>
      <c r="B2026" s="6">
        <v>3892.28076171875</v>
      </c>
      <c r="C2026" s="6">
        <v>863.854370117188</v>
      </c>
    </row>
    <row r="2027" spans="1:3" ht="12.75">
      <c r="A2027" s="5">
        <v>43365.08333333333</v>
      </c>
      <c r="B2027" s="6">
        <v>3875.47998046875</v>
      </c>
      <c r="C2027" s="6">
        <v>863.152648925781</v>
      </c>
    </row>
    <row r="2028" spans="1:3" ht="12.75">
      <c r="A2028" s="5">
        <v>43365.09375</v>
      </c>
      <c r="B2028" s="6">
        <v>3780.05419921875</v>
      </c>
      <c r="C2028" s="6">
        <v>991.343627929688</v>
      </c>
    </row>
    <row r="2029" spans="1:3" ht="12.75">
      <c r="A2029" s="5">
        <v>43365.104166666664</v>
      </c>
      <c r="B2029" s="6">
        <v>3791.23876953125</v>
      </c>
      <c r="C2029" s="6">
        <v>1106.92590332031</v>
      </c>
    </row>
    <row r="2030" spans="1:3" ht="12.75">
      <c r="A2030" s="5">
        <v>43365.11458333333</v>
      </c>
      <c r="B2030" s="6">
        <v>3760.37426757813</v>
      </c>
      <c r="C2030" s="6">
        <v>1079.95153808594</v>
      </c>
    </row>
    <row r="2031" spans="1:3" ht="12.75">
      <c r="A2031" s="5">
        <v>43365.125</v>
      </c>
      <c r="B2031" s="6">
        <v>3747.32934570313</v>
      </c>
      <c r="C2031" s="6">
        <v>971.158264160156</v>
      </c>
    </row>
    <row r="2032" spans="1:3" ht="12.75">
      <c r="A2032" s="5">
        <v>43365.135416666664</v>
      </c>
      <c r="B2032" s="6">
        <v>3706.42944335938</v>
      </c>
      <c r="C2032" s="6">
        <v>752.005310058594</v>
      </c>
    </row>
    <row r="2033" spans="1:3" ht="12.75">
      <c r="A2033" s="5">
        <v>43365.14583333333</v>
      </c>
      <c r="B2033" s="6">
        <v>3703.1064453125</v>
      </c>
      <c r="C2033" s="6">
        <v>731.40673828125</v>
      </c>
    </row>
    <row r="2034" spans="1:3" ht="12.75">
      <c r="A2034" s="5">
        <v>43365.15625</v>
      </c>
      <c r="B2034" s="6">
        <v>3716.95629882813</v>
      </c>
      <c r="C2034" s="6">
        <v>715.22607421875</v>
      </c>
    </row>
    <row r="2035" spans="1:3" ht="12.75">
      <c r="A2035" s="5">
        <v>43365.166666666664</v>
      </c>
      <c r="B2035" s="6">
        <v>3686.0029296875</v>
      </c>
      <c r="C2035" s="6">
        <v>608.799072265625</v>
      </c>
    </row>
    <row r="2036" spans="1:3" ht="12.75">
      <c r="A2036" s="5">
        <v>43365.17708333333</v>
      </c>
      <c r="B2036" s="6">
        <v>3667.6376953125</v>
      </c>
      <c r="C2036" s="6">
        <v>588.253723144531</v>
      </c>
    </row>
    <row r="2037" spans="1:3" ht="12.75">
      <c r="A2037" s="5">
        <v>43365.1875</v>
      </c>
      <c r="B2037" s="6">
        <v>3638.51928710938</v>
      </c>
      <c r="C2037" s="6">
        <v>451.300720214844</v>
      </c>
    </row>
    <row r="2038" spans="1:3" ht="12.75">
      <c r="A2038" s="5">
        <v>43365.197916666664</v>
      </c>
      <c r="B2038" s="6">
        <v>3640.7685546875</v>
      </c>
      <c r="C2038" s="6">
        <v>476.580200195313</v>
      </c>
    </row>
    <row r="2039" spans="1:3" ht="12.75">
      <c r="A2039" s="5">
        <v>43365.20833333333</v>
      </c>
      <c r="B2039" s="6">
        <v>3710.638671875</v>
      </c>
      <c r="C2039" s="6">
        <v>434.948211669922</v>
      </c>
    </row>
    <row r="2040" spans="1:3" ht="12.75">
      <c r="A2040" s="5">
        <v>43365.21875</v>
      </c>
      <c r="B2040" s="6">
        <v>3827.19897460938</v>
      </c>
      <c r="C2040" s="6">
        <v>224.409317016602</v>
      </c>
    </row>
    <row r="2041" spans="1:3" ht="12.75">
      <c r="A2041" s="5">
        <v>43365.229166666664</v>
      </c>
      <c r="B2041" s="6">
        <v>3965.10424804688</v>
      </c>
      <c r="C2041" s="6">
        <v>120.137344360352</v>
      </c>
    </row>
    <row r="2042" spans="1:3" ht="12.75">
      <c r="A2042" s="5">
        <v>43365.23958333333</v>
      </c>
      <c r="B2042" s="6">
        <v>4003.734375</v>
      </c>
      <c r="C2042" s="6">
        <v>227.029205322266</v>
      </c>
    </row>
    <row r="2043" spans="1:3" ht="12.75">
      <c r="A2043" s="5">
        <v>43365.25</v>
      </c>
      <c r="B2043" s="6">
        <v>4096.26171875</v>
      </c>
      <c r="C2043" s="6">
        <v>599.839904785156</v>
      </c>
    </row>
    <row r="2044" spans="1:3" ht="12.75">
      <c r="A2044" s="5">
        <v>43365.260416666664</v>
      </c>
      <c r="B2044" s="6">
        <v>4405.92626953125</v>
      </c>
      <c r="C2044" s="6">
        <v>1296.12243652344</v>
      </c>
    </row>
    <row r="2045" spans="1:3" ht="12.75">
      <c r="A2045" s="5">
        <v>43365.27083333333</v>
      </c>
      <c r="B2045" s="6">
        <v>4649.82470703125</v>
      </c>
      <c r="C2045" s="6">
        <v>1470.8740234375</v>
      </c>
    </row>
    <row r="2046" spans="1:3" ht="12.75">
      <c r="A2046" s="5">
        <v>43365.28125</v>
      </c>
      <c r="B2046" s="6">
        <v>4740.71728515625</v>
      </c>
      <c r="C2046" s="6">
        <v>1402.59753417969</v>
      </c>
    </row>
    <row r="2047" spans="1:3" ht="12.75">
      <c r="A2047" s="5">
        <v>43365.291666666664</v>
      </c>
      <c r="B2047" s="6">
        <v>4859.3310546875</v>
      </c>
      <c r="C2047" s="6">
        <v>1435.25964355469</v>
      </c>
    </row>
    <row r="2048" spans="1:3" ht="12.75">
      <c r="A2048" s="5">
        <v>43365.30208333333</v>
      </c>
      <c r="B2048" s="6">
        <v>5224.44677734375</v>
      </c>
      <c r="C2048" s="6">
        <v>1691.31225585938</v>
      </c>
    </row>
    <row r="2049" spans="1:3" ht="12.75">
      <c r="A2049" s="5">
        <v>43365.3125</v>
      </c>
      <c r="B2049" s="6">
        <v>5402.58056640625</v>
      </c>
      <c r="C2049" s="6">
        <v>1746.91882324219</v>
      </c>
    </row>
    <row r="2050" spans="1:3" ht="12.75">
      <c r="A2050" s="5">
        <v>43365.322916666664</v>
      </c>
      <c r="B2050" s="6">
        <v>5461.40478515625</v>
      </c>
      <c r="C2050" s="6">
        <v>1530.81457519531</v>
      </c>
    </row>
    <row r="2051" spans="1:3" ht="12.75">
      <c r="A2051" s="5">
        <v>43365.33333333333</v>
      </c>
      <c r="B2051" s="6">
        <v>5632.69921875</v>
      </c>
      <c r="C2051" s="6">
        <v>1378.587890625</v>
      </c>
    </row>
    <row r="2052" spans="1:3" ht="12.75">
      <c r="A2052" s="5">
        <v>43365.34375</v>
      </c>
      <c r="B2052" s="6">
        <v>5852.69482421875</v>
      </c>
      <c r="C2052" s="6">
        <v>1275.14685058594</v>
      </c>
    </row>
    <row r="2053" spans="1:3" ht="12.75">
      <c r="A2053" s="5">
        <v>43365.354166666664</v>
      </c>
      <c r="B2053" s="6">
        <v>6078.89990234375</v>
      </c>
      <c r="C2053" s="6">
        <v>1227.09204101563</v>
      </c>
    </row>
    <row r="2054" spans="1:3" ht="12.75">
      <c r="A2054" s="5">
        <v>43365.36458333333</v>
      </c>
      <c r="B2054" s="6">
        <v>6256.26416015625</v>
      </c>
      <c r="C2054" s="6">
        <v>1150.03015136719</v>
      </c>
    </row>
    <row r="2055" spans="1:3" ht="12.75">
      <c r="A2055" s="5">
        <v>43365.375</v>
      </c>
      <c r="B2055" s="6">
        <v>6376.03076171875</v>
      </c>
      <c r="C2055" s="6">
        <v>1169.80297851563</v>
      </c>
    </row>
    <row r="2056" spans="1:3" ht="12.75">
      <c r="A2056" s="5">
        <v>43365.385416666664</v>
      </c>
      <c r="B2056" s="6">
        <v>6387.1728515625</v>
      </c>
      <c r="C2056" s="6">
        <v>1239.01184082031</v>
      </c>
    </row>
    <row r="2057" spans="1:3" ht="12.75">
      <c r="A2057" s="5">
        <v>43365.39583333333</v>
      </c>
      <c r="B2057" s="6">
        <v>6436.19091796875</v>
      </c>
      <c r="C2057" s="6">
        <v>1275.44934082031</v>
      </c>
    </row>
    <row r="2058" spans="1:3" ht="12.75">
      <c r="A2058" s="5">
        <v>43365.40625</v>
      </c>
      <c r="B2058" s="6">
        <v>6482.32421875</v>
      </c>
      <c r="C2058" s="6">
        <v>1253.74389648438</v>
      </c>
    </row>
    <row r="2059" spans="1:3" ht="12.75">
      <c r="A2059" s="5">
        <v>43365.416666666664</v>
      </c>
      <c r="B2059" s="6">
        <v>6536.845703125</v>
      </c>
      <c r="C2059" s="6">
        <v>1282.88305664063</v>
      </c>
    </row>
    <row r="2060" spans="1:3" ht="12.75">
      <c r="A2060" s="5">
        <v>43365.42708333333</v>
      </c>
      <c r="B2060" s="6">
        <v>6534.09228515625</v>
      </c>
      <c r="C2060" s="6">
        <v>1229.58618164063</v>
      </c>
    </row>
    <row r="2061" spans="1:3" ht="12.75">
      <c r="A2061" s="5">
        <v>43365.4375</v>
      </c>
      <c r="B2061" s="6">
        <v>6562.2822265625</v>
      </c>
      <c r="C2061" s="6">
        <v>1151.64819335938</v>
      </c>
    </row>
    <row r="2062" spans="1:3" ht="12.75">
      <c r="A2062" s="5">
        <v>43365.447916666664</v>
      </c>
      <c r="B2062" s="6">
        <v>6634.05517578125</v>
      </c>
      <c r="C2062" s="6">
        <v>1133.36291503906</v>
      </c>
    </row>
    <row r="2063" spans="1:3" ht="12.75">
      <c r="A2063" s="5">
        <v>43365.45833333333</v>
      </c>
      <c r="B2063" s="6">
        <v>6606.416015625</v>
      </c>
      <c r="C2063" s="6">
        <v>1070.57543945313</v>
      </c>
    </row>
    <row r="2064" spans="1:3" ht="12.75">
      <c r="A2064" s="5">
        <v>43365.46875</v>
      </c>
      <c r="B2064" s="6">
        <v>6521.20361328125</v>
      </c>
      <c r="C2064" s="6">
        <v>963.315124511719</v>
      </c>
    </row>
    <row r="2065" spans="1:3" ht="12.75">
      <c r="A2065" s="5">
        <v>43365.479166666664</v>
      </c>
      <c r="B2065" s="6">
        <v>6459.85107421875</v>
      </c>
      <c r="C2065" s="6">
        <v>843.843566894531</v>
      </c>
    </row>
    <row r="2066" spans="1:3" ht="12.75">
      <c r="A2066" s="5">
        <v>43365.48958333333</v>
      </c>
      <c r="B2066" s="6">
        <v>6415.76513671875</v>
      </c>
      <c r="C2066" s="6">
        <v>757.103088378906</v>
      </c>
    </row>
    <row r="2067" spans="1:3" ht="12.75">
      <c r="A2067" s="5">
        <v>43365.5</v>
      </c>
      <c r="B2067" s="6">
        <v>6280.6396484375</v>
      </c>
      <c r="C2067" s="6">
        <v>650.048095703125</v>
      </c>
    </row>
    <row r="2068" spans="1:3" ht="12.75">
      <c r="A2068" s="5">
        <v>43365.510416666664</v>
      </c>
      <c r="B2068" s="6">
        <v>6238.158203125</v>
      </c>
      <c r="C2068" s="6">
        <v>789.825378417969</v>
      </c>
    </row>
    <row r="2069" spans="1:3" ht="12.75">
      <c r="A2069" s="5">
        <v>43365.52083333333</v>
      </c>
      <c r="B2069" s="6">
        <v>6189.26611328125</v>
      </c>
      <c r="C2069" s="6">
        <v>922.200500488281</v>
      </c>
    </row>
    <row r="2070" spans="1:3" ht="12.75">
      <c r="A2070" s="5">
        <v>43365.53125</v>
      </c>
      <c r="B2070" s="6">
        <v>6119.2548828125</v>
      </c>
      <c r="C2070" s="6">
        <v>999.067932128906</v>
      </c>
    </row>
    <row r="2071" spans="1:3" ht="12.75">
      <c r="A2071" s="5">
        <v>43365.541666666664</v>
      </c>
      <c r="B2071" s="6">
        <v>6128.55810546875</v>
      </c>
      <c r="C2071" s="6">
        <v>1125.79504394531</v>
      </c>
    </row>
    <row r="2072" spans="1:3" ht="12.75">
      <c r="A2072" s="5">
        <v>43365.55208333333</v>
      </c>
      <c r="B2072" s="6">
        <v>6226.896484375</v>
      </c>
      <c r="C2072" s="6">
        <v>1314.88696289063</v>
      </c>
    </row>
    <row r="2073" spans="1:3" ht="12.75">
      <c r="A2073" s="5">
        <v>43365.5625</v>
      </c>
      <c r="B2073" s="6">
        <v>6185.52001953125</v>
      </c>
      <c r="C2073" s="6">
        <v>1311.98889160156</v>
      </c>
    </row>
    <row r="2074" spans="1:3" ht="12.75">
      <c r="A2074" s="5">
        <v>43365.572916666664</v>
      </c>
      <c r="B2074" s="6">
        <v>6188.14306640625</v>
      </c>
      <c r="C2074" s="6">
        <v>1413.06018066406</v>
      </c>
    </row>
    <row r="2075" spans="1:3" ht="12.75">
      <c r="A2075" s="5">
        <v>43365.58333333333</v>
      </c>
      <c r="B2075" s="6">
        <v>6148.74169921875</v>
      </c>
      <c r="C2075" s="6">
        <v>1480.16540527344</v>
      </c>
    </row>
    <row r="2076" spans="1:3" ht="12.75">
      <c r="A2076" s="5">
        <v>43365.59375</v>
      </c>
      <c r="B2076" s="6">
        <v>6035.77734375</v>
      </c>
      <c r="C2076" s="6">
        <v>1456.81726074219</v>
      </c>
    </row>
    <row r="2077" spans="1:3" ht="12.75">
      <c r="A2077" s="5">
        <v>43365.604166666664</v>
      </c>
      <c r="B2077" s="6">
        <v>5956.37890625</v>
      </c>
      <c r="C2077" s="6">
        <v>1434.04638671875</v>
      </c>
    </row>
    <row r="2078" spans="1:3" ht="12.75">
      <c r="A2078" s="5">
        <v>43365.61458333333</v>
      </c>
      <c r="B2078" s="6">
        <v>5875.26708984375</v>
      </c>
      <c r="C2078" s="6">
        <v>1604.00549316406</v>
      </c>
    </row>
    <row r="2079" spans="1:3" ht="12.75">
      <c r="A2079" s="5">
        <v>43365.625</v>
      </c>
      <c r="B2079" s="6">
        <v>5794.4990234375</v>
      </c>
      <c r="C2079" s="6">
        <v>1891.64135742188</v>
      </c>
    </row>
    <row r="2080" spans="1:3" ht="12.75">
      <c r="A2080" s="5">
        <v>43365.635416666664</v>
      </c>
      <c r="B2080" s="6">
        <v>5856.64404296875</v>
      </c>
      <c r="C2080" s="6">
        <v>2014.69592285156</v>
      </c>
    </row>
    <row r="2081" spans="1:3" ht="12.75">
      <c r="A2081" s="5">
        <v>43365.64583333333</v>
      </c>
      <c r="B2081" s="6">
        <v>5792.85546875</v>
      </c>
      <c r="C2081" s="6">
        <v>2055.90283203125</v>
      </c>
    </row>
    <row r="2082" spans="1:3" ht="12.75">
      <c r="A2082" s="5">
        <v>43365.65625</v>
      </c>
      <c r="B2082" s="6">
        <v>5736.01904296875</v>
      </c>
      <c r="C2082" s="6">
        <v>1965.48889160156</v>
      </c>
    </row>
    <row r="2083" spans="1:3" ht="12.75">
      <c r="A2083" s="5">
        <v>43365.666666666664</v>
      </c>
      <c r="B2083" s="6">
        <v>5691.3623046875</v>
      </c>
      <c r="C2083" s="6">
        <v>1973.04846191406</v>
      </c>
    </row>
    <row r="2084" spans="1:3" ht="12.75">
      <c r="A2084" s="5">
        <v>43365.67708333333</v>
      </c>
      <c r="B2084" s="6">
        <v>5613.9814453125</v>
      </c>
      <c r="C2084" s="6">
        <v>2007.75903320313</v>
      </c>
    </row>
    <row r="2085" spans="1:3" ht="12.75">
      <c r="A2085" s="5">
        <v>43365.6875</v>
      </c>
      <c r="B2085" s="6">
        <v>5626.2734375</v>
      </c>
      <c r="C2085" s="6">
        <v>2067.02709960938</v>
      </c>
    </row>
    <row r="2086" spans="1:3" ht="12.75">
      <c r="A2086" s="5">
        <v>43365.697916666664</v>
      </c>
      <c r="B2086" s="6">
        <v>5590.337890625</v>
      </c>
      <c r="C2086" s="6">
        <v>2026.01428222656</v>
      </c>
    </row>
    <row r="2087" spans="1:3" ht="12.75">
      <c r="A2087" s="5">
        <v>43365.70833333333</v>
      </c>
      <c r="B2087" s="6">
        <v>5556.916015625</v>
      </c>
      <c r="C2087" s="6">
        <v>1841.87902832031</v>
      </c>
    </row>
    <row r="2088" spans="1:3" ht="12.75">
      <c r="A2088" s="5">
        <v>43365.71875</v>
      </c>
      <c r="B2088" s="6">
        <v>5496.515625</v>
      </c>
      <c r="C2088" s="6">
        <v>1919.53955078125</v>
      </c>
    </row>
    <row r="2089" spans="1:3" ht="12.75">
      <c r="A2089" s="5">
        <v>43365.729166666664</v>
      </c>
      <c r="B2089" s="6">
        <v>5401.0634765625</v>
      </c>
      <c r="C2089" s="6">
        <v>2285.44360351563</v>
      </c>
    </row>
    <row r="2090" spans="1:3" ht="12.75">
      <c r="A2090" s="5">
        <v>43365.73958333333</v>
      </c>
      <c r="B2090" s="6">
        <v>5499.1083984375</v>
      </c>
      <c r="C2090" s="6">
        <v>2116.57104492188</v>
      </c>
    </row>
    <row r="2091" spans="1:3" ht="12.75">
      <c r="A2091" s="5">
        <v>43365.75</v>
      </c>
      <c r="B2091" s="6">
        <v>5447.78955078125</v>
      </c>
      <c r="C2091" s="6">
        <v>2246.81103515625</v>
      </c>
    </row>
    <row r="2092" spans="1:3" ht="12.75">
      <c r="A2092" s="5">
        <v>43365.760416666664</v>
      </c>
      <c r="B2092" s="6">
        <v>5370.13427734375</v>
      </c>
      <c r="C2092" s="6">
        <v>2469.39233398438</v>
      </c>
    </row>
    <row r="2093" spans="1:3" ht="12.75">
      <c r="A2093" s="5">
        <v>43365.77083333333</v>
      </c>
      <c r="B2093" s="6">
        <v>5366.89501953125</v>
      </c>
      <c r="C2093" s="6">
        <v>2545.82373046875</v>
      </c>
    </row>
    <row r="2094" spans="1:3" ht="12.75">
      <c r="A2094" s="5">
        <v>43365.78125</v>
      </c>
      <c r="B2094" s="6">
        <v>5397.017578125</v>
      </c>
      <c r="C2094" s="6">
        <v>2505.24755859375</v>
      </c>
    </row>
    <row r="2095" spans="1:3" ht="12.75">
      <c r="A2095" s="5">
        <v>43365.791666666664</v>
      </c>
      <c r="B2095" s="6">
        <v>5414.8525390625</v>
      </c>
      <c r="C2095" s="6">
        <v>2436.97119140625</v>
      </c>
    </row>
    <row r="2096" spans="1:3" ht="12.75">
      <c r="A2096" s="5">
        <v>43365.80208333333</v>
      </c>
      <c r="B2096" s="6">
        <v>5575.4130859375</v>
      </c>
      <c r="C2096" s="6">
        <v>2670.93383789063</v>
      </c>
    </row>
    <row r="2097" spans="1:3" ht="12.75">
      <c r="A2097" s="5">
        <v>43365.8125</v>
      </c>
      <c r="B2097" s="6">
        <v>5716.26220703125</v>
      </c>
      <c r="C2097" s="6">
        <v>2781.9619140625</v>
      </c>
    </row>
    <row r="2098" spans="1:3" ht="12.75">
      <c r="A2098" s="5">
        <v>43365.822916666664</v>
      </c>
      <c r="B2098" s="6">
        <v>5785.4658203125</v>
      </c>
      <c r="C2098" s="6">
        <v>2775.37524414063</v>
      </c>
    </row>
    <row r="2099" spans="1:3" ht="12.75">
      <c r="A2099" s="5">
        <v>43365.83333333333</v>
      </c>
      <c r="B2099" s="6">
        <v>5871.93408203125</v>
      </c>
      <c r="C2099" s="6">
        <v>2872.11596679688</v>
      </c>
    </row>
    <row r="2100" spans="1:3" ht="12.75">
      <c r="A2100" s="5">
        <v>43365.84375</v>
      </c>
      <c r="B2100" s="6">
        <v>5854.50244140625</v>
      </c>
      <c r="C2100" s="6">
        <v>2880.63720703125</v>
      </c>
    </row>
    <row r="2101" spans="1:3" ht="12.75">
      <c r="A2101" s="5">
        <v>43365.854166666664</v>
      </c>
      <c r="B2101" s="6">
        <v>5891.5302734375</v>
      </c>
      <c r="C2101" s="6">
        <v>2867.25219726563</v>
      </c>
    </row>
    <row r="2102" spans="1:3" ht="12.75">
      <c r="A2102" s="5">
        <v>43365.86458333333</v>
      </c>
      <c r="B2102" s="6">
        <v>5800.048828125</v>
      </c>
      <c r="C2102" s="6">
        <v>2828.70825195313</v>
      </c>
    </row>
    <row r="2103" spans="1:3" ht="12.75">
      <c r="A2103" s="5">
        <v>43365.875</v>
      </c>
      <c r="B2103" s="6">
        <v>5676.24169921875</v>
      </c>
      <c r="C2103" s="6">
        <v>2869.26293945313</v>
      </c>
    </row>
    <row r="2104" spans="1:3" ht="12.75">
      <c r="A2104" s="5">
        <v>43365.885416666664</v>
      </c>
      <c r="B2104" s="6">
        <v>5494.251953125</v>
      </c>
      <c r="C2104" s="6">
        <v>2395.97778320313</v>
      </c>
    </row>
    <row r="2105" spans="1:3" ht="12.75">
      <c r="A2105" s="5">
        <v>43365.89583333333</v>
      </c>
      <c r="B2105" s="6">
        <v>5389.40234375</v>
      </c>
      <c r="C2105" s="6">
        <v>2361.78051757813</v>
      </c>
    </row>
    <row r="2106" spans="1:3" ht="12.75">
      <c r="A2106" s="5">
        <v>43365.90625</v>
      </c>
      <c r="B2106" s="6">
        <v>5377.8154296875</v>
      </c>
      <c r="C2106" s="6">
        <v>2430.31518554688</v>
      </c>
    </row>
    <row r="2107" spans="1:3" ht="12.75">
      <c r="A2107" s="5">
        <v>43365.916666666664</v>
      </c>
      <c r="B2107" s="6">
        <v>5279.5966796875</v>
      </c>
      <c r="C2107" s="6">
        <v>2263.24389648438</v>
      </c>
    </row>
    <row r="2108" spans="1:3" ht="12.75">
      <c r="A2108" s="5">
        <v>43365.92708333333</v>
      </c>
      <c r="B2108" s="6">
        <v>4994.10107421875</v>
      </c>
      <c r="C2108" s="6">
        <v>1387.62255859375</v>
      </c>
    </row>
    <row r="2109" spans="1:3" ht="12.75">
      <c r="A2109" s="5">
        <v>43365.9375</v>
      </c>
      <c r="B2109" s="6">
        <v>4941.80419921875</v>
      </c>
      <c r="C2109" s="6">
        <v>1093.63940429688</v>
      </c>
    </row>
    <row r="2110" spans="1:3" ht="12.75">
      <c r="A2110" s="5">
        <v>43365.947916666664</v>
      </c>
      <c r="B2110" s="6">
        <v>4876.53369140625</v>
      </c>
      <c r="C2110" s="6">
        <v>1067.22705078125</v>
      </c>
    </row>
    <row r="2111" spans="1:3" ht="12.75">
      <c r="A2111" s="5">
        <v>43365.95833333333</v>
      </c>
      <c r="B2111" s="6">
        <v>5001.22314453125</v>
      </c>
      <c r="C2111" s="6">
        <v>1138.736328125</v>
      </c>
    </row>
    <row r="2112" spans="1:3" ht="12.75">
      <c r="A2112" s="5">
        <v>43365.96875</v>
      </c>
      <c r="B2112" s="6">
        <v>4770.71044921875</v>
      </c>
      <c r="C2112" s="6">
        <v>905.652404785156</v>
      </c>
    </row>
    <row r="2113" spans="1:3" ht="12.75">
      <c r="A2113" s="5">
        <v>43365.979166666664</v>
      </c>
      <c r="B2113" s="6">
        <v>4664.02734375</v>
      </c>
      <c r="C2113" s="6">
        <v>860.990112304688</v>
      </c>
    </row>
    <row r="2114" spans="1:3" ht="12.75">
      <c r="A2114" s="5">
        <v>43365.98958333333</v>
      </c>
      <c r="B2114" s="6">
        <v>4611.18310546875</v>
      </c>
      <c r="C2114" s="6">
        <v>853.321411132813</v>
      </c>
    </row>
    <row r="2115" spans="1:3" ht="12.75">
      <c r="A2115" s="5">
        <v>43366</v>
      </c>
      <c r="B2115" s="6">
        <v>4581.2421875</v>
      </c>
      <c r="C2115" s="6">
        <v>739.338317871094</v>
      </c>
    </row>
    <row r="2116" spans="1:3" ht="12.75">
      <c r="A2116" s="5">
        <v>43366.010416666664</v>
      </c>
      <c r="B2116" s="6">
        <v>4423.8515625</v>
      </c>
      <c r="C2116" s="6">
        <v>373.013000488281</v>
      </c>
    </row>
    <row r="2117" spans="1:3" ht="12.75">
      <c r="A2117" s="5">
        <v>43366.02083333333</v>
      </c>
      <c r="B2117" s="6">
        <v>4239.01513671875</v>
      </c>
      <c r="C2117" s="6">
        <v>319.090423583984</v>
      </c>
    </row>
    <row r="2118" spans="1:3" ht="12.75">
      <c r="A2118" s="5">
        <v>43366.03125</v>
      </c>
      <c r="B2118" s="6">
        <v>4400.09228515625</v>
      </c>
      <c r="C2118" s="6">
        <v>306.608154296875</v>
      </c>
    </row>
    <row r="2119" spans="1:3" ht="12.75">
      <c r="A2119" s="5">
        <v>43366.041666666664</v>
      </c>
      <c r="B2119" s="6">
        <v>4465.09228515625</v>
      </c>
      <c r="C2119" s="6">
        <v>343.488891601563</v>
      </c>
    </row>
    <row r="2120" spans="1:3" ht="12.75">
      <c r="A2120" s="5">
        <v>43366.05208333333</v>
      </c>
      <c r="B2120" s="6">
        <v>4467.740234375</v>
      </c>
      <c r="C2120" s="6">
        <v>531.422119140625</v>
      </c>
    </row>
    <row r="2121" spans="1:3" ht="12.75">
      <c r="A2121" s="5">
        <v>43366.0625</v>
      </c>
      <c r="B2121" s="6">
        <v>4456.65087890625</v>
      </c>
      <c r="C2121" s="6">
        <v>591.467834472656</v>
      </c>
    </row>
    <row r="2122" spans="1:3" ht="12.75">
      <c r="A2122" s="5">
        <v>43366.072916666664</v>
      </c>
      <c r="B2122" s="6">
        <v>4497.28564453125</v>
      </c>
      <c r="C2122" s="6">
        <v>574.923706054688</v>
      </c>
    </row>
    <row r="2123" spans="1:3" ht="12.75">
      <c r="A2123" s="5">
        <v>43366.08333333333</v>
      </c>
      <c r="B2123" s="6">
        <v>4454.41650390625</v>
      </c>
      <c r="C2123" s="6">
        <v>566.000183105469</v>
      </c>
    </row>
    <row r="2124" spans="1:3" ht="12.75">
      <c r="A2124" s="5">
        <v>43366.09375</v>
      </c>
      <c r="B2124" s="6">
        <v>4292.8203125</v>
      </c>
      <c r="C2124" s="6">
        <v>686.854919433594</v>
      </c>
    </row>
    <row r="2125" spans="1:3" ht="12.75">
      <c r="A2125" s="5">
        <v>43366.104166666664</v>
      </c>
      <c r="B2125" s="6">
        <v>4331.1259765625</v>
      </c>
      <c r="C2125" s="6">
        <v>728.534301757813</v>
      </c>
    </row>
    <row r="2126" spans="1:3" ht="12.75">
      <c r="A2126" s="5">
        <v>43366.11458333333</v>
      </c>
      <c r="B2126" s="6">
        <v>4363.15283203125</v>
      </c>
      <c r="C2126" s="6">
        <v>656.110534667969</v>
      </c>
    </row>
    <row r="2127" spans="1:3" ht="12.75">
      <c r="A2127" s="5">
        <v>43366.125</v>
      </c>
      <c r="B2127" s="6">
        <v>4343.23486328125</v>
      </c>
      <c r="C2127" s="6">
        <v>570.423706054688</v>
      </c>
    </row>
    <row r="2128" spans="1:3" ht="12.75">
      <c r="A2128" s="5">
        <v>43366.135416666664</v>
      </c>
      <c r="B2128" s="6">
        <v>4235.18408203125</v>
      </c>
      <c r="C2128" s="6">
        <v>544.772338867188</v>
      </c>
    </row>
    <row r="2129" spans="1:3" ht="12.75">
      <c r="A2129" s="5">
        <v>43366.14583333333</v>
      </c>
      <c r="B2129" s="6">
        <v>4175.181640625</v>
      </c>
      <c r="C2129" s="6">
        <v>480.365539550781</v>
      </c>
    </row>
    <row r="2130" spans="1:3" ht="12.75">
      <c r="A2130" s="5">
        <v>43366.15625</v>
      </c>
      <c r="B2130" s="6">
        <v>4200.75390625</v>
      </c>
      <c r="C2130" s="6">
        <v>491.752227783203</v>
      </c>
    </row>
    <row r="2131" spans="1:3" ht="12.75">
      <c r="A2131" s="5">
        <v>43366.166666666664</v>
      </c>
      <c r="B2131" s="6">
        <v>4201.53662109375</v>
      </c>
      <c r="C2131" s="6">
        <v>466.370300292969</v>
      </c>
    </row>
    <row r="2132" spans="1:3" ht="12.75">
      <c r="A2132" s="5">
        <v>43366.17708333333</v>
      </c>
      <c r="B2132" s="6">
        <v>4278.2158203125</v>
      </c>
      <c r="C2132" s="6">
        <v>473.775451660156</v>
      </c>
    </row>
    <row r="2133" spans="1:3" ht="12.75">
      <c r="A2133" s="5">
        <v>43366.1875</v>
      </c>
      <c r="B2133" s="6">
        <v>4247.92236328125</v>
      </c>
      <c r="C2133" s="6">
        <v>469.858612060547</v>
      </c>
    </row>
    <row r="2134" spans="1:3" ht="12.75">
      <c r="A2134" s="5">
        <v>43366.197916666664</v>
      </c>
      <c r="B2134" s="6">
        <v>4313.16845703125</v>
      </c>
      <c r="C2134" s="6">
        <v>494.723388671875</v>
      </c>
    </row>
    <row r="2135" spans="1:3" ht="12.75">
      <c r="A2135" s="5">
        <v>43366.20833333333</v>
      </c>
      <c r="B2135" s="6">
        <v>4417.71533203125</v>
      </c>
      <c r="C2135" s="6">
        <v>572.014404296875</v>
      </c>
    </row>
    <row r="2136" spans="1:3" ht="12.75">
      <c r="A2136" s="5">
        <v>43366.21875</v>
      </c>
      <c r="B2136" s="6">
        <v>4453.48193359375</v>
      </c>
      <c r="C2136" s="6">
        <v>655.333618164063</v>
      </c>
    </row>
    <row r="2137" spans="1:3" ht="12.75">
      <c r="A2137" s="5">
        <v>43366.229166666664</v>
      </c>
      <c r="B2137" s="6">
        <v>4489.4091796875</v>
      </c>
      <c r="C2137" s="6">
        <v>698.591491699219</v>
      </c>
    </row>
    <row r="2138" spans="1:3" ht="12.75">
      <c r="A2138" s="5">
        <v>43366.23958333333</v>
      </c>
      <c r="B2138" s="6">
        <v>4578.25048828125</v>
      </c>
      <c r="C2138" s="6">
        <v>735.804321289063</v>
      </c>
    </row>
    <row r="2139" spans="1:3" ht="12.75">
      <c r="A2139" s="5">
        <v>43366.25</v>
      </c>
      <c r="B2139" s="6">
        <v>4642.97314453125</v>
      </c>
      <c r="C2139" s="6">
        <v>751.784973144531</v>
      </c>
    </row>
    <row r="2140" spans="1:3" ht="12.75">
      <c r="A2140" s="5">
        <v>43366.260416666664</v>
      </c>
      <c r="B2140" s="6">
        <v>4661.6064453125</v>
      </c>
      <c r="C2140" s="6">
        <v>798.755249023438</v>
      </c>
    </row>
    <row r="2141" spans="1:3" ht="12.75">
      <c r="A2141" s="5">
        <v>43366.27083333333</v>
      </c>
      <c r="B2141" s="6">
        <v>4735.1513671875</v>
      </c>
      <c r="C2141" s="6">
        <v>774.754699707031</v>
      </c>
    </row>
    <row r="2142" spans="1:3" ht="12.75">
      <c r="A2142" s="5">
        <v>43366.28125</v>
      </c>
      <c r="B2142" s="6">
        <v>4870.5078125</v>
      </c>
      <c r="C2142" s="6">
        <v>766.066772460938</v>
      </c>
    </row>
    <row r="2143" spans="1:3" ht="12.75">
      <c r="A2143" s="5">
        <v>43366.291666666664</v>
      </c>
      <c r="B2143" s="6">
        <v>4980.0634765625</v>
      </c>
      <c r="C2143" s="6">
        <v>813.990661621094</v>
      </c>
    </row>
    <row r="2144" spans="1:3" ht="12.75">
      <c r="A2144" s="5">
        <v>43366.30208333333</v>
      </c>
      <c r="B2144" s="6">
        <v>4941.13525390625</v>
      </c>
      <c r="C2144" s="6">
        <v>1047.70971679688</v>
      </c>
    </row>
    <row r="2145" spans="1:3" ht="12.75">
      <c r="A2145" s="5">
        <v>43366.3125</v>
      </c>
      <c r="B2145" s="6">
        <v>5141.77587890625</v>
      </c>
      <c r="C2145" s="6">
        <v>1132.41613769531</v>
      </c>
    </row>
    <row r="2146" spans="1:3" ht="12.75">
      <c r="A2146" s="5">
        <v>43366.322916666664</v>
      </c>
      <c r="B2146" s="6">
        <v>5327.45068359375</v>
      </c>
      <c r="C2146" s="6">
        <v>1086.59143066406</v>
      </c>
    </row>
    <row r="2147" spans="1:3" ht="12.75">
      <c r="A2147" s="5">
        <v>43366.33333333333</v>
      </c>
      <c r="B2147" s="6">
        <v>5489.84228515625</v>
      </c>
      <c r="C2147" s="6">
        <v>849.758972167969</v>
      </c>
    </row>
    <row r="2148" spans="1:3" ht="12.75">
      <c r="A2148" s="5">
        <v>43366.34375</v>
      </c>
      <c r="B2148" s="6">
        <v>5602.18701171875</v>
      </c>
      <c r="C2148" s="6">
        <v>585.28466796875</v>
      </c>
    </row>
    <row r="2149" spans="1:3" ht="12.75">
      <c r="A2149" s="5">
        <v>43366.354166666664</v>
      </c>
      <c r="B2149" s="6">
        <v>5785.81201171875</v>
      </c>
      <c r="C2149" s="6">
        <v>425.727569580078</v>
      </c>
    </row>
    <row r="2150" spans="1:3" ht="12.75">
      <c r="A2150" s="5">
        <v>43366.36458333333</v>
      </c>
      <c r="B2150" s="6">
        <v>6007.20263671875</v>
      </c>
      <c r="C2150" s="6">
        <v>215.361724853516</v>
      </c>
    </row>
    <row r="2151" spans="1:3" ht="12.75">
      <c r="A2151" s="5">
        <v>43366.375</v>
      </c>
      <c r="B2151" s="6">
        <v>6105.9970703125</v>
      </c>
      <c r="C2151" s="6">
        <v>126.5302734375</v>
      </c>
    </row>
    <row r="2152" spans="1:3" ht="12.75">
      <c r="A2152" s="5">
        <v>43366.385416666664</v>
      </c>
      <c r="B2152" s="6">
        <v>6269.2744140625</v>
      </c>
      <c r="C2152" s="6">
        <v>169.008026123047</v>
      </c>
    </row>
    <row r="2153" spans="1:3" ht="12.75">
      <c r="A2153" s="5">
        <v>43366.39583333333</v>
      </c>
      <c r="B2153" s="6">
        <v>6469.95556640625</v>
      </c>
      <c r="C2153" s="6">
        <v>98.3009948730469</v>
      </c>
    </row>
    <row r="2154" spans="1:3" ht="12.75">
      <c r="A2154" s="5">
        <v>43366.40625</v>
      </c>
      <c r="B2154" s="6">
        <v>6522.99169921875</v>
      </c>
      <c r="C2154" s="6">
        <v>-4.57583999633789</v>
      </c>
    </row>
    <row r="2155" spans="1:3" ht="12.75">
      <c r="A2155" s="5">
        <v>43366.416666666664</v>
      </c>
      <c r="B2155" s="6">
        <v>6509.62255859375</v>
      </c>
      <c r="C2155" s="6">
        <v>-37.8451728820801</v>
      </c>
    </row>
    <row r="2156" spans="1:3" ht="12.75">
      <c r="A2156" s="5">
        <v>43366.42708333333</v>
      </c>
      <c r="B2156" s="6">
        <v>6534.79443359375</v>
      </c>
      <c r="C2156" s="6">
        <v>-11.1565914154053</v>
      </c>
    </row>
    <row r="2157" spans="1:3" ht="12.75">
      <c r="A2157" s="5">
        <v>43366.4375</v>
      </c>
      <c r="B2157" s="6">
        <v>6475.34326171875</v>
      </c>
      <c r="C2157" s="6">
        <v>-17.6612339019775</v>
      </c>
    </row>
    <row r="2158" spans="1:3" ht="12.75">
      <c r="A2158" s="5">
        <v>43366.447916666664</v>
      </c>
      <c r="B2158" s="6">
        <v>6444.89111328125</v>
      </c>
      <c r="C2158" s="6">
        <v>20.0753059387207</v>
      </c>
    </row>
    <row r="2159" spans="1:3" ht="12.75">
      <c r="A2159" s="5">
        <v>43366.45833333333</v>
      </c>
      <c r="B2159" s="6">
        <v>6433.85888671875</v>
      </c>
      <c r="C2159" s="6">
        <v>23.321798324585</v>
      </c>
    </row>
    <row r="2160" spans="1:3" ht="12.75">
      <c r="A2160" s="5">
        <v>43366.46875</v>
      </c>
      <c r="B2160" s="6">
        <v>6539.744140625</v>
      </c>
      <c r="C2160" s="6">
        <v>117.200706481934</v>
      </c>
    </row>
    <row r="2161" spans="1:3" ht="12.75">
      <c r="A2161" s="5">
        <v>43366.479166666664</v>
      </c>
      <c r="B2161" s="6">
        <v>6582.04052734375</v>
      </c>
      <c r="C2161" s="6">
        <v>137.123138427734</v>
      </c>
    </row>
    <row r="2162" spans="1:3" ht="12.75">
      <c r="A2162" s="5">
        <v>43366.48958333333</v>
      </c>
      <c r="B2162" s="6">
        <v>6576.22509765625</v>
      </c>
      <c r="C2162" s="6">
        <v>118.046829223633</v>
      </c>
    </row>
    <row r="2163" spans="1:3" ht="12.75">
      <c r="A2163" s="5">
        <v>43366.5</v>
      </c>
      <c r="B2163" s="6">
        <v>6502.794921875</v>
      </c>
      <c r="C2163" s="6">
        <v>253.549514770508</v>
      </c>
    </row>
    <row r="2164" spans="1:3" ht="12.75">
      <c r="A2164" s="5">
        <v>43366.510416666664</v>
      </c>
      <c r="B2164" s="6">
        <v>6469.43896484375</v>
      </c>
      <c r="C2164" s="6">
        <v>493.442413330078</v>
      </c>
    </row>
    <row r="2165" spans="1:3" ht="12.75">
      <c r="A2165" s="5">
        <v>43366.52083333333</v>
      </c>
      <c r="B2165" s="6">
        <v>6373.38720703125</v>
      </c>
      <c r="C2165" s="6">
        <v>579.335571289063</v>
      </c>
    </row>
    <row r="2166" spans="1:3" ht="12.75">
      <c r="A2166" s="5">
        <v>43366.53125</v>
      </c>
      <c r="B2166" s="6">
        <v>6390.8173828125</v>
      </c>
      <c r="C2166" s="6">
        <v>587.869934082031</v>
      </c>
    </row>
    <row r="2167" spans="1:3" ht="12.75">
      <c r="A2167" s="5">
        <v>43366.541666666664</v>
      </c>
      <c r="B2167" s="6">
        <v>6238.33203125</v>
      </c>
      <c r="C2167" s="6">
        <v>780.569946289063</v>
      </c>
    </row>
    <row r="2168" spans="1:3" ht="12.75">
      <c r="A2168" s="5">
        <v>43366.55208333333</v>
      </c>
      <c r="B2168" s="6">
        <v>6142.34326171875</v>
      </c>
      <c r="C2168" s="6">
        <v>840.537475585938</v>
      </c>
    </row>
    <row r="2169" spans="1:3" ht="12.75">
      <c r="A2169" s="5">
        <v>43366.5625</v>
      </c>
      <c r="B2169" s="6">
        <v>6088.18310546875</v>
      </c>
      <c r="C2169" s="6">
        <v>899.288391113281</v>
      </c>
    </row>
    <row r="2170" spans="1:3" ht="12.75">
      <c r="A2170" s="5">
        <v>43366.572916666664</v>
      </c>
      <c r="B2170" s="6">
        <v>6010.93994140625</v>
      </c>
      <c r="C2170" s="6">
        <v>853.04443359375</v>
      </c>
    </row>
    <row r="2171" spans="1:3" ht="12.75">
      <c r="A2171" s="5">
        <v>43366.58333333333</v>
      </c>
      <c r="B2171" s="6">
        <v>5986.224609375</v>
      </c>
      <c r="C2171" s="6">
        <v>809.843200683594</v>
      </c>
    </row>
    <row r="2172" spans="1:3" ht="12.75">
      <c r="A2172" s="5">
        <v>43366.59375</v>
      </c>
      <c r="B2172" s="6">
        <v>5896.46435546875</v>
      </c>
      <c r="C2172" s="6">
        <v>770.405334472656</v>
      </c>
    </row>
    <row r="2173" spans="1:3" ht="12.75">
      <c r="A2173" s="5">
        <v>43366.604166666664</v>
      </c>
      <c r="B2173" s="6">
        <v>5848.33251953125</v>
      </c>
      <c r="C2173" s="6">
        <v>875.344177246094</v>
      </c>
    </row>
    <row r="2174" spans="1:3" ht="12.75">
      <c r="A2174" s="5">
        <v>43366.61458333333</v>
      </c>
      <c r="B2174" s="6">
        <v>5792.98583984375</v>
      </c>
      <c r="C2174" s="6">
        <v>816.758239746094</v>
      </c>
    </row>
    <row r="2175" spans="1:3" ht="12.75">
      <c r="A2175" s="5">
        <v>43366.625</v>
      </c>
      <c r="B2175" s="6">
        <v>5783.12060546875</v>
      </c>
      <c r="C2175" s="6">
        <v>776.430480957031</v>
      </c>
    </row>
    <row r="2176" spans="1:3" ht="12.75">
      <c r="A2176" s="5">
        <v>43366.635416666664</v>
      </c>
      <c r="B2176" s="6">
        <v>6015.404296875</v>
      </c>
      <c r="C2176" s="6">
        <v>873.233825683594</v>
      </c>
    </row>
    <row r="2177" spans="1:3" ht="12.75">
      <c r="A2177" s="5">
        <v>43366.64583333333</v>
      </c>
      <c r="B2177" s="6">
        <v>5934.25537109375</v>
      </c>
      <c r="C2177" s="6">
        <v>982.234008789063</v>
      </c>
    </row>
    <row r="2178" spans="1:3" ht="12.75">
      <c r="A2178" s="5">
        <v>43366.65625</v>
      </c>
      <c r="B2178" s="6">
        <v>5917.794921875</v>
      </c>
      <c r="C2178" s="6">
        <v>932.966735839844</v>
      </c>
    </row>
    <row r="2179" spans="1:3" ht="12.75">
      <c r="A2179" s="5">
        <v>43366.666666666664</v>
      </c>
      <c r="B2179" s="6">
        <v>5885.6259765625</v>
      </c>
      <c r="C2179" s="6">
        <v>919.970825195313</v>
      </c>
    </row>
    <row r="2180" spans="1:3" ht="12.75">
      <c r="A2180" s="5">
        <v>43366.67708333333</v>
      </c>
      <c r="B2180" s="6">
        <v>5921.05615234375</v>
      </c>
      <c r="C2180" s="6">
        <v>961.420654296875</v>
      </c>
    </row>
    <row r="2181" spans="1:3" ht="12.75">
      <c r="A2181" s="5">
        <v>43366.6875</v>
      </c>
      <c r="B2181" s="6">
        <v>5827.72412109375</v>
      </c>
      <c r="C2181" s="6">
        <v>1006.70202636719</v>
      </c>
    </row>
    <row r="2182" spans="1:3" ht="12.75">
      <c r="A2182" s="5">
        <v>43366.697916666664</v>
      </c>
      <c r="B2182" s="6">
        <v>5899.44091796875</v>
      </c>
      <c r="C2182" s="6">
        <v>1043.90466308594</v>
      </c>
    </row>
    <row r="2183" spans="1:3" ht="12.75">
      <c r="A2183" s="5">
        <v>43366.70833333333</v>
      </c>
      <c r="B2183" s="6">
        <v>5960.12158203125</v>
      </c>
      <c r="C2183" s="6">
        <v>1240.03552246094</v>
      </c>
    </row>
    <row r="2184" spans="1:3" ht="12.75">
      <c r="A2184" s="5">
        <v>43366.71875</v>
      </c>
      <c r="B2184" s="6">
        <v>5856.89111328125</v>
      </c>
      <c r="C2184" s="6">
        <v>1867.96643066406</v>
      </c>
    </row>
    <row r="2185" spans="1:3" ht="12.75">
      <c r="A2185" s="5">
        <v>43366.729166666664</v>
      </c>
      <c r="B2185" s="6">
        <v>5810.60986328125</v>
      </c>
      <c r="C2185" s="6">
        <v>2346.28491210938</v>
      </c>
    </row>
    <row r="2186" spans="1:3" ht="12.75">
      <c r="A2186" s="5">
        <v>43366.73958333333</v>
      </c>
      <c r="B2186" s="6">
        <v>5765.12255859375</v>
      </c>
      <c r="C2186" s="6">
        <v>2413.79418945313</v>
      </c>
    </row>
    <row r="2187" spans="1:3" ht="12.75">
      <c r="A2187" s="5">
        <v>43366.75</v>
      </c>
      <c r="B2187" s="6">
        <v>5697.3515625</v>
      </c>
      <c r="C2187" s="6">
        <v>2529.2626953125</v>
      </c>
    </row>
    <row r="2188" spans="1:3" ht="12.75">
      <c r="A2188" s="5">
        <v>43366.760416666664</v>
      </c>
      <c r="B2188" s="6">
        <v>5700.03564453125</v>
      </c>
      <c r="C2188" s="6">
        <v>2676.95556640625</v>
      </c>
    </row>
    <row r="2189" spans="1:3" ht="12.75">
      <c r="A2189" s="5">
        <v>43366.77083333333</v>
      </c>
      <c r="B2189" s="6">
        <v>5711.515625</v>
      </c>
      <c r="C2189" s="6">
        <v>2640.23706054688</v>
      </c>
    </row>
    <row r="2190" spans="1:3" ht="12.75">
      <c r="A2190" s="5">
        <v>43366.78125</v>
      </c>
      <c r="B2190" s="6">
        <v>5803.58203125</v>
      </c>
      <c r="C2190" s="6">
        <v>2637.763671875</v>
      </c>
    </row>
    <row r="2191" spans="1:3" ht="12.75">
      <c r="A2191" s="5">
        <v>43366.791666666664</v>
      </c>
      <c r="B2191" s="6">
        <v>5774.71484375</v>
      </c>
      <c r="C2191" s="6">
        <v>2702.64379882813</v>
      </c>
    </row>
    <row r="2192" spans="1:3" ht="12.75">
      <c r="A2192" s="5">
        <v>43366.80208333333</v>
      </c>
      <c r="B2192" s="6">
        <v>5969.6083984375</v>
      </c>
      <c r="C2192" s="6">
        <v>2906.5107421875</v>
      </c>
    </row>
    <row r="2193" spans="1:3" ht="12.75">
      <c r="A2193" s="5">
        <v>43366.8125</v>
      </c>
      <c r="B2193" s="6">
        <v>6130.16259765625</v>
      </c>
      <c r="C2193" s="6">
        <v>2940.66186523438</v>
      </c>
    </row>
    <row r="2194" spans="1:3" ht="12.75">
      <c r="A2194" s="5">
        <v>43366.822916666664</v>
      </c>
      <c r="B2194" s="6">
        <v>6341.02978515625</v>
      </c>
      <c r="C2194" s="6">
        <v>2949.78002929688</v>
      </c>
    </row>
    <row r="2195" spans="1:3" ht="12.75">
      <c r="A2195" s="5">
        <v>43366.83333333333</v>
      </c>
      <c r="B2195" s="6">
        <v>6441.8359375</v>
      </c>
      <c r="C2195" s="6">
        <v>3003.43627929688</v>
      </c>
    </row>
    <row r="2196" spans="1:3" ht="12.75">
      <c r="A2196" s="5">
        <v>43366.84375</v>
      </c>
      <c r="B2196" s="6">
        <v>6480.9921875</v>
      </c>
      <c r="C2196" s="6">
        <v>2971.740234375</v>
      </c>
    </row>
    <row r="2197" spans="1:3" ht="12.75">
      <c r="A2197" s="5">
        <v>43366.854166666664</v>
      </c>
      <c r="B2197" s="6">
        <v>6359.5869140625</v>
      </c>
      <c r="C2197" s="6">
        <v>2820.30859375</v>
      </c>
    </row>
    <row r="2198" spans="1:3" ht="12.75">
      <c r="A2198" s="5">
        <v>43366.86458333333</v>
      </c>
      <c r="B2198" s="6">
        <v>6294.4541015625</v>
      </c>
      <c r="C2198" s="6">
        <v>2727.32446289063</v>
      </c>
    </row>
    <row r="2199" spans="1:3" ht="12.75">
      <c r="A2199" s="5">
        <v>43366.875</v>
      </c>
      <c r="B2199" s="6">
        <v>6108.583984375</v>
      </c>
      <c r="C2199" s="6">
        <v>2621.56103515625</v>
      </c>
    </row>
    <row r="2200" spans="1:3" ht="12.75">
      <c r="A2200" s="5">
        <v>43366.885416666664</v>
      </c>
      <c r="B2200" s="6">
        <v>5850.1328125</v>
      </c>
      <c r="C2200" s="6">
        <v>2312.04272460938</v>
      </c>
    </row>
    <row r="2201" spans="1:3" ht="12.75">
      <c r="A2201" s="5">
        <v>43366.89583333333</v>
      </c>
      <c r="B2201" s="6">
        <v>5669.3154296875</v>
      </c>
      <c r="C2201" s="6">
        <v>2170.71606445313</v>
      </c>
    </row>
    <row r="2202" spans="1:3" ht="12.75">
      <c r="A2202" s="5">
        <v>43366.90625</v>
      </c>
      <c r="B2202" s="6">
        <v>5511.60498046875</v>
      </c>
      <c r="C2202" s="6">
        <v>2214.19482421875</v>
      </c>
    </row>
    <row r="2203" spans="1:3" ht="12.75">
      <c r="A2203" s="5">
        <v>43366.916666666664</v>
      </c>
      <c r="B2203" s="6">
        <v>5363.22900390625</v>
      </c>
      <c r="C2203" s="6">
        <v>2099.81127929688</v>
      </c>
    </row>
    <row r="2204" spans="1:3" ht="12.75">
      <c r="A2204" s="5">
        <v>43366.92708333333</v>
      </c>
      <c r="B2204" s="6">
        <v>5148.34130859375</v>
      </c>
      <c r="C2204" s="6">
        <v>1492.12194824219</v>
      </c>
    </row>
    <row r="2205" spans="1:3" ht="12.75">
      <c r="A2205" s="5">
        <v>43366.9375</v>
      </c>
      <c r="B2205" s="6">
        <v>5030.29296875</v>
      </c>
      <c r="C2205" s="6">
        <v>1330.4697265625</v>
      </c>
    </row>
    <row r="2206" spans="1:3" ht="12.75">
      <c r="A2206" s="5">
        <v>43366.947916666664</v>
      </c>
      <c r="B2206" s="6">
        <v>4972.1884765625</v>
      </c>
      <c r="C2206" s="6">
        <v>1418.19604492188</v>
      </c>
    </row>
    <row r="2207" spans="1:3" ht="12.75">
      <c r="A2207" s="5">
        <v>43366.95833333333</v>
      </c>
      <c r="B2207" s="6">
        <v>4811.74658203125</v>
      </c>
      <c r="C2207" s="6">
        <v>1442.79211425781</v>
      </c>
    </row>
    <row r="2208" spans="1:3" ht="12.75">
      <c r="A2208" s="5">
        <v>43366.96875</v>
      </c>
      <c r="B2208" s="6">
        <v>4568.01025390625</v>
      </c>
      <c r="C2208" s="6">
        <v>1166.23498535156</v>
      </c>
    </row>
    <row r="2209" spans="1:3" ht="12.75">
      <c r="A2209" s="5">
        <v>43366.979166666664</v>
      </c>
      <c r="B2209" s="6">
        <v>4482.66650390625</v>
      </c>
      <c r="C2209" s="6">
        <v>1111.88928222656</v>
      </c>
    </row>
    <row r="2210" spans="1:3" ht="12.75">
      <c r="A2210" s="5">
        <v>43366.98958333333</v>
      </c>
      <c r="B2210" s="6">
        <v>4331.37890625</v>
      </c>
      <c r="C2210" s="6">
        <v>1219.40148925781</v>
      </c>
    </row>
    <row r="2211" spans="1:3" ht="12.75">
      <c r="A2211" s="5">
        <v>43367</v>
      </c>
      <c r="B2211" s="6">
        <v>4376.98583984375</v>
      </c>
      <c r="C2211" s="6">
        <v>1243.31262207031</v>
      </c>
    </row>
    <row r="2212" spans="1:3" ht="12.75">
      <c r="A2212" s="5">
        <v>43367.010416666664</v>
      </c>
      <c r="B2212" s="6">
        <v>4155.45947265625</v>
      </c>
      <c r="C2212" s="6">
        <v>1334.4462890625</v>
      </c>
    </row>
    <row r="2213" spans="1:3" ht="12.75">
      <c r="A2213" s="5">
        <v>43367.02083333333</v>
      </c>
      <c r="B2213" s="6">
        <v>4005.49096679688</v>
      </c>
      <c r="C2213" s="6">
        <v>1411.71130371094</v>
      </c>
    </row>
    <row r="2214" spans="1:3" ht="12.75">
      <c r="A2214" s="5">
        <v>43367.03125</v>
      </c>
      <c r="B2214" s="6">
        <v>3918.0087890625</v>
      </c>
      <c r="C2214" s="6">
        <v>1410.86926269531</v>
      </c>
    </row>
    <row r="2215" spans="1:3" ht="12.75">
      <c r="A2215" s="5">
        <v>43367.041666666664</v>
      </c>
      <c r="B2215" s="6">
        <v>3979.88208007813</v>
      </c>
      <c r="C2215" s="6">
        <v>1332.10168457031</v>
      </c>
    </row>
    <row r="2216" spans="1:3" ht="12.75">
      <c r="A2216" s="5">
        <v>43367.05208333333</v>
      </c>
      <c r="B2216" s="6">
        <v>3916.79052734375</v>
      </c>
      <c r="C2216" s="6">
        <v>1233.73486328125</v>
      </c>
    </row>
    <row r="2217" spans="1:3" ht="12.75">
      <c r="A2217" s="5">
        <v>43367.0625</v>
      </c>
      <c r="B2217" s="6">
        <v>3847.263671875</v>
      </c>
      <c r="C2217" s="6">
        <v>1179.18115234375</v>
      </c>
    </row>
    <row r="2218" spans="1:3" ht="12.75">
      <c r="A2218" s="5">
        <v>43367.072916666664</v>
      </c>
      <c r="B2218" s="6">
        <v>3792.09838867188</v>
      </c>
      <c r="C2218" s="6">
        <v>1160.18713378906</v>
      </c>
    </row>
    <row r="2219" spans="1:3" ht="12.75">
      <c r="A2219" s="5">
        <v>43367.08333333333</v>
      </c>
      <c r="B2219" s="6">
        <v>3756.93603515625</v>
      </c>
      <c r="C2219" s="6">
        <v>1172.47521972656</v>
      </c>
    </row>
    <row r="2220" spans="1:3" ht="12.75">
      <c r="A2220" s="5">
        <v>43367.09375</v>
      </c>
      <c r="B2220" s="6">
        <v>3731.84204101563</v>
      </c>
      <c r="C2220" s="6">
        <v>1101.54736328125</v>
      </c>
    </row>
    <row r="2221" spans="1:3" ht="12.75">
      <c r="A2221" s="5">
        <v>43367.104166666664</v>
      </c>
      <c r="B2221" s="6">
        <v>3742.9921875</v>
      </c>
      <c r="C2221" s="6">
        <v>1108.00512695313</v>
      </c>
    </row>
    <row r="2222" spans="1:3" ht="12.75">
      <c r="A2222" s="5">
        <v>43367.11458333333</v>
      </c>
      <c r="B2222" s="6">
        <v>3722.0498046875</v>
      </c>
      <c r="C2222" s="6">
        <v>1125.79614257813</v>
      </c>
    </row>
    <row r="2223" spans="1:3" ht="12.75">
      <c r="A2223" s="5">
        <v>43367.125</v>
      </c>
      <c r="B2223" s="6">
        <v>3742.62133789063</v>
      </c>
      <c r="C2223" s="6">
        <v>1104.24597167969</v>
      </c>
    </row>
    <row r="2224" spans="1:3" ht="12.75">
      <c r="A2224" s="5">
        <v>43367.135416666664</v>
      </c>
      <c r="B2224" s="6">
        <v>3754.3955078125</v>
      </c>
      <c r="C2224" s="6">
        <v>1017.51007080078</v>
      </c>
    </row>
    <row r="2225" spans="1:3" ht="12.75">
      <c r="A2225" s="5">
        <v>43367.14583333333</v>
      </c>
      <c r="B2225" s="6">
        <v>3740.79052734375</v>
      </c>
      <c r="C2225" s="6">
        <v>1041.33728027344</v>
      </c>
    </row>
    <row r="2226" spans="1:3" ht="12.75">
      <c r="A2226" s="5">
        <v>43367.15625</v>
      </c>
      <c r="B2226" s="6">
        <v>3809.89282226563</v>
      </c>
      <c r="C2226" s="6">
        <v>983.108520507813</v>
      </c>
    </row>
    <row r="2227" spans="1:3" ht="12.75">
      <c r="A2227" s="5">
        <v>43367.166666666664</v>
      </c>
      <c r="B2227" s="6">
        <v>3810.09985351563</v>
      </c>
      <c r="C2227" s="6">
        <v>1019.39923095703</v>
      </c>
    </row>
    <row r="2228" spans="1:3" ht="12.75">
      <c r="A2228" s="5">
        <v>43367.17708333333</v>
      </c>
      <c r="B2228" s="6">
        <v>3910.0078125</v>
      </c>
      <c r="C2228" s="6">
        <v>1053.98083496094</v>
      </c>
    </row>
    <row r="2229" spans="1:3" ht="12.75">
      <c r="A2229" s="5">
        <v>43367.1875</v>
      </c>
      <c r="B2229" s="6">
        <v>3989.21728515625</v>
      </c>
      <c r="C2229" s="6">
        <v>1109.52807617188</v>
      </c>
    </row>
    <row r="2230" spans="1:3" ht="12.75">
      <c r="A2230" s="5">
        <v>43367.197916666664</v>
      </c>
      <c r="B2230" s="6">
        <v>4107.48779296875</v>
      </c>
      <c r="C2230" s="6">
        <v>1251.67565917969</v>
      </c>
    </row>
    <row r="2231" spans="1:3" ht="12.75">
      <c r="A2231" s="5">
        <v>43367.20833333333</v>
      </c>
      <c r="B2231" s="6">
        <v>4275.787109375</v>
      </c>
      <c r="C2231" s="6">
        <v>1343.20068359375</v>
      </c>
    </row>
    <row r="2232" spans="1:3" ht="12.75">
      <c r="A2232" s="5">
        <v>43367.21875</v>
      </c>
      <c r="B2232" s="6">
        <v>4540.177734375</v>
      </c>
      <c r="C2232" s="6">
        <v>1608.9248046875</v>
      </c>
    </row>
    <row r="2233" spans="1:3" ht="12.75">
      <c r="A2233" s="5">
        <v>43367.229166666664</v>
      </c>
      <c r="B2233" s="6">
        <v>4725.38037109375</v>
      </c>
      <c r="C2233" s="6">
        <v>1848.482421875</v>
      </c>
    </row>
    <row r="2234" spans="1:3" ht="12.75">
      <c r="A2234" s="5">
        <v>43367.23958333333</v>
      </c>
      <c r="B2234" s="6">
        <v>4931.81201171875</v>
      </c>
      <c r="C2234" s="6">
        <v>2002.37878417969</v>
      </c>
    </row>
    <row r="2235" spans="1:3" ht="12.75">
      <c r="A2235" s="5">
        <v>43367.25</v>
      </c>
      <c r="B2235" s="6">
        <v>5231.9306640625</v>
      </c>
      <c r="C2235" s="6">
        <v>2252.75</v>
      </c>
    </row>
    <row r="2236" spans="1:3" ht="12.75">
      <c r="A2236" s="5">
        <v>43367.260416666664</v>
      </c>
      <c r="B2236" s="6">
        <v>5757.92626953125</v>
      </c>
      <c r="C2236" s="6">
        <v>3164.34790039063</v>
      </c>
    </row>
    <row r="2237" spans="1:3" ht="12.75">
      <c r="A2237" s="5">
        <v>43367.27083333333</v>
      </c>
      <c r="B2237" s="6">
        <v>6132.18994140625</v>
      </c>
      <c r="C2237" s="6">
        <v>3479.18383789063</v>
      </c>
    </row>
    <row r="2238" spans="1:3" ht="12.75">
      <c r="A2238" s="5">
        <v>43367.28125</v>
      </c>
      <c r="B2238" s="6">
        <v>6351.05810546875</v>
      </c>
      <c r="C2238" s="6">
        <v>3478.01391601563</v>
      </c>
    </row>
    <row r="2239" spans="1:3" ht="12.75">
      <c r="A2239" s="5">
        <v>43367.291666666664</v>
      </c>
      <c r="B2239" s="6">
        <v>6554.47265625</v>
      </c>
      <c r="C2239" s="6">
        <v>3522.29467773438</v>
      </c>
    </row>
    <row r="2240" spans="1:3" ht="12.75">
      <c r="A2240" s="5">
        <v>43367.30208333333</v>
      </c>
      <c r="B2240" s="6">
        <v>6818.94384765625</v>
      </c>
      <c r="C2240" s="6">
        <v>3465.42041015625</v>
      </c>
    </row>
    <row r="2241" spans="1:3" ht="12.75">
      <c r="A2241" s="5">
        <v>43367.3125</v>
      </c>
      <c r="B2241" s="6">
        <v>7028.91357421875</v>
      </c>
      <c r="C2241" s="6">
        <v>3341.0126953125</v>
      </c>
    </row>
    <row r="2242" spans="1:3" ht="12.75">
      <c r="A2242" s="5">
        <v>43367.322916666664</v>
      </c>
      <c r="B2242" s="6">
        <v>7329.67431640625</v>
      </c>
      <c r="C2242" s="6">
        <v>3113.80688476563</v>
      </c>
    </row>
    <row r="2243" spans="1:3" ht="12.75">
      <c r="A2243" s="5">
        <v>43367.33333333333</v>
      </c>
      <c r="B2243" s="6">
        <v>7452.81787109375</v>
      </c>
      <c r="C2243" s="6">
        <v>2763.09033203125</v>
      </c>
    </row>
    <row r="2244" spans="1:3" ht="12.75">
      <c r="A2244" s="5">
        <v>43367.34375</v>
      </c>
      <c r="B2244" s="6">
        <v>7492.560546875</v>
      </c>
      <c r="C2244" s="6">
        <v>2434.76318359375</v>
      </c>
    </row>
    <row r="2245" spans="1:3" ht="12.75">
      <c r="A2245" s="5">
        <v>43367.354166666664</v>
      </c>
      <c r="B2245" s="6">
        <v>7445.08642578125</v>
      </c>
      <c r="C2245" s="6">
        <v>2171.93286132813</v>
      </c>
    </row>
    <row r="2246" spans="1:3" ht="12.75">
      <c r="A2246" s="5">
        <v>43367.36458333333</v>
      </c>
      <c r="B2246" s="6">
        <v>7365.10595703125</v>
      </c>
      <c r="C2246" s="6">
        <v>2190.25537109375</v>
      </c>
    </row>
    <row r="2247" spans="1:3" ht="12.75">
      <c r="A2247" s="5">
        <v>43367.375</v>
      </c>
      <c r="B2247" s="6">
        <v>7345.4794921875</v>
      </c>
      <c r="C2247" s="6">
        <v>2042.22314453125</v>
      </c>
    </row>
    <row r="2248" spans="1:3" ht="12.75">
      <c r="A2248" s="5">
        <v>43367.385416666664</v>
      </c>
      <c r="B2248" s="6">
        <v>7260.6025390625</v>
      </c>
      <c r="C2248" s="6">
        <v>2075.63720703125</v>
      </c>
    </row>
    <row r="2249" spans="1:3" ht="12.75">
      <c r="A2249" s="5">
        <v>43367.39583333333</v>
      </c>
      <c r="B2249" s="6">
        <v>7142.72998046875</v>
      </c>
      <c r="C2249" s="6">
        <v>2098.12255859375</v>
      </c>
    </row>
    <row r="2250" spans="1:3" ht="12.75">
      <c r="A2250" s="5">
        <v>43367.40625</v>
      </c>
      <c r="B2250" s="6">
        <v>7099.83935546875</v>
      </c>
      <c r="C2250" s="6">
        <v>2044.90148925781</v>
      </c>
    </row>
    <row r="2251" spans="1:3" ht="12.75">
      <c r="A2251" s="5">
        <v>43367.416666666664</v>
      </c>
      <c r="B2251" s="6">
        <v>7069.2080078125</v>
      </c>
      <c r="C2251" s="6">
        <v>2032.85363769531</v>
      </c>
    </row>
    <row r="2252" spans="1:3" ht="12.75">
      <c r="A2252" s="5">
        <v>43367.42708333333</v>
      </c>
      <c r="B2252" s="6">
        <v>7004.2578125</v>
      </c>
      <c r="C2252" s="6">
        <v>1944.8447265625</v>
      </c>
    </row>
    <row r="2253" spans="1:3" ht="12.75">
      <c r="A2253" s="5">
        <v>43367.4375</v>
      </c>
      <c r="B2253" s="6">
        <v>6866.2099609375</v>
      </c>
      <c r="C2253" s="6">
        <v>2013.64465332031</v>
      </c>
    </row>
    <row r="2254" spans="1:3" ht="12.75">
      <c r="A2254" s="5">
        <v>43367.447916666664</v>
      </c>
      <c r="B2254" s="6">
        <v>6830</v>
      </c>
      <c r="C2254" s="6">
        <v>2060.85375976563</v>
      </c>
    </row>
    <row r="2255" spans="1:3" ht="12.75">
      <c r="A2255" s="5">
        <v>43367.45833333333</v>
      </c>
      <c r="B2255" s="6">
        <v>6821.93701171875</v>
      </c>
      <c r="C2255" s="6">
        <v>2101.3173828125</v>
      </c>
    </row>
    <row r="2256" spans="1:3" ht="12.75">
      <c r="A2256" s="5">
        <v>43367.46875</v>
      </c>
      <c r="B2256" s="6">
        <v>6776.0791015625</v>
      </c>
      <c r="C2256" s="6">
        <v>2088.4052734375</v>
      </c>
    </row>
    <row r="2257" spans="1:3" ht="12.75">
      <c r="A2257" s="5">
        <v>43367.479166666664</v>
      </c>
      <c r="B2257" s="6">
        <v>6761.36083984375</v>
      </c>
      <c r="C2257" s="6">
        <v>2107.84375</v>
      </c>
    </row>
    <row r="2258" spans="1:3" ht="12.75">
      <c r="A2258" s="5">
        <v>43367.48958333333</v>
      </c>
      <c r="B2258" s="6">
        <v>6695.0546875</v>
      </c>
      <c r="C2258" s="6">
        <v>2121.84155273438</v>
      </c>
    </row>
    <row r="2259" spans="1:3" ht="12.75">
      <c r="A2259" s="5">
        <v>43367.5</v>
      </c>
      <c r="B2259" s="6">
        <v>6619.16845703125</v>
      </c>
      <c r="C2259" s="6">
        <v>2099.80322265625</v>
      </c>
    </row>
    <row r="2260" spans="1:3" ht="12.75">
      <c r="A2260" s="5">
        <v>43367.510416666664</v>
      </c>
      <c r="B2260" s="6">
        <v>6602.08544921875</v>
      </c>
      <c r="C2260" s="6">
        <v>2049.48315429688</v>
      </c>
    </row>
    <row r="2261" spans="1:3" ht="12.75">
      <c r="A2261" s="5">
        <v>43367.52083333333</v>
      </c>
      <c r="B2261" s="6">
        <v>6590.572265625</v>
      </c>
      <c r="C2261" s="6">
        <v>2005.74926757813</v>
      </c>
    </row>
    <row r="2262" spans="1:3" ht="12.75">
      <c r="A2262" s="5">
        <v>43367.53125</v>
      </c>
      <c r="B2262" s="6">
        <v>6596.98828125</v>
      </c>
      <c r="C2262" s="6">
        <v>2036.89892578125</v>
      </c>
    </row>
    <row r="2263" spans="1:3" ht="12.75">
      <c r="A2263" s="5">
        <v>43367.541666666664</v>
      </c>
      <c r="B2263" s="6">
        <v>6620.4990234375</v>
      </c>
      <c r="C2263" s="6">
        <v>2037.80786132813</v>
      </c>
    </row>
    <row r="2264" spans="1:3" ht="12.75">
      <c r="A2264" s="5">
        <v>43367.55208333333</v>
      </c>
      <c r="B2264" s="6">
        <v>6589.77880859375</v>
      </c>
      <c r="C2264" s="6">
        <v>2035.50476074219</v>
      </c>
    </row>
    <row r="2265" spans="1:3" ht="12.75">
      <c r="A2265" s="5">
        <v>43367.5625</v>
      </c>
      <c r="B2265" s="6">
        <v>6616.6123046875</v>
      </c>
      <c r="C2265" s="6">
        <v>2112.10009765625</v>
      </c>
    </row>
    <row r="2266" spans="1:3" ht="12.75">
      <c r="A2266" s="5">
        <v>43367.572916666664</v>
      </c>
      <c r="B2266" s="6">
        <v>6591.1806640625</v>
      </c>
      <c r="C2266" s="6">
        <v>2179.07470703125</v>
      </c>
    </row>
    <row r="2267" spans="1:3" ht="12.75">
      <c r="A2267" s="5">
        <v>43367.58333333333</v>
      </c>
      <c r="B2267" s="6">
        <v>6593.681640625</v>
      </c>
      <c r="C2267" s="6">
        <v>2246.34936523438</v>
      </c>
    </row>
    <row r="2268" spans="1:3" ht="12.75">
      <c r="A2268" s="5">
        <v>43367.59375</v>
      </c>
      <c r="B2268" s="6">
        <v>6572.01513671875</v>
      </c>
      <c r="C2268" s="6">
        <v>2136.66235351563</v>
      </c>
    </row>
    <row r="2269" spans="1:3" ht="12.75">
      <c r="A2269" s="5">
        <v>43367.604166666664</v>
      </c>
      <c r="B2269" s="6">
        <v>6579.88427734375</v>
      </c>
      <c r="C2269" s="6">
        <v>2196.76684570313</v>
      </c>
    </row>
    <row r="2270" spans="1:3" ht="12.75">
      <c r="A2270" s="5">
        <v>43367.61458333333</v>
      </c>
      <c r="B2270" s="6">
        <v>6494.544921875</v>
      </c>
      <c r="C2270" s="6">
        <v>2249.50317382813</v>
      </c>
    </row>
    <row r="2271" spans="1:3" ht="12.75">
      <c r="A2271" s="5">
        <v>43367.625</v>
      </c>
      <c r="B2271" s="6">
        <v>6483.6201171875</v>
      </c>
      <c r="C2271" s="6">
        <v>2240.72827148438</v>
      </c>
    </row>
    <row r="2272" spans="1:3" ht="12.75">
      <c r="A2272" s="5">
        <v>43367.635416666664</v>
      </c>
      <c r="B2272" s="6">
        <v>6562.79150390625</v>
      </c>
      <c r="C2272" s="6">
        <v>2086.29272460938</v>
      </c>
    </row>
    <row r="2273" spans="1:3" ht="12.75">
      <c r="A2273" s="5">
        <v>43367.64583333333</v>
      </c>
      <c r="B2273" s="6">
        <v>6558.078125</v>
      </c>
      <c r="C2273" s="6">
        <v>2212.90014648438</v>
      </c>
    </row>
    <row r="2274" spans="1:3" ht="12.75">
      <c r="A2274" s="5">
        <v>43367.65625</v>
      </c>
      <c r="B2274" s="6">
        <v>6540.373046875</v>
      </c>
      <c r="C2274" s="6">
        <v>2319.48461914063</v>
      </c>
    </row>
    <row r="2275" spans="1:3" ht="12.75">
      <c r="A2275" s="5">
        <v>43367.666666666664</v>
      </c>
      <c r="B2275" s="6">
        <v>6518.509765625</v>
      </c>
      <c r="C2275" s="6">
        <v>2403.5859375</v>
      </c>
    </row>
    <row r="2276" spans="1:3" ht="12.75">
      <c r="A2276" s="5">
        <v>43367.67708333333</v>
      </c>
      <c r="B2276" s="6">
        <v>6495.46533203125</v>
      </c>
      <c r="C2276" s="6">
        <v>2562.47631835938</v>
      </c>
    </row>
    <row r="2277" spans="1:3" ht="12.75">
      <c r="A2277" s="5">
        <v>43367.6875</v>
      </c>
      <c r="B2277" s="6">
        <v>6543.10791015625</v>
      </c>
      <c r="C2277" s="6">
        <v>2644.60668945313</v>
      </c>
    </row>
    <row r="2278" spans="1:3" ht="12.75">
      <c r="A2278" s="5">
        <v>43367.697916666664</v>
      </c>
      <c r="B2278" s="6">
        <v>6456.2998046875</v>
      </c>
      <c r="C2278" s="6">
        <v>2666.50415039063</v>
      </c>
    </row>
    <row r="2279" spans="1:3" ht="12.75">
      <c r="A2279" s="5">
        <v>43367.70833333333</v>
      </c>
      <c r="B2279" s="6">
        <v>6334.18798828125</v>
      </c>
      <c r="C2279" s="6">
        <v>2667.62231445313</v>
      </c>
    </row>
    <row r="2280" spans="1:3" ht="12.75">
      <c r="A2280" s="5">
        <v>43367.71875</v>
      </c>
      <c r="B2280" s="6">
        <v>6475.16357421875</v>
      </c>
      <c r="C2280" s="6">
        <v>2792.60595703125</v>
      </c>
    </row>
    <row r="2281" spans="1:3" ht="12.75">
      <c r="A2281" s="5">
        <v>43367.729166666664</v>
      </c>
      <c r="B2281" s="6">
        <v>6547.26123046875</v>
      </c>
      <c r="C2281" s="6">
        <v>2893.115234375</v>
      </c>
    </row>
    <row r="2282" spans="1:3" ht="12.75">
      <c r="A2282" s="5">
        <v>43367.73958333333</v>
      </c>
      <c r="B2282" s="6">
        <v>6411.1884765625</v>
      </c>
      <c r="C2282" s="6">
        <v>2930.56079101563</v>
      </c>
    </row>
    <row r="2283" spans="1:3" ht="12.75">
      <c r="A2283" s="5">
        <v>43367.75</v>
      </c>
      <c r="B2283" s="6">
        <v>6401.72705078125</v>
      </c>
      <c r="C2283" s="6">
        <v>3174.95629882813</v>
      </c>
    </row>
    <row r="2284" spans="1:3" ht="12.75">
      <c r="A2284" s="5">
        <v>43367.760416666664</v>
      </c>
      <c r="B2284" s="6">
        <v>6438.4814453125</v>
      </c>
      <c r="C2284" s="6">
        <v>3455.3154296875</v>
      </c>
    </row>
    <row r="2285" spans="1:3" ht="12.75">
      <c r="A2285" s="5">
        <v>43367.77083333333</v>
      </c>
      <c r="B2285" s="6">
        <v>6446.7666015625</v>
      </c>
      <c r="C2285" s="6">
        <v>3503.63549804688</v>
      </c>
    </row>
    <row r="2286" spans="1:3" ht="12.75">
      <c r="A2286" s="5">
        <v>43367.78125</v>
      </c>
      <c r="B2286" s="6">
        <v>6408.80859375</v>
      </c>
      <c r="C2286" s="6">
        <v>3590.4794921875</v>
      </c>
    </row>
    <row r="2287" spans="1:3" ht="12.75">
      <c r="A2287" s="5">
        <v>43367.791666666664</v>
      </c>
      <c r="B2287" s="6">
        <v>6542.65673828125</v>
      </c>
      <c r="C2287" s="6">
        <v>3630.06420898438</v>
      </c>
    </row>
    <row r="2288" spans="1:3" ht="12.75">
      <c r="A2288" s="5">
        <v>43367.80208333333</v>
      </c>
      <c r="B2288" s="6">
        <v>6677.419921875</v>
      </c>
      <c r="C2288" s="6">
        <v>3671.96728515625</v>
      </c>
    </row>
    <row r="2289" spans="1:3" ht="12.75">
      <c r="A2289" s="5">
        <v>43367.8125</v>
      </c>
      <c r="B2289" s="6">
        <v>6831.81201171875</v>
      </c>
      <c r="C2289" s="6">
        <v>3641.908203125</v>
      </c>
    </row>
    <row r="2290" spans="1:3" ht="12.75">
      <c r="A2290" s="5">
        <v>43367.822916666664</v>
      </c>
      <c r="B2290" s="6">
        <v>6943.73046875</v>
      </c>
      <c r="C2290" s="6">
        <v>3676.66870117188</v>
      </c>
    </row>
    <row r="2291" spans="1:3" ht="12.75">
      <c r="A2291" s="5">
        <v>43367.83333333333</v>
      </c>
      <c r="B2291" s="6">
        <v>7069.8955078125</v>
      </c>
      <c r="C2291" s="6">
        <v>3658.41088867188</v>
      </c>
    </row>
    <row r="2292" spans="1:3" ht="12.75">
      <c r="A2292" s="5">
        <v>43367.84375</v>
      </c>
      <c r="B2292" s="6">
        <v>6926.44091796875</v>
      </c>
      <c r="C2292" s="6">
        <v>3666.00610351563</v>
      </c>
    </row>
    <row r="2293" spans="1:3" ht="12.75">
      <c r="A2293" s="5">
        <v>43367.854166666664</v>
      </c>
      <c r="B2293" s="6">
        <v>6883.7138671875</v>
      </c>
      <c r="C2293" s="6">
        <v>3591.38598632813</v>
      </c>
    </row>
    <row r="2294" spans="1:3" ht="12.75">
      <c r="A2294" s="5">
        <v>43367.86458333333</v>
      </c>
      <c r="B2294" s="6">
        <v>6886.03173828125</v>
      </c>
      <c r="C2294" s="6">
        <v>3568.16943359375</v>
      </c>
    </row>
    <row r="2295" spans="1:3" ht="12.75">
      <c r="A2295" s="5">
        <v>43367.875</v>
      </c>
      <c r="B2295" s="6">
        <v>6703.5556640625</v>
      </c>
      <c r="C2295" s="6">
        <v>3495.8369140625</v>
      </c>
    </row>
    <row r="2296" spans="1:3" ht="12.75">
      <c r="A2296" s="5">
        <v>43367.885416666664</v>
      </c>
      <c r="B2296" s="6">
        <v>6450.5068359375</v>
      </c>
      <c r="C2296" s="6">
        <v>3388.82690429688</v>
      </c>
    </row>
    <row r="2297" spans="1:3" ht="12.75">
      <c r="A2297" s="5">
        <v>43367.89583333333</v>
      </c>
      <c r="B2297" s="6">
        <v>6293.19140625</v>
      </c>
      <c r="C2297" s="6">
        <v>3270.865234375</v>
      </c>
    </row>
    <row r="2298" spans="1:3" ht="12.75">
      <c r="A2298" s="5">
        <v>43367.90625</v>
      </c>
      <c r="B2298" s="6">
        <v>6106.01806640625</v>
      </c>
      <c r="C2298" s="6">
        <v>3254.9921875</v>
      </c>
    </row>
    <row r="2299" spans="1:3" ht="12.75">
      <c r="A2299" s="5">
        <v>43367.916666666664</v>
      </c>
      <c r="B2299" s="6">
        <v>5901.48388671875</v>
      </c>
      <c r="C2299" s="6">
        <v>2960.14135742188</v>
      </c>
    </row>
    <row r="2300" spans="1:3" ht="12.75">
      <c r="A2300" s="5">
        <v>43367.92708333333</v>
      </c>
      <c r="B2300" s="6">
        <v>5554.91259765625</v>
      </c>
      <c r="C2300" s="6">
        <v>1683.34509277344</v>
      </c>
    </row>
    <row r="2301" spans="1:3" ht="12.75">
      <c r="A2301" s="5">
        <v>43367.9375</v>
      </c>
      <c r="B2301" s="6">
        <v>5413.00048828125</v>
      </c>
      <c r="C2301" s="6">
        <v>1297.5888671875</v>
      </c>
    </row>
    <row r="2302" spans="1:3" ht="12.75">
      <c r="A2302" s="5">
        <v>43367.947916666664</v>
      </c>
      <c r="B2302" s="6">
        <v>5260.767578125</v>
      </c>
      <c r="C2302" s="6">
        <v>1336.76110839844</v>
      </c>
    </row>
    <row r="2303" spans="1:3" ht="12.75">
      <c r="A2303" s="5">
        <v>43367.95833333333</v>
      </c>
      <c r="B2303" s="6">
        <v>5076.703125</v>
      </c>
      <c r="C2303" s="6">
        <v>1250.30456542969</v>
      </c>
    </row>
    <row r="2304" spans="1:3" ht="12.75">
      <c r="A2304" s="5">
        <v>43367.96875</v>
      </c>
      <c r="B2304" s="6">
        <v>4822.0830078125</v>
      </c>
      <c r="C2304" s="6">
        <v>1039.86218261719</v>
      </c>
    </row>
    <row r="2305" spans="1:3" ht="12.75">
      <c r="A2305" s="5">
        <v>43367.979166666664</v>
      </c>
      <c r="B2305" s="6">
        <v>4673.548828125</v>
      </c>
      <c r="C2305" s="6">
        <v>939.528381347656</v>
      </c>
    </row>
    <row r="2306" spans="1:3" ht="12.75">
      <c r="A2306" s="5">
        <v>43367.98958333333</v>
      </c>
      <c r="B2306" s="6">
        <v>4559.46826171875</v>
      </c>
      <c r="C2306" s="6">
        <v>963.701354980469</v>
      </c>
    </row>
    <row r="2307" spans="1:3" ht="12.75">
      <c r="A2307" s="5">
        <v>43368</v>
      </c>
      <c r="B2307" s="6">
        <v>4414.73291015625</v>
      </c>
      <c r="C2307" s="6">
        <v>760.57373046875</v>
      </c>
    </row>
    <row r="2308" spans="1:3" ht="12.75">
      <c r="A2308" s="5">
        <v>43368.010416666664</v>
      </c>
      <c r="B2308" s="6">
        <v>4428.49609375</v>
      </c>
      <c r="C2308" s="6">
        <v>606.396484375</v>
      </c>
    </row>
    <row r="2309" spans="1:3" ht="12.75">
      <c r="A2309" s="5">
        <v>43368.02083333333</v>
      </c>
      <c r="B2309" s="6">
        <v>4273.46533203125</v>
      </c>
      <c r="C2309" s="6">
        <v>479.947082519531</v>
      </c>
    </row>
    <row r="2310" spans="1:3" ht="12.75">
      <c r="A2310" s="5">
        <v>43368.03125</v>
      </c>
      <c r="B2310" s="6">
        <v>4220.29736328125</v>
      </c>
      <c r="C2310" s="6">
        <v>417.856353759766</v>
      </c>
    </row>
    <row r="2311" spans="1:3" ht="12.75">
      <c r="A2311" s="5">
        <v>43368.041666666664</v>
      </c>
      <c r="B2311" s="6">
        <v>4194.388671875</v>
      </c>
      <c r="C2311" s="6">
        <v>356.127166748047</v>
      </c>
    </row>
    <row r="2312" spans="1:3" ht="12.75">
      <c r="A2312" s="5">
        <v>43368.05208333333</v>
      </c>
      <c r="B2312" s="6">
        <v>4112.236328125</v>
      </c>
      <c r="C2312" s="6">
        <v>343.430999755859</v>
      </c>
    </row>
    <row r="2313" spans="1:3" ht="12.75">
      <c r="A2313" s="5">
        <v>43368.0625</v>
      </c>
      <c r="B2313" s="6">
        <v>4036.35009765625</v>
      </c>
      <c r="C2313" s="6">
        <v>372.529510498047</v>
      </c>
    </row>
    <row r="2314" spans="1:3" ht="12.75">
      <c r="A2314" s="5">
        <v>43368.072916666664</v>
      </c>
      <c r="B2314" s="6">
        <v>4029.49365234375</v>
      </c>
      <c r="C2314" s="6">
        <v>317.81689453125</v>
      </c>
    </row>
    <row r="2315" spans="1:3" ht="12.75">
      <c r="A2315" s="5">
        <v>43368.08333333333</v>
      </c>
      <c r="B2315" s="6">
        <v>3978.69067382813</v>
      </c>
      <c r="C2315" s="6">
        <v>255.962966918945</v>
      </c>
    </row>
    <row r="2316" spans="1:3" ht="12.75">
      <c r="A2316" s="5">
        <v>43368.09375</v>
      </c>
      <c r="B2316" s="6">
        <v>3943.59765625</v>
      </c>
      <c r="C2316" s="6">
        <v>231.653213500977</v>
      </c>
    </row>
    <row r="2317" spans="1:3" ht="12.75">
      <c r="A2317" s="5">
        <v>43368.104166666664</v>
      </c>
      <c r="B2317" s="6">
        <v>3996.41015625</v>
      </c>
      <c r="C2317" s="6">
        <v>241.432357788086</v>
      </c>
    </row>
    <row r="2318" spans="1:3" ht="12.75">
      <c r="A2318" s="5">
        <v>43368.11458333333</v>
      </c>
      <c r="B2318" s="6">
        <v>3958.37036132813</v>
      </c>
      <c r="C2318" s="6">
        <v>268.258239746094</v>
      </c>
    </row>
    <row r="2319" spans="1:3" ht="12.75">
      <c r="A2319" s="5">
        <v>43368.125</v>
      </c>
      <c r="B2319" s="6">
        <v>3954.2041015625</v>
      </c>
      <c r="C2319" s="6">
        <v>272.09423828125</v>
      </c>
    </row>
    <row r="2320" spans="1:3" ht="12.75">
      <c r="A2320" s="5">
        <v>43368.135416666664</v>
      </c>
      <c r="B2320" s="6">
        <v>3965.77856445313</v>
      </c>
      <c r="C2320" s="6">
        <v>282.107116699219</v>
      </c>
    </row>
    <row r="2321" spans="1:3" ht="12.75">
      <c r="A2321" s="5">
        <v>43368.14583333333</v>
      </c>
      <c r="B2321" s="6">
        <v>3937.64038085938</v>
      </c>
      <c r="C2321" s="6">
        <v>282.570587158203</v>
      </c>
    </row>
    <row r="2322" spans="1:3" ht="12.75">
      <c r="A2322" s="5">
        <v>43368.15625</v>
      </c>
      <c r="B2322" s="6">
        <v>3998.17211914063</v>
      </c>
      <c r="C2322" s="6">
        <v>235.493606567383</v>
      </c>
    </row>
    <row r="2323" spans="1:3" ht="12.75">
      <c r="A2323" s="5">
        <v>43368.166666666664</v>
      </c>
      <c r="B2323" s="6">
        <v>4039.5595703125</v>
      </c>
      <c r="C2323" s="6">
        <v>216.155746459961</v>
      </c>
    </row>
    <row r="2324" spans="1:3" ht="12.75">
      <c r="A2324" s="5">
        <v>43368.17708333333</v>
      </c>
      <c r="B2324" s="6">
        <v>4089.12915039063</v>
      </c>
      <c r="C2324" s="6">
        <v>287.513305664063</v>
      </c>
    </row>
    <row r="2325" spans="1:3" ht="12.75">
      <c r="A2325" s="5">
        <v>43368.1875</v>
      </c>
      <c r="B2325" s="6">
        <v>4181.40966796875</v>
      </c>
      <c r="C2325" s="6">
        <v>269.791015625</v>
      </c>
    </row>
    <row r="2326" spans="1:3" ht="12.75">
      <c r="A2326" s="5">
        <v>43368.197916666664</v>
      </c>
      <c r="B2326" s="6">
        <v>4304.57275390625</v>
      </c>
      <c r="C2326" s="6">
        <v>261.035095214844</v>
      </c>
    </row>
    <row r="2327" spans="1:3" ht="12.75">
      <c r="A2327" s="5">
        <v>43368.20833333333</v>
      </c>
      <c r="B2327" s="6">
        <v>4448.15869140625</v>
      </c>
      <c r="C2327" s="6">
        <v>411.997802734375</v>
      </c>
    </row>
    <row r="2328" spans="1:3" ht="12.75">
      <c r="A2328" s="5">
        <v>43368.21875</v>
      </c>
      <c r="B2328" s="6">
        <v>4631.61279296875</v>
      </c>
      <c r="C2328" s="6">
        <v>902.026245117188</v>
      </c>
    </row>
    <row r="2329" spans="1:3" ht="12.75">
      <c r="A2329" s="5">
        <v>43368.229166666664</v>
      </c>
      <c r="B2329" s="6">
        <v>4942.8544921875</v>
      </c>
      <c r="C2329" s="6">
        <v>1105.46472167969</v>
      </c>
    </row>
    <row r="2330" spans="1:3" ht="12.75">
      <c r="A2330" s="5">
        <v>43368.23958333333</v>
      </c>
      <c r="B2330" s="6">
        <v>5051.49462890625</v>
      </c>
      <c r="C2330" s="6">
        <v>1147.64501953125</v>
      </c>
    </row>
    <row r="2331" spans="1:3" ht="12.75">
      <c r="A2331" s="5">
        <v>43368.25</v>
      </c>
      <c r="B2331" s="6">
        <v>5394.302734375</v>
      </c>
      <c r="C2331" s="6">
        <v>1502.87036132813</v>
      </c>
    </row>
    <row r="2332" spans="1:3" ht="12.75">
      <c r="A2332" s="5">
        <v>43368.260416666664</v>
      </c>
      <c r="B2332" s="6">
        <v>6042.1474609375</v>
      </c>
      <c r="C2332" s="6">
        <v>2394.44555664063</v>
      </c>
    </row>
    <row r="2333" spans="1:3" ht="12.75">
      <c r="A2333" s="5">
        <v>43368.27083333333</v>
      </c>
      <c r="B2333" s="6">
        <v>6393.091796875</v>
      </c>
      <c r="C2333" s="6">
        <v>2647.88037109375</v>
      </c>
    </row>
    <row r="2334" spans="1:3" ht="12.75">
      <c r="A2334" s="5">
        <v>43368.28125</v>
      </c>
      <c r="B2334" s="6">
        <v>6634.75</v>
      </c>
      <c r="C2334" s="6">
        <v>2784.98608398438</v>
      </c>
    </row>
    <row r="2335" spans="1:3" ht="12.75">
      <c r="A2335" s="5">
        <v>43368.291666666664</v>
      </c>
      <c r="B2335" s="6">
        <v>6841.259765625</v>
      </c>
      <c r="C2335" s="6">
        <v>2927.55224609375</v>
      </c>
    </row>
    <row r="2336" spans="1:3" ht="12.75">
      <c r="A2336" s="5">
        <v>43368.30208333333</v>
      </c>
      <c r="B2336" s="6">
        <v>7006.23388671875</v>
      </c>
      <c r="C2336" s="6">
        <v>3022.59423828125</v>
      </c>
    </row>
    <row r="2337" spans="1:3" ht="12.75">
      <c r="A2337" s="5">
        <v>43368.3125</v>
      </c>
      <c r="B2337" s="6">
        <v>7136.525390625</v>
      </c>
      <c r="C2337" s="6">
        <v>2995.32543945313</v>
      </c>
    </row>
    <row r="2338" spans="1:3" ht="12.75">
      <c r="A2338" s="5">
        <v>43368.322916666664</v>
      </c>
      <c r="B2338" s="6">
        <v>7213.35986328125</v>
      </c>
      <c r="C2338" s="6">
        <v>2690.20141601563</v>
      </c>
    </row>
    <row r="2339" spans="1:3" ht="12.75">
      <c r="A2339" s="5">
        <v>43368.33333333333</v>
      </c>
      <c r="B2339" s="6">
        <v>7275.68994140625</v>
      </c>
      <c r="C2339" s="6">
        <v>2365.642578125</v>
      </c>
    </row>
    <row r="2340" spans="1:3" ht="12.75">
      <c r="A2340" s="5">
        <v>43368.34375</v>
      </c>
      <c r="B2340" s="6">
        <v>7210.62109375</v>
      </c>
      <c r="C2340" s="6">
        <v>2013.87658691406</v>
      </c>
    </row>
    <row r="2341" spans="1:3" ht="12.75">
      <c r="A2341" s="5">
        <v>43368.354166666664</v>
      </c>
      <c r="B2341" s="6">
        <v>7225.38525390625</v>
      </c>
      <c r="C2341" s="6">
        <v>1600.53381347656</v>
      </c>
    </row>
    <row r="2342" spans="1:3" ht="12.75">
      <c r="A2342" s="5">
        <v>43368.36458333333</v>
      </c>
      <c r="B2342" s="6">
        <v>7266.58984375</v>
      </c>
      <c r="C2342" s="6">
        <v>1457.55749511719</v>
      </c>
    </row>
    <row r="2343" spans="1:3" ht="12.75">
      <c r="A2343" s="5">
        <v>43368.375</v>
      </c>
      <c r="B2343" s="6">
        <v>7192.7578125</v>
      </c>
      <c r="C2343" s="6">
        <v>1323.57531738281</v>
      </c>
    </row>
    <row r="2344" spans="1:3" ht="12.75">
      <c r="A2344" s="5">
        <v>43368.385416666664</v>
      </c>
      <c r="B2344" s="6">
        <v>7145.22265625</v>
      </c>
      <c r="C2344" s="6">
        <v>1260.14733886719</v>
      </c>
    </row>
    <row r="2345" spans="1:3" ht="12.75">
      <c r="A2345" s="5">
        <v>43368.39583333333</v>
      </c>
      <c r="B2345" s="6">
        <v>7054.9423828125</v>
      </c>
      <c r="C2345" s="6">
        <v>1267.5087890625</v>
      </c>
    </row>
    <row r="2346" spans="1:3" ht="12.75">
      <c r="A2346" s="5">
        <v>43368.40625</v>
      </c>
      <c r="B2346" s="6">
        <v>7051.453125</v>
      </c>
      <c r="C2346" s="6">
        <v>1267.14721679688</v>
      </c>
    </row>
    <row r="2347" spans="1:3" ht="12.75">
      <c r="A2347" s="5">
        <v>43368.416666666664</v>
      </c>
      <c r="B2347" s="6">
        <v>6970.033203125</v>
      </c>
      <c r="C2347" s="6">
        <v>1175.71704101563</v>
      </c>
    </row>
    <row r="2348" spans="1:3" ht="12.75">
      <c r="A2348" s="5">
        <v>43368.42708333333</v>
      </c>
      <c r="B2348" s="6">
        <v>6738.8330078125</v>
      </c>
      <c r="C2348" s="6">
        <v>898.156005859375</v>
      </c>
    </row>
    <row r="2349" spans="1:3" ht="12.75">
      <c r="A2349" s="5">
        <v>43368.4375</v>
      </c>
      <c r="B2349" s="6">
        <v>6682.7197265625</v>
      </c>
      <c r="C2349" s="6">
        <v>900.647583007813</v>
      </c>
    </row>
    <row r="2350" spans="1:3" ht="12.75">
      <c r="A2350" s="5">
        <v>43368.447916666664</v>
      </c>
      <c r="B2350" s="6">
        <v>6683.4951171875</v>
      </c>
      <c r="C2350" s="6">
        <v>880.142578125</v>
      </c>
    </row>
    <row r="2351" spans="1:3" ht="12.75">
      <c r="A2351" s="5">
        <v>43368.45833333333</v>
      </c>
      <c r="B2351" s="6">
        <v>6618.55078125</v>
      </c>
      <c r="C2351" s="6">
        <v>859.446655273438</v>
      </c>
    </row>
    <row r="2352" spans="1:3" ht="12.75">
      <c r="A2352" s="5">
        <v>43368.46875</v>
      </c>
      <c r="B2352" s="6">
        <v>6608.5712890625</v>
      </c>
      <c r="C2352" s="6">
        <v>930.795166015625</v>
      </c>
    </row>
    <row r="2353" spans="1:3" ht="12.75">
      <c r="A2353" s="5">
        <v>43368.479166666664</v>
      </c>
      <c r="B2353" s="6">
        <v>6642.08056640625</v>
      </c>
      <c r="C2353" s="6">
        <v>926.988708496094</v>
      </c>
    </row>
    <row r="2354" spans="1:3" ht="12.75">
      <c r="A2354" s="5">
        <v>43368.48958333333</v>
      </c>
      <c r="B2354" s="6">
        <v>6661.69091796875</v>
      </c>
      <c r="C2354" s="6">
        <v>912.375549316406</v>
      </c>
    </row>
    <row r="2355" spans="1:3" ht="12.75">
      <c r="A2355" s="5">
        <v>43368.5</v>
      </c>
      <c r="B2355" s="6">
        <v>6410.32275390625</v>
      </c>
      <c r="C2355" s="6">
        <v>837.54833984375</v>
      </c>
    </row>
    <row r="2356" spans="1:3" ht="12.75">
      <c r="A2356" s="5">
        <v>43368.510416666664</v>
      </c>
      <c r="B2356" s="6">
        <v>6216.51318359375</v>
      </c>
      <c r="C2356" s="6">
        <v>862.150146484375</v>
      </c>
    </row>
    <row r="2357" spans="1:3" ht="12.75">
      <c r="A2357" s="5">
        <v>43368.52083333333</v>
      </c>
      <c r="B2357" s="6">
        <v>6186.6357421875</v>
      </c>
      <c r="C2357" s="6">
        <v>882.76708984375</v>
      </c>
    </row>
    <row r="2358" spans="1:3" ht="12.75">
      <c r="A2358" s="5">
        <v>43368.53125</v>
      </c>
      <c r="B2358" s="6">
        <v>6175.818359375</v>
      </c>
      <c r="C2358" s="6">
        <v>985.201110839844</v>
      </c>
    </row>
    <row r="2359" spans="1:3" ht="12.75">
      <c r="A2359" s="5">
        <v>43368.541666666664</v>
      </c>
      <c r="B2359" s="6">
        <v>6273.3486328125</v>
      </c>
      <c r="C2359" s="6">
        <v>1050.49633789063</v>
      </c>
    </row>
    <row r="2360" spans="1:3" ht="12.75">
      <c r="A2360" s="5">
        <v>43368.55208333333</v>
      </c>
      <c r="B2360" s="6">
        <v>6488.74609375</v>
      </c>
      <c r="C2360" s="6">
        <v>1065.24621582031</v>
      </c>
    </row>
    <row r="2361" spans="1:3" ht="12.75">
      <c r="A2361" s="5">
        <v>43368.5625</v>
      </c>
      <c r="B2361" s="6">
        <v>6418.72412109375</v>
      </c>
      <c r="C2361" s="6">
        <v>1150.70190429688</v>
      </c>
    </row>
    <row r="2362" spans="1:3" ht="12.75">
      <c r="A2362" s="5">
        <v>43368.572916666664</v>
      </c>
      <c r="B2362" s="6">
        <v>6407.3525390625</v>
      </c>
      <c r="C2362" s="6">
        <v>1179.21496582031</v>
      </c>
    </row>
    <row r="2363" spans="1:3" ht="12.75">
      <c r="A2363" s="5">
        <v>43368.58333333333</v>
      </c>
      <c r="B2363" s="6">
        <v>6409.623046875</v>
      </c>
      <c r="C2363" s="6">
        <v>1316.27502441406</v>
      </c>
    </row>
    <row r="2364" spans="1:3" ht="12.75">
      <c r="A2364" s="5">
        <v>43368.59375</v>
      </c>
      <c r="B2364" s="6">
        <v>6354.25244140625</v>
      </c>
      <c r="C2364" s="6">
        <v>1452.90551757813</v>
      </c>
    </row>
    <row r="2365" spans="1:3" ht="12.75">
      <c r="A2365" s="5">
        <v>43368.604166666664</v>
      </c>
      <c r="B2365" s="6">
        <v>6273.7587890625</v>
      </c>
      <c r="C2365" s="6">
        <v>1545.47143554688</v>
      </c>
    </row>
    <row r="2366" spans="1:3" ht="12.75">
      <c r="A2366" s="5">
        <v>43368.61458333333</v>
      </c>
      <c r="B2366" s="6">
        <v>6275.48388671875</v>
      </c>
      <c r="C2366" s="6">
        <v>1664.32470703125</v>
      </c>
    </row>
    <row r="2367" spans="1:3" ht="12.75">
      <c r="A2367" s="5">
        <v>43368.625</v>
      </c>
      <c r="B2367" s="6">
        <v>6337.61572265625</v>
      </c>
      <c r="C2367" s="6">
        <v>1693.73291015625</v>
      </c>
    </row>
    <row r="2368" spans="1:3" ht="12.75">
      <c r="A2368" s="5">
        <v>43368.635416666664</v>
      </c>
      <c r="B2368" s="6">
        <v>6275.08203125</v>
      </c>
      <c r="C2368" s="6">
        <v>1679.91760253906</v>
      </c>
    </row>
    <row r="2369" spans="1:3" ht="12.75">
      <c r="A2369" s="5">
        <v>43368.64583333333</v>
      </c>
      <c r="B2369" s="6">
        <v>6311.9501953125</v>
      </c>
      <c r="C2369" s="6">
        <v>1736.69934082031</v>
      </c>
    </row>
    <row r="2370" spans="1:3" ht="12.75">
      <c r="A2370" s="5">
        <v>43368.65625</v>
      </c>
      <c r="B2370" s="6">
        <v>6317.6904296875</v>
      </c>
      <c r="C2370" s="6">
        <v>1796.21728515625</v>
      </c>
    </row>
    <row r="2371" spans="1:3" ht="12.75">
      <c r="A2371" s="5">
        <v>43368.666666666664</v>
      </c>
      <c r="B2371" s="6">
        <v>6275.646484375</v>
      </c>
      <c r="C2371" s="6">
        <v>1721.49572753906</v>
      </c>
    </row>
    <row r="2372" spans="1:3" ht="12.75">
      <c r="A2372" s="5">
        <v>43368.67708333333</v>
      </c>
      <c r="B2372" s="6">
        <v>6204.826171875</v>
      </c>
      <c r="C2372" s="6">
        <v>1664.32397460938</v>
      </c>
    </row>
    <row r="2373" spans="1:3" ht="12.75">
      <c r="A2373" s="5">
        <v>43368.6875</v>
      </c>
      <c r="B2373" s="6">
        <v>6076.0263671875</v>
      </c>
      <c r="C2373" s="6">
        <v>1743.88427734375</v>
      </c>
    </row>
    <row r="2374" spans="1:3" ht="12.75">
      <c r="A2374" s="5">
        <v>43368.697916666664</v>
      </c>
      <c r="B2374" s="6">
        <v>6030.1455078125</v>
      </c>
      <c r="C2374" s="6">
        <v>1814.37463378906</v>
      </c>
    </row>
    <row r="2375" spans="1:3" ht="12.75">
      <c r="A2375" s="5">
        <v>43368.70833333333</v>
      </c>
      <c r="B2375" s="6">
        <v>6028.93798828125</v>
      </c>
      <c r="C2375" s="6">
        <v>1878.85339355469</v>
      </c>
    </row>
    <row r="2376" spans="1:3" ht="12.75">
      <c r="A2376" s="5">
        <v>43368.71875</v>
      </c>
      <c r="B2376" s="6">
        <v>6109.27099609375</v>
      </c>
      <c r="C2376" s="6">
        <v>2273.1259765625</v>
      </c>
    </row>
    <row r="2377" spans="1:3" ht="12.75">
      <c r="A2377" s="5">
        <v>43368.729166666664</v>
      </c>
      <c r="B2377" s="6">
        <v>6143.53662109375</v>
      </c>
      <c r="C2377" s="6">
        <v>2529.8984375</v>
      </c>
    </row>
    <row r="2378" spans="1:3" ht="12.75">
      <c r="A2378" s="5">
        <v>43368.73958333333</v>
      </c>
      <c r="B2378" s="6">
        <v>6121.16796875</v>
      </c>
      <c r="C2378" s="6">
        <v>2637.16845703125</v>
      </c>
    </row>
    <row r="2379" spans="1:3" ht="12.75">
      <c r="A2379" s="5">
        <v>43368.75</v>
      </c>
      <c r="B2379" s="6">
        <v>6207.89697265625</v>
      </c>
      <c r="C2379" s="6">
        <v>3079.15380859375</v>
      </c>
    </row>
    <row r="2380" spans="1:3" ht="12.75">
      <c r="A2380" s="5">
        <v>43368.760416666664</v>
      </c>
      <c r="B2380" s="6">
        <v>6162.55322265625</v>
      </c>
      <c r="C2380" s="6">
        <v>3293.38989257813</v>
      </c>
    </row>
    <row r="2381" spans="1:3" ht="12.75">
      <c r="A2381" s="5">
        <v>43368.77083333333</v>
      </c>
      <c r="B2381" s="6">
        <v>6152.44921875</v>
      </c>
      <c r="C2381" s="6">
        <v>3352.79931640625</v>
      </c>
    </row>
    <row r="2382" spans="1:3" ht="12.75">
      <c r="A2382" s="5">
        <v>43368.78125</v>
      </c>
      <c r="B2382" s="6">
        <v>6122.09814453125</v>
      </c>
      <c r="C2382" s="6">
        <v>3276.76489257813</v>
      </c>
    </row>
    <row r="2383" spans="1:3" ht="12.75">
      <c r="A2383" s="5">
        <v>43368.791666666664</v>
      </c>
      <c r="B2383" s="6">
        <v>6189.67431640625</v>
      </c>
      <c r="C2383" s="6">
        <v>3278.23852539063</v>
      </c>
    </row>
    <row r="2384" spans="1:3" ht="12.75">
      <c r="A2384" s="5">
        <v>43368.80208333333</v>
      </c>
      <c r="B2384" s="6">
        <v>6254.263671875</v>
      </c>
      <c r="C2384" s="6">
        <v>3380.63720703125</v>
      </c>
    </row>
    <row r="2385" spans="1:3" ht="12.75">
      <c r="A2385" s="5">
        <v>43368.8125</v>
      </c>
      <c r="B2385" s="6">
        <v>6419.083984375</v>
      </c>
      <c r="C2385" s="6">
        <v>3445.13671875</v>
      </c>
    </row>
    <row r="2386" spans="1:3" ht="12.75">
      <c r="A2386" s="5">
        <v>43368.822916666664</v>
      </c>
      <c r="B2386" s="6">
        <v>6496.76025390625</v>
      </c>
      <c r="C2386" s="6">
        <v>3237.11206054688</v>
      </c>
    </row>
    <row r="2387" spans="1:3" ht="12.75">
      <c r="A2387" s="5">
        <v>43368.83333333333</v>
      </c>
      <c r="B2387" s="6">
        <v>6504.55517578125</v>
      </c>
      <c r="C2387" s="6">
        <v>3225.04125976563</v>
      </c>
    </row>
    <row r="2388" spans="1:3" ht="12.75">
      <c r="A2388" s="5">
        <v>43368.84375</v>
      </c>
      <c r="B2388" s="6">
        <v>6356.765625</v>
      </c>
      <c r="C2388" s="6">
        <v>3366.88647460938</v>
      </c>
    </row>
    <row r="2389" spans="1:3" ht="12.75">
      <c r="A2389" s="5">
        <v>43368.854166666664</v>
      </c>
      <c r="B2389" s="6">
        <v>6265.64697265625</v>
      </c>
      <c r="C2389" s="6">
        <v>3323.12451171875</v>
      </c>
    </row>
    <row r="2390" spans="1:3" ht="12.75">
      <c r="A2390" s="5">
        <v>43368.86458333333</v>
      </c>
      <c r="B2390" s="6">
        <v>6313.8701171875</v>
      </c>
      <c r="C2390" s="6">
        <v>3304.85595703125</v>
      </c>
    </row>
    <row r="2391" spans="1:3" ht="12.75">
      <c r="A2391" s="5">
        <v>43368.875</v>
      </c>
      <c r="B2391" s="6">
        <v>6245.55859375</v>
      </c>
      <c r="C2391" s="6">
        <v>3294.07104492188</v>
      </c>
    </row>
    <row r="2392" spans="1:3" ht="12.75">
      <c r="A2392" s="5">
        <v>43368.885416666664</v>
      </c>
      <c r="B2392" s="6">
        <v>6136.37646484375</v>
      </c>
      <c r="C2392" s="6">
        <v>3182.00512695313</v>
      </c>
    </row>
    <row r="2393" spans="1:3" ht="12.75">
      <c r="A2393" s="5">
        <v>43368.89583333333</v>
      </c>
      <c r="B2393" s="6">
        <v>6056.34130859375</v>
      </c>
      <c r="C2393" s="6">
        <v>3082.41870117188</v>
      </c>
    </row>
    <row r="2394" spans="1:3" ht="12.75">
      <c r="A2394" s="5">
        <v>43368.90625</v>
      </c>
      <c r="B2394" s="6">
        <v>5952.064453125</v>
      </c>
      <c r="C2394" s="6">
        <v>3067.71142578125</v>
      </c>
    </row>
    <row r="2395" spans="1:3" ht="12.75">
      <c r="A2395" s="5">
        <v>43368.916666666664</v>
      </c>
      <c r="B2395" s="6">
        <v>5722.37939453125</v>
      </c>
      <c r="C2395" s="6">
        <v>2812.35864257813</v>
      </c>
    </row>
    <row r="2396" spans="1:3" ht="12.75">
      <c r="A2396" s="5">
        <v>43368.92708333333</v>
      </c>
      <c r="B2396" s="6">
        <v>5389.23388671875</v>
      </c>
      <c r="C2396" s="6">
        <v>2179.70727539063</v>
      </c>
    </row>
    <row r="2397" spans="1:3" ht="12.75">
      <c r="A2397" s="5">
        <v>43368.9375</v>
      </c>
      <c r="B2397" s="6">
        <v>5272.54443359375</v>
      </c>
      <c r="C2397" s="6">
        <v>2000.46398925781</v>
      </c>
    </row>
    <row r="2398" spans="1:3" ht="12.75">
      <c r="A2398" s="5">
        <v>43368.947916666664</v>
      </c>
      <c r="B2398" s="6">
        <v>5018.34326171875</v>
      </c>
      <c r="C2398" s="6">
        <v>1927.19274902344</v>
      </c>
    </row>
    <row r="2399" spans="1:3" ht="12.75">
      <c r="A2399" s="5">
        <v>43368.95833333333</v>
      </c>
      <c r="B2399" s="6">
        <v>4877.05126953125</v>
      </c>
      <c r="C2399" s="6">
        <v>1857.20483398438</v>
      </c>
    </row>
    <row r="2400" spans="1:3" ht="12.75">
      <c r="A2400" s="5">
        <v>43368.96875</v>
      </c>
      <c r="B2400" s="6">
        <v>4617.59375</v>
      </c>
      <c r="C2400" s="6">
        <v>1587.52465820313</v>
      </c>
    </row>
    <row r="2401" spans="1:3" ht="12.75">
      <c r="A2401" s="5">
        <v>43368.979166666664</v>
      </c>
      <c r="B2401" s="6">
        <v>4470.16796875</v>
      </c>
      <c r="C2401" s="6">
        <v>1390.01013183594</v>
      </c>
    </row>
    <row r="2402" spans="1:3" ht="12.75">
      <c r="A2402" s="5">
        <v>43368.98958333333</v>
      </c>
      <c r="B2402" s="6">
        <v>4156.0478515625</v>
      </c>
      <c r="C2402" s="6">
        <v>1315.78845214844</v>
      </c>
    </row>
    <row r="2403" spans="1:3" ht="12.75">
      <c r="A2403" s="5">
        <v>43369</v>
      </c>
      <c r="B2403" s="6">
        <v>3952.59790039063</v>
      </c>
      <c r="C2403" s="6">
        <v>1279.77478027344</v>
      </c>
    </row>
    <row r="2404" spans="1:3" ht="12.75">
      <c r="A2404" s="5">
        <v>43369.010416666664</v>
      </c>
      <c r="B2404" s="6">
        <v>3953.86987304688</v>
      </c>
      <c r="C2404" s="6">
        <v>1350.08666992188</v>
      </c>
    </row>
    <row r="2405" spans="1:3" ht="12.75">
      <c r="A2405" s="5">
        <v>43369.02083333333</v>
      </c>
      <c r="B2405" s="6">
        <v>3824.3212890625</v>
      </c>
      <c r="C2405" s="6">
        <v>1420.47668457031</v>
      </c>
    </row>
    <row r="2406" spans="1:3" ht="12.75">
      <c r="A2406" s="5">
        <v>43369.03125</v>
      </c>
      <c r="B2406" s="6">
        <v>3831.15380859375</v>
      </c>
      <c r="C2406" s="6">
        <v>1467.623046875</v>
      </c>
    </row>
    <row r="2407" spans="1:3" ht="12.75">
      <c r="A2407" s="5">
        <v>43369.041666666664</v>
      </c>
      <c r="B2407" s="6">
        <v>3811.56225585938</v>
      </c>
      <c r="C2407" s="6">
        <v>1403.84265136719</v>
      </c>
    </row>
    <row r="2408" spans="1:3" ht="12.75">
      <c r="A2408" s="5">
        <v>43369.05208333333</v>
      </c>
      <c r="B2408" s="6">
        <v>3680.4677734375</v>
      </c>
      <c r="C2408" s="6">
        <v>1219.390625</v>
      </c>
    </row>
    <row r="2409" spans="1:3" ht="12.75">
      <c r="A2409" s="5">
        <v>43369.0625</v>
      </c>
      <c r="B2409" s="6">
        <v>3639.7529296875</v>
      </c>
      <c r="C2409" s="6">
        <v>1134.59741210938</v>
      </c>
    </row>
    <row r="2410" spans="1:3" ht="12.75">
      <c r="A2410" s="5">
        <v>43369.072916666664</v>
      </c>
      <c r="B2410" s="6">
        <v>3663.08984375</v>
      </c>
      <c r="C2410" s="6">
        <v>1066.09875488281</v>
      </c>
    </row>
    <row r="2411" spans="1:3" ht="12.75">
      <c r="A2411" s="5">
        <v>43369.08333333333</v>
      </c>
      <c r="B2411" s="6">
        <v>3685.4892578125</v>
      </c>
      <c r="C2411" s="6">
        <v>1057.58605957031</v>
      </c>
    </row>
    <row r="2412" spans="1:3" ht="12.75">
      <c r="A2412" s="5">
        <v>43369.09375</v>
      </c>
      <c r="B2412" s="6">
        <v>3448.8447265625</v>
      </c>
      <c r="C2412" s="6">
        <v>951.052795410156</v>
      </c>
    </row>
    <row r="2413" spans="1:3" ht="12.75">
      <c r="A2413" s="5">
        <v>43369.104166666664</v>
      </c>
      <c r="B2413" s="6">
        <v>3429.1865234375</v>
      </c>
      <c r="C2413" s="6">
        <v>906.766418457031</v>
      </c>
    </row>
    <row r="2414" spans="1:3" ht="12.75">
      <c r="A2414" s="5">
        <v>43369.11458333333</v>
      </c>
      <c r="B2414" s="6">
        <v>3494.41528320313</v>
      </c>
      <c r="C2414" s="6">
        <v>839.308776855469</v>
      </c>
    </row>
    <row r="2415" spans="1:3" ht="12.75">
      <c r="A2415" s="5">
        <v>43369.125</v>
      </c>
      <c r="B2415" s="6">
        <v>3538.78442382813</v>
      </c>
      <c r="C2415" s="6">
        <v>780.737731933594</v>
      </c>
    </row>
    <row r="2416" spans="1:3" ht="12.75">
      <c r="A2416" s="5">
        <v>43369.135416666664</v>
      </c>
      <c r="B2416" s="6">
        <v>3539.60620117188</v>
      </c>
      <c r="C2416" s="6">
        <v>787.259338378906</v>
      </c>
    </row>
    <row r="2417" spans="1:3" ht="12.75">
      <c r="A2417" s="5">
        <v>43369.14583333333</v>
      </c>
      <c r="B2417" s="6">
        <v>3583.03198242188</v>
      </c>
      <c r="C2417" s="6">
        <v>754.572326660156</v>
      </c>
    </row>
    <row r="2418" spans="1:3" ht="12.75">
      <c r="A2418" s="5">
        <v>43369.15625</v>
      </c>
      <c r="B2418" s="6">
        <v>3550.6826171875</v>
      </c>
      <c r="C2418" s="6">
        <v>749.674072265625</v>
      </c>
    </row>
    <row r="2419" spans="1:3" ht="12.75">
      <c r="A2419" s="5">
        <v>43369.166666666664</v>
      </c>
      <c r="B2419" s="6">
        <v>3574.14233398438</v>
      </c>
      <c r="C2419" s="6">
        <v>802.469055175781</v>
      </c>
    </row>
    <row r="2420" spans="1:3" ht="12.75">
      <c r="A2420" s="5">
        <v>43369.17708333333</v>
      </c>
      <c r="B2420" s="6">
        <v>3681.54248046875</v>
      </c>
      <c r="C2420" s="6">
        <v>949.303588867188</v>
      </c>
    </row>
    <row r="2421" spans="1:3" ht="12.75">
      <c r="A2421" s="5">
        <v>43369.1875</v>
      </c>
      <c r="B2421" s="6">
        <v>3760.81713867188</v>
      </c>
      <c r="C2421" s="6">
        <v>900.060668945313</v>
      </c>
    </row>
    <row r="2422" spans="1:3" ht="12.75">
      <c r="A2422" s="5">
        <v>43369.197916666664</v>
      </c>
      <c r="B2422" s="6">
        <v>3804.49487304688</v>
      </c>
      <c r="C2422" s="6">
        <v>891.556335449219</v>
      </c>
    </row>
    <row r="2423" spans="1:3" ht="12.75">
      <c r="A2423" s="5">
        <v>43369.20833333333</v>
      </c>
      <c r="B2423" s="6">
        <v>4048.94384765625</v>
      </c>
      <c r="C2423" s="6">
        <v>1015.86779785156</v>
      </c>
    </row>
    <row r="2424" spans="1:3" ht="12.75">
      <c r="A2424" s="5">
        <v>43369.21875</v>
      </c>
      <c r="B2424" s="6">
        <v>4496.7431640625</v>
      </c>
      <c r="C2424" s="6">
        <v>1521.92565917969</v>
      </c>
    </row>
    <row r="2425" spans="1:3" ht="12.75">
      <c r="A2425" s="5">
        <v>43369.229166666664</v>
      </c>
      <c r="B2425" s="6">
        <v>4585.822265625</v>
      </c>
      <c r="C2425" s="6">
        <v>1570.70593261719</v>
      </c>
    </row>
    <row r="2426" spans="1:3" ht="12.75">
      <c r="A2426" s="5">
        <v>43369.23958333333</v>
      </c>
      <c r="B2426" s="6">
        <v>4765.708984375</v>
      </c>
      <c r="C2426" s="6">
        <v>1624.60522460938</v>
      </c>
    </row>
    <row r="2427" spans="1:3" ht="12.75">
      <c r="A2427" s="5">
        <v>43369.25</v>
      </c>
      <c r="B2427" s="6">
        <v>5041.630859375</v>
      </c>
      <c r="C2427" s="6">
        <v>1976.32470703125</v>
      </c>
    </row>
    <row r="2428" spans="1:3" ht="12.75">
      <c r="A2428" s="5">
        <v>43369.260416666664</v>
      </c>
      <c r="B2428" s="6">
        <v>5633.86328125</v>
      </c>
      <c r="C2428" s="6">
        <v>2462.57470703125</v>
      </c>
    </row>
    <row r="2429" spans="1:3" ht="12.75">
      <c r="A2429" s="5">
        <v>43369.27083333333</v>
      </c>
      <c r="B2429" s="6">
        <v>5829.26416015625</v>
      </c>
      <c r="C2429" s="6">
        <v>2624.61450195313</v>
      </c>
    </row>
    <row r="2430" spans="1:3" ht="12.75">
      <c r="A2430" s="5">
        <v>43369.28125</v>
      </c>
      <c r="B2430" s="6">
        <v>6116.70166015625</v>
      </c>
      <c r="C2430" s="6">
        <v>2766.462890625</v>
      </c>
    </row>
    <row r="2431" spans="1:3" ht="12.75">
      <c r="A2431" s="5">
        <v>43369.291666666664</v>
      </c>
      <c r="B2431" s="6">
        <v>6341.22021484375</v>
      </c>
      <c r="C2431" s="6">
        <v>2908.7490234375</v>
      </c>
    </row>
    <row r="2432" spans="1:3" ht="12.75">
      <c r="A2432" s="5">
        <v>43369.30208333333</v>
      </c>
      <c r="B2432" s="6">
        <v>6587.37060546875</v>
      </c>
      <c r="C2432" s="6">
        <v>3130.11376953125</v>
      </c>
    </row>
    <row r="2433" spans="1:3" ht="12.75">
      <c r="A2433" s="5">
        <v>43369.3125</v>
      </c>
      <c r="B2433" s="6">
        <v>6779.04248046875</v>
      </c>
      <c r="C2433" s="6">
        <v>3023.4267578125</v>
      </c>
    </row>
    <row r="2434" spans="1:3" ht="12.75">
      <c r="A2434" s="5">
        <v>43369.322916666664</v>
      </c>
      <c r="B2434" s="6">
        <v>6964.41259765625</v>
      </c>
      <c r="C2434" s="6">
        <v>2878.7099609375</v>
      </c>
    </row>
    <row r="2435" spans="1:3" ht="12.75">
      <c r="A2435" s="5">
        <v>43369.33333333333</v>
      </c>
      <c r="B2435" s="6">
        <v>7041.921875</v>
      </c>
      <c r="C2435" s="6">
        <v>2772.49633789063</v>
      </c>
    </row>
    <row r="2436" spans="1:3" ht="12.75">
      <c r="A2436" s="5">
        <v>43369.34375</v>
      </c>
      <c r="B2436" s="6">
        <v>6929.5966796875</v>
      </c>
      <c r="C2436" s="6">
        <v>2310.69165039063</v>
      </c>
    </row>
    <row r="2437" spans="1:3" ht="12.75">
      <c r="A2437" s="5">
        <v>43369.354166666664</v>
      </c>
      <c r="B2437" s="6">
        <v>6975.45458984375</v>
      </c>
      <c r="C2437" s="6">
        <v>2031.06481933594</v>
      </c>
    </row>
    <row r="2438" spans="1:3" ht="12.75">
      <c r="A2438" s="5">
        <v>43369.36458333333</v>
      </c>
      <c r="B2438" s="6">
        <v>6976.3837890625</v>
      </c>
      <c r="C2438" s="6">
        <v>2028.87536621094</v>
      </c>
    </row>
    <row r="2439" spans="1:3" ht="12.75">
      <c r="A2439" s="5">
        <v>43369.375</v>
      </c>
      <c r="B2439" s="6">
        <v>6860.43701171875</v>
      </c>
      <c r="C2439" s="6">
        <v>1906.50036621094</v>
      </c>
    </row>
    <row r="2440" spans="1:3" ht="12.75">
      <c r="A2440" s="5">
        <v>43369.385416666664</v>
      </c>
      <c r="B2440" s="6">
        <v>6889.8671875</v>
      </c>
      <c r="C2440" s="6">
        <v>1804.86779785156</v>
      </c>
    </row>
    <row r="2441" spans="1:3" ht="12.75">
      <c r="A2441" s="5">
        <v>43369.39583333333</v>
      </c>
      <c r="B2441" s="6">
        <v>6877.9814453125</v>
      </c>
      <c r="C2441" s="6">
        <v>1757.87377929688</v>
      </c>
    </row>
    <row r="2442" spans="1:3" ht="12.75">
      <c r="A2442" s="5">
        <v>43369.40625</v>
      </c>
      <c r="B2442" s="6">
        <v>6867.2998046875</v>
      </c>
      <c r="C2442" s="6">
        <v>1760.26867675781</v>
      </c>
    </row>
    <row r="2443" spans="1:3" ht="12.75">
      <c r="A2443" s="5">
        <v>43369.416666666664</v>
      </c>
      <c r="B2443" s="6">
        <v>6687.748046875</v>
      </c>
      <c r="C2443" s="6">
        <v>1735.07946777344</v>
      </c>
    </row>
    <row r="2444" spans="1:3" ht="12.75">
      <c r="A2444" s="5">
        <v>43369.42708333333</v>
      </c>
      <c r="B2444" s="6">
        <v>6636.78466796875</v>
      </c>
      <c r="C2444" s="6">
        <v>1684.93994140625</v>
      </c>
    </row>
    <row r="2445" spans="1:3" ht="12.75">
      <c r="A2445" s="5">
        <v>43369.4375</v>
      </c>
      <c r="B2445" s="6">
        <v>6595.88427734375</v>
      </c>
      <c r="C2445" s="6">
        <v>1711.94787597656</v>
      </c>
    </row>
    <row r="2446" spans="1:3" ht="12.75">
      <c r="A2446" s="5">
        <v>43369.447916666664</v>
      </c>
      <c r="B2446" s="6">
        <v>6605.94775390625</v>
      </c>
      <c r="C2446" s="6">
        <v>1655.56652832031</v>
      </c>
    </row>
    <row r="2447" spans="1:3" ht="12.75">
      <c r="A2447" s="5">
        <v>43369.45833333333</v>
      </c>
      <c r="B2447" s="6">
        <v>6589.4423828125</v>
      </c>
      <c r="C2447" s="6">
        <v>1671.20776367188</v>
      </c>
    </row>
    <row r="2448" spans="1:3" ht="12.75">
      <c r="A2448" s="5">
        <v>43369.46875</v>
      </c>
      <c r="B2448" s="6">
        <v>6517.5380859375</v>
      </c>
      <c r="C2448" s="6">
        <v>1755.85278320313</v>
      </c>
    </row>
    <row r="2449" spans="1:3" ht="12.75">
      <c r="A2449" s="5">
        <v>43369.479166666664</v>
      </c>
      <c r="B2449" s="6">
        <v>6499.36181640625</v>
      </c>
      <c r="C2449" s="6">
        <v>1772.76013183594</v>
      </c>
    </row>
    <row r="2450" spans="1:3" ht="12.75">
      <c r="A2450" s="5">
        <v>43369.48958333333</v>
      </c>
      <c r="B2450" s="6">
        <v>6373.46875</v>
      </c>
      <c r="C2450" s="6">
        <v>1780.55480957031</v>
      </c>
    </row>
    <row r="2451" spans="1:3" ht="12.75">
      <c r="A2451" s="5">
        <v>43369.5</v>
      </c>
      <c r="B2451" s="6">
        <v>6391.462890625</v>
      </c>
      <c r="C2451" s="6">
        <v>1775.00463867188</v>
      </c>
    </row>
    <row r="2452" spans="1:3" ht="12.75">
      <c r="A2452" s="5">
        <v>43369.510416666664</v>
      </c>
      <c r="B2452" s="6">
        <v>6379.306640625</v>
      </c>
      <c r="C2452" s="6">
        <v>1942.55651855469</v>
      </c>
    </row>
    <row r="2453" spans="1:3" ht="12.75">
      <c r="A2453" s="5">
        <v>43369.52083333333</v>
      </c>
      <c r="B2453" s="6">
        <v>6369.29833984375</v>
      </c>
      <c r="C2453" s="6">
        <v>2050.17846679688</v>
      </c>
    </row>
    <row r="2454" spans="1:3" ht="12.75">
      <c r="A2454" s="5">
        <v>43369.53125</v>
      </c>
      <c r="B2454" s="6">
        <v>6448.46826171875</v>
      </c>
      <c r="C2454" s="6">
        <v>2107.12109375</v>
      </c>
    </row>
    <row r="2455" spans="1:3" ht="12.75">
      <c r="A2455" s="5">
        <v>43369.541666666664</v>
      </c>
      <c r="B2455" s="6">
        <v>6468.43017578125</v>
      </c>
      <c r="C2455" s="6">
        <v>2243.27587890625</v>
      </c>
    </row>
    <row r="2456" spans="1:3" ht="12.75">
      <c r="A2456" s="5">
        <v>43369.55208333333</v>
      </c>
      <c r="B2456" s="6">
        <v>6525.1005859375</v>
      </c>
      <c r="C2456" s="6">
        <v>2324.30444335938</v>
      </c>
    </row>
    <row r="2457" spans="1:3" ht="12.75">
      <c r="A2457" s="5">
        <v>43369.5625</v>
      </c>
      <c r="B2457" s="6">
        <v>6563.38818359375</v>
      </c>
      <c r="C2457" s="6">
        <v>2519.12939453125</v>
      </c>
    </row>
    <row r="2458" spans="1:3" ht="12.75">
      <c r="A2458" s="5">
        <v>43369.572916666664</v>
      </c>
      <c r="B2458" s="6">
        <v>6544.83544921875</v>
      </c>
      <c r="C2458" s="6">
        <v>2647.06884765625</v>
      </c>
    </row>
    <row r="2459" spans="1:3" ht="12.75">
      <c r="A2459" s="5">
        <v>43369.58333333333</v>
      </c>
      <c r="B2459" s="6">
        <v>6577.80224609375</v>
      </c>
      <c r="C2459" s="6">
        <v>2644.4873046875</v>
      </c>
    </row>
    <row r="2460" spans="1:3" ht="12.75">
      <c r="A2460" s="5">
        <v>43369.59375</v>
      </c>
      <c r="B2460" s="6">
        <v>6567.86572265625</v>
      </c>
      <c r="C2460" s="6">
        <v>2747.08203125</v>
      </c>
    </row>
    <row r="2461" spans="1:3" ht="12.75">
      <c r="A2461" s="5">
        <v>43369.604166666664</v>
      </c>
      <c r="B2461" s="6">
        <v>6552.40673828125</v>
      </c>
      <c r="C2461" s="6">
        <v>2821.33862304688</v>
      </c>
    </row>
    <row r="2462" spans="1:3" ht="12.75">
      <c r="A2462" s="5">
        <v>43369.61458333333</v>
      </c>
      <c r="B2462" s="6">
        <v>6522.14892578125</v>
      </c>
      <c r="C2462" s="6">
        <v>2911.2958984375</v>
      </c>
    </row>
    <row r="2463" spans="1:3" ht="12.75">
      <c r="A2463" s="5">
        <v>43369.625</v>
      </c>
      <c r="B2463" s="6">
        <v>6540.3984375</v>
      </c>
      <c r="C2463" s="6">
        <v>2953.90087890625</v>
      </c>
    </row>
    <row r="2464" spans="1:3" ht="12.75">
      <c r="A2464" s="5">
        <v>43369.635416666664</v>
      </c>
      <c r="B2464" s="6">
        <v>6625.75048828125</v>
      </c>
      <c r="C2464" s="6">
        <v>3416.49267578125</v>
      </c>
    </row>
    <row r="2465" spans="1:3" ht="12.75">
      <c r="A2465" s="5">
        <v>43369.64583333333</v>
      </c>
      <c r="B2465" s="6">
        <v>6589.90771484375</v>
      </c>
      <c r="C2465" s="6">
        <v>3635.89184570313</v>
      </c>
    </row>
    <row r="2466" spans="1:3" ht="12.75">
      <c r="A2466" s="5">
        <v>43369.65625</v>
      </c>
      <c r="B2466" s="6">
        <v>6630.169921875</v>
      </c>
      <c r="C2466" s="6">
        <v>3588.74658203125</v>
      </c>
    </row>
    <row r="2467" spans="1:3" ht="12.75">
      <c r="A2467" s="5">
        <v>43369.666666666664</v>
      </c>
      <c r="B2467" s="6">
        <v>6661.93798828125</v>
      </c>
      <c r="C2467" s="6">
        <v>3549.37939453125</v>
      </c>
    </row>
    <row r="2468" spans="1:3" ht="12.75">
      <c r="A2468" s="5">
        <v>43369.67708333333</v>
      </c>
      <c r="B2468" s="6">
        <v>6689.4638671875</v>
      </c>
      <c r="C2468" s="6">
        <v>3536.27270507813</v>
      </c>
    </row>
    <row r="2469" spans="1:3" ht="12.75">
      <c r="A2469" s="5">
        <v>43369.6875</v>
      </c>
      <c r="B2469" s="6">
        <v>6657.25439453125</v>
      </c>
      <c r="C2469" s="6">
        <v>3568.18383789063</v>
      </c>
    </row>
    <row r="2470" spans="1:3" ht="12.75">
      <c r="A2470" s="5">
        <v>43369.697916666664</v>
      </c>
      <c r="B2470" s="6">
        <v>6648.1015625</v>
      </c>
      <c r="C2470" s="6">
        <v>3594.4677734375</v>
      </c>
    </row>
    <row r="2471" spans="1:3" ht="12.75">
      <c r="A2471" s="5">
        <v>43369.70833333333</v>
      </c>
      <c r="B2471" s="6">
        <v>6685.9189453125</v>
      </c>
      <c r="C2471" s="6">
        <v>3634.92309570313</v>
      </c>
    </row>
    <row r="2472" spans="1:3" ht="12.75">
      <c r="A2472" s="5">
        <v>43369.71875</v>
      </c>
      <c r="B2472" s="6">
        <v>6748.81396484375</v>
      </c>
      <c r="C2472" s="6">
        <v>3760.8310546875</v>
      </c>
    </row>
    <row r="2473" spans="1:3" ht="12.75">
      <c r="A2473" s="5">
        <v>43369.729166666664</v>
      </c>
      <c r="B2473" s="6">
        <v>6765.35400390625</v>
      </c>
      <c r="C2473" s="6">
        <v>3985.34326171875</v>
      </c>
    </row>
    <row r="2474" spans="1:3" ht="12.75">
      <c r="A2474" s="5">
        <v>43369.73958333333</v>
      </c>
      <c r="B2474" s="6">
        <v>6752.16064453125</v>
      </c>
      <c r="C2474" s="6">
        <v>4031.21606445313</v>
      </c>
    </row>
    <row r="2475" spans="1:3" ht="12.75">
      <c r="A2475" s="5">
        <v>43369.75</v>
      </c>
      <c r="B2475" s="6">
        <v>6854.021484375</v>
      </c>
      <c r="C2475" s="6">
        <v>4149.9423828125</v>
      </c>
    </row>
    <row r="2476" spans="1:3" ht="12.75">
      <c r="A2476" s="5">
        <v>43369.760416666664</v>
      </c>
      <c r="B2476" s="6">
        <v>6730.9296875</v>
      </c>
      <c r="C2476" s="6">
        <v>4206.6357421875</v>
      </c>
    </row>
    <row r="2477" spans="1:3" ht="12.75">
      <c r="A2477" s="5">
        <v>43369.77083333333</v>
      </c>
      <c r="B2477" s="6">
        <v>6748.6220703125</v>
      </c>
      <c r="C2477" s="6">
        <v>4234.51416015625</v>
      </c>
    </row>
    <row r="2478" spans="1:3" ht="12.75">
      <c r="A2478" s="5">
        <v>43369.78125</v>
      </c>
      <c r="B2478" s="6">
        <v>6745.4462890625</v>
      </c>
      <c r="C2478" s="6">
        <v>4265.65576171875</v>
      </c>
    </row>
    <row r="2479" spans="1:3" ht="12.75">
      <c r="A2479" s="5">
        <v>43369.791666666664</v>
      </c>
      <c r="B2479" s="6">
        <v>6784.69091796875</v>
      </c>
      <c r="C2479" s="6">
        <v>4214.4931640625</v>
      </c>
    </row>
    <row r="2480" spans="1:3" ht="12.75">
      <c r="A2480" s="5">
        <v>43369.80208333333</v>
      </c>
      <c r="B2480" s="6">
        <v>6875.11474609375</v>
      </c>
      <c r="C2480" s="6">
        <v>4233.09375</v>
      </c>
    </row>
    <row r="2481" spans="1:3" ht="12.75">
      <c r="A2481" s="5">
        <v>43369.8125</v>
      </c>
      <c r="B2481" s="6">
        <v>7075.47802734375</v>
      </c>
      <c r="C2481" s="6">
        <v>4132.908203125</v>
      </c>
    </row>
    <row r="2482" spans="1:3" ht="12.75">
      <c r="A2482" s="5">
        <v>43369.822916666664</v>
      </c>
      <c r="B2482" s="6">
        <v>7130.13330078125</v>
      </c>
      <c r="C2482" s="6">
        <v>4106.90869140625</v>
      </c>
    </row>
    <row r="2483" spans="1:3" ht="12.75">
      <c r="A2483" s="5">
        <v>43369.83333333333</v>
      </c>
      <c r="B2483" s="6">
        <v>7080.9208984375</v>
      </c>
      <c r="C2483" s="6">
        <v>4070.22094726563</v>
      </c>
    </row>
    <row r="2484" spans="1:3" ht="12.75">
      <c r="A2484" s="5">
        <v>43369.84375</v>
      </c>
      <c r="B2484" s="6">
        <v>6974.40625</v>
      </c>
      <c r="C2484" s="6">
        <v>3905.39013671875</v>
      </c>
    </row>
    <row r="2485" spans="1:3" ht="12.75">
      <c r="A2485" s="5">
        <v>43369.854166666664</v>
      </c>
      <c r="B2485" s="6">
        <v>6812.87109375</v>
      </c>
      <c r="C2485" s="6">
        <v>3851.89697265625</v>
      </c>
    </row>
    <row r="2486" spans="1:3" ht="12.75">
      <c r="A2486" s="5">
        <v>43369.86458333333</v>
      </c>
      <c r="B2486" s="6">
        <v>6728.03271484375</v>
      </c>
      <c r="C2486" s="6">
        <v>3873.79223632813</v>
      </c>
    </row>
    <row r="2487" spans="1:3" ht="12.75">
      <c r="A2487" s="5">
        <v>43369.875</v>
      </c>
      <c r="B2487" s="6">
        <v>6577.02099609375</v>
      </c>
      <c r="C2487" s="6">
        <v>3763.23706054688</v>
      </c>
    </row>
    <row r="2488" spans="1:3" ht="12.75">
      <c r="A2488" s="5">
        <v>43369.885416666664</v>
      </c>
      <c r="B2488" s="6">
        <v>6261.05322265625</v>
      </c>
      <c r="C2488" s="6">
        <v>3715.40795898438</v>
      </c>
    </row>
    <row r="2489" spans="1:3" ht="12.75">
      <c r="A2489" s="5">
        <v>43369.89583333333</v>
      </c>
      <c r="B2489" s="6">
        <v>6066.60205078125</v>
      </c>
      <c r="C2489" s="6">
        <v>3509.72265625</v>
      </c>
    </row>
    <row r="2490" spans="1:3" ht="12.75">
      <c r="A2490" s="5">
        <v>43369.90625</v>
      </c>
      <c r="B2490" s="6">
        <v>5853.47314453125</v>
      </c>
      <c r="C2490" s="6">
        <v>3569.7373046875</v>
      </c>
    </row>
    <row r="2491" spans="1:3" ht="12.75">
      <c r="A2491" s="5">
        <v>43369.916666666664</v>
      </c>
      <c r="B2491" s="6">
        <v>5698.4140625</v>
      </c>
      <c r="C2491" s="6">
        <v>3360.24096679688</v>
      </c>
    </row>
    <row r="2492" spans="1:3" ht="12.75">
      <c r="A2492" s="5">
        <v>43369.92708333333</v>
      </c>
      <c r="B2492" s="6">
        <v>5372.37109375</v>
      </c>
      <c r="C2492" s="6">
        <v>2841.1162109375</v>
      </c>
    </row>
    <row r="2493" spans="1:3" ht="12.75">
      <c r="A2493" s="5">
        <v>43369.9375</v>
      </c>
      <c r="B2493" s="6">
        <v>5218.16162109375</v>
      </c>
      <c r="C2493" s="6">
        <v>2729.26928710938</v>
      </c>
    </row>
    <row r="2494" spans="1:3" ht="12.75">
      <c r="A2494" s="5">
        <v>43369.947916666664</v>
      </c>
      <c r="B2494" s="6">
        <v>5058.56787109375</v>
      </c>
      <c r="C2494" s="6">
        <v>2585.12573242188</v>
      </c>
    </row>
    <row r="2495" spans="1:3" ht="12.75">
      <c r="A2495" s="5">
        <v>43369.95833333333</v>
      </c>
      <c r="B2495" s="6">
        <v>4900.8486328125</v>
      </c>
      <c r="C2495" s="6">
        <v>2377.12817382813</v>
      </c>
    </row>
    <row r="2496" spans="1:3" ht="12.75">
      <c r="A2496" s="5">
        <v>43369.96875</v>
      </c>
      <c r="B2496" s="6">
        <v>4607.0068359375</v>
      </c>
      <c r="C2496" s="6">
        <v>2016.38659667969</v>
      </c>
    </row>
    <row r="2497" spans="1:3" ht="12.75">
      <c r="A2497" s="5">
        <v>43369.979166666664</v>
      </c>
      <c r="B2497" s="6">
        <v>4430.98291015625</v>
      </c>
      <c r="C2497" s="6">
        <v>1834.05041503906</v>
      </c>
    </row>
    <row r="2498" spans="1:3" ht="12.75">
      <c r="A2498" s="5">
        <v>43369.98958333333</v>
      </c>
      <c r="B2498" s="6">
        <v>4319.6494140625</v>
      </c>
      <c r="C2498" s="6">
        <v>1775.46655273438</v>
      </c>
    </row>
    <row r="2499" spans="1:3" ht="12.75">
      <c r="A2499" s="5">
        <v>43370</v>
      </c>
      <c r="B2499" s="6">
        <v>4323.57080078125</v>
      </c>
      <c r="C2499" s="6">
        <v>1611.93896484375</v>
      </c>
    </row>
    <row r="2500" spans="1:3" ht="12.75">
      <c r="A2500" s="5">
        <v>43370.010416666664</v>
      </c>
      <c r="B2500" s="6">
        <v>4227.38818359375</v>
      </c>
      <c r="C2500" s="6">
        <v>1383.5849609375</v>
      </c>
    </row>
    <row r="2501" spans="1:3" ht="12.75">
      <c r="A2501" s="5">
        <v>43370.02083333333</v>
      </c>
      <c r="B2501" s="6">
        <v>4244.9365234375</v>
      </c>
      <c r="C2501" s="6">
        <v>1232.78735351563</v>
      </c>
    </row>
    <row r="2502" spans="1:3" ht="12.75">
      <c r="A2502" s="5">
        <v>43370.03125</v>
      </c>
      <c r="B2502" s="6">
        <v>4115.52587890625</v>
      </c>
      <c r="C2502" s="6">
        <v>1165.07666015625</v>
      </c>
    </row>
    <row r="2503" spans="1:3" ht="12.75">
      <c r="A2503" s="5">
        <v>43370.041666666664</v>
      </c>
      <c r="B2503" s="6">
        <v>4048.64135742188</v>
      </c>
      <c r="C2503" s="6">
        <v>1094.28259277344</v>
      </c>
    </row>
    <row r="2504" spans="1:3" ht="12.75">
      <c r="A2504" s="5">
        <v>43370.05208333333</v>
      </c>
      <c r="B2504" s="6">
        <v>3924.28051757813</v>
      </c>
      <c r="C2504" s="6">
        <v>1131.28356933594</v>
      </c>
    </row>
    <row r="2505" spans="1:3" ht="12.75">
      <c r="A2505" s="5">
        <v>43370.0625</v>
      </c>
      <c r="B2505" s="6">
        <v>3847.46801757813</v>
      </c>
      <c r="C2505" s="6">
        <v>1108.52233886719</v>
      </c>
    </row>
    <row r="2506" spans="1:3" ht="12.75">
      <c r="A2506" s="5">
        <v>43370.072916666664</v>
      </c>
      <c r="B2506" s="6">
        <v>3866.33764648438</v>
      </c>
      <c r="C2506" s="6">
        <v>1087.35009765625</v>
      </c>
    </row>
    <row r="2507" spans="1:3" ht="12.75">
      <c r="A2507" s="5">
        <v>43370.08333333333</v>
      </c>
      <c r="B2507" s="6">
        <v>3839.41137695313</v>
      </c>
      <c r="C2507" s="6">
        <v>959.693176269531</v>
      </c>
    </row>
    <row r="2508" spans="1:3" ht="12.75">
      <c r="A2508" s="5">
        <v>43370.09375</v>
      </c>
      <c r="B2508" s="6">
        <v>3815.505859375</v>
      </c>
      <c r="C2508" s="6">
        <v>651.465637207031</v>
      </c>
    </row>
    <row r="2509" spans="1:3" ht="12.75">
      <c r="A2509" s="5">
        <v>43370.104166666664</v>
      </c>
      <c r="B2509" s="6">
        <v>3774.60302734375</v>
      </c>
      <c r="C2509" s="6">
        <v>446.791564941406</v>
      </c>
    </row>
    <row r="2510" spans="1:3" ht="12.75">
      <c r="A2510" s="5">
        <v>43370.11458333333</v>
      </c>
      <c r="B2510" s="6">
        <v>3787.96118164063</v>
      </c>
      <c r="C2510" s="6">
        <v>465.951904296875</v>
      </c>
    </row>
    <row r="2511" spans="1:3" ht="12.75">
      <c r="A2511" s="5">
        <v>43370.125</v>
      </c>
      <c r="B2511" s="6">
        <v>3793.33178710938</v>
      </c>
      <c r="C2511" s="6">
        <v>470.799896240234</v>
      </c>
    </row>
    <row r="2512" spans="1:3" ht="12.75">
      <c r="A2512" s="5">
        <v>43370.135416666664</v>
      </c>
      <c r="B2512" s="6">
        <v>3757.72924804688</v>
      </c>
      <c r="C2512" s="6">
        <v>490.013366699219</v>
      </c>
    </row>
    <row r="2513" spans="1:3" ht="12.75">
      <c r="A2513" s="5">
        <v>43370.14583333333</v>
      </c>
      <c r="B2513" s="6">
        <v>3815.23461914063</v>
      </c>
      <c r="C2513" s="6">
        <v>462.454040527344</v>
      </c>
    </row>
    <row r="2514" spans="1:3" ht="12.75">
      <c r="A2514" s="5">
        <v>43370.15625</v>
      </c>
      <c r="B2514" s="6">
        <v>3857.1171875</v>
      </c>
      <c r="C2514" s="6">
        <v>384.889373779297</v>
      </c>
    </row>
    <row r="2515" spans="1:3" ht="12.75">
      <c r="A2515" s="5">
        <v>43370.166666666664</v>
      </c>
      <c r="B2515" s="6">
        <v>3833.38916015625</v>
      </c>
      <c r="C2515" s="6">
        <v>271.643432617188</v>
      </c>
    </row>
    <row r="2516" spans="1:3" ht="12.75">
      <c r="A2516" s="5">
        <v>43370.17708333333</v>
      </c>
      <c r="B2516" s="6">
        <v>3808.0244140625</v>
      </c>
      <c r="C2516" s="6">
        <v>288.425170898438</v>
      </c>
    </row>
    <row r="2517" spans="1:3" ht="12.75">
      <c r="A2517" s="5">
        <v>43370.1875</v>
      </c>
      <c r="B2517" s="6">
        <v>3884.33081054688</v>
      </c>
      <c r="C2517" s="6">
        <v>269.117980957031</v>
      </c>
    </row>
    <row r="2518" spans="1:3" ht="12.75">
      <c r="A2518" s="5">
        <v>43370.197916666664</v>
      </c>
      <c r="B2518" s="6">
        <v>3949.09399414063</v>
      </c>
      <c r="C2518" s="6">
        <v>264.751586914063</v>
      </c>
    </row>
    <row r="2519" spans="1:3" ht="12.75">
      <c r="A2519" s="5">
        <v>43370.20833333333</v>
      </c>
      <c r="B2519" s="6">
        <v>4131.11865234375</v>
      </c>
      <c r="C2519" s="6">
        <v>390.994659423828</v>
      </c>
    </row>
    <row r="2520" spans="1:3" ht="12.75">
      <c r="A2520" s="5">
        <v>43370.21875</v>
      </c>
      <c r="B2520" s="6">
        <v>4512.677734375</v>
      </c>
      <c r="C2520" s="6">
        <v>973.8134765625</v>
      </c>
    </row>
    <row r="2521" spans="1:3" ht="12.75">
      <c r="A2521" s="5">
        <v>43370.229166666664</v>
      </c>
      <c r="B2521" s="6">
        <v>4690.25537109375</v>
      </c>
      <c r="C2521" s="6">
        <v>1217.47790527344</v>
      </c>
    </row>
    <row r="2522" spans="1:3" ht="12.75">
      <c r="A2522" s="5">
        <v>43370.23958333333</v>
      </c>
      <c r="B2522" s="6">
        <v>4823.87890625</v>
      </c>
      <c r="C2522" s="6">
        <v>1196.46984863281</v>
      </c>
    </row>
    <row r="2523" spans="1:3" ht="12.75">
      <c r="A2523" s="5">
        <v>43370.25</v>
      </c>
      <c r="B2523" s="6">
        <v>5142.1953125</v>
      </c>
      <c r="C2523" s="6">
        <v>1484.54858398438</v>
      </c>
    </row>
    <row r="2524" spans="1:3" ht="12.75">
      <c r="A2524" s="5">
        <v>43370.260416666664</v>
      </c>
      <c r="B2524" s="6">
        <v>5607.32421875</v>
      </c>
      <c r="C2524" s="6">
        <v>2523.03466796875</v>
      </c>
    </row>
    <row r="2525" spans="1:3" ht="12.75">
      <c r="A2525" s="5">
        <v>43370.27083333333</v>
      </c>
      <c r="B2525" s="6">
        <v>5909.92919921875</v>
      </c>
      <c r="C2525" s="6">
        <v>2798.34692382813</v>
      </c>
    </row>
    <row r="2526" spans="1:3" ht="12.75">
      <c r="A2526" s="5">
        <v>43370.28125</v>
      </c>
      <c r="B2526" s="6">
        <v>6120.580078125</v>
      </c>
      <c r="C2526" s="6">
        <v>2764.76098632813</v>
      </c>
    </row>
    <row r="2527" spans="1:3" ht="12.75">
      <c r="A2527" s="5">
        <v>43370.291666666664</v>
      </c>
      <c r="B2527" s="6">
        <v>6393.40087890625</v>
      </c>
      <c r="C2527" s="6">
        <v>2734.07397460938</v>
      </c>
    </row>
    <row r="2528" spans="1:3" ht="12.75">
      <c r="A2528" s="5">
        <v>43370.30208333333</v>
      </c>
      <c r="B2528" s="6">
        <v>6488.015625</v>
      </c>
      <c r="C2528" s="6">
        <v>2656.22485351563</v>
      </c>
    </row>
    <row r="2529" spans="1:3" ht="12.75">
      <c r="A2529" s="5">
        <v>43370.3125</v>
      </c>
      <c r="B2529" s="6">
        <v>6542.77978515625</v>
      </c>
      <c r="C2529" s="6">
        <v>2438.52172851563</v>
      </c>
    </row>
    <row r="2530" spans="1:3" ht="12.75">
      <c r="A2530" s="5">
        <v>43370.322916666664</v>
      </c>
      <c r="B2530" s="6">
        <v>6677.32763671875</v>
      </c>
      <c r="C2530" s="6">
        <v>2247.35693359375</v>
      </c>
    </row>
    <row r="2531" spans="1:3" ht="12.75">
      <c r="A2531" s="5">
        <v>43370.33333333333</v>
      </c>
      <c r="B2531" s="6">
        <v>6649.6650390625</v>
      </c>
      <c r="C2531" s="6">
        <v>2123.92309570313</v>
      </c>
    </row>
    <row r="2532" spans="1:3" ht="12.75">
      <c r="A2532" s="5">
        <v>43370.34375</v>
      </c>
      <c r="B2532" s="6">
        <v>6498.59130859375</v>
      </c>
      <c r="C2532" s="6">
        <v>1850.40686035156</v>
      </c>
    </row>
    <row r="2533" spans="1:3" ht="12.75">
      <c r="A2533" s="5">
        <v>43370.354166666664</v>
      </c>
      <c r="B2533" s="6">
        <v>6534.1953125</v>
      </c>
      <c r="C2533" s="6">
        <v>1628.69201660156</v>
      </c>
    </row>
    <row r="2534" spans="1:3" ht="12.75">
      <c r="A2534" s="5">
        <v>43370.36458333333</v>
      </c>
      <c r="B2534" s="6">
        <v>6517.84033203125</v>
      </c>
      <c r="C2534" s="6">
        <v>1649.74133300781</v>
      </c>
    </row>
    <row r="2535" spans="1:3" ht="12.75">
      <c r="A2535" s="5">
        <v>43370.375</v>
      </c>
      <c r="B2535" s="6">
        <v>6473.78955078125</v>
      </c>
      <c r="C2535" s="6">
        <v>1633.27893066406</v>
      </c>
    </row>
    <row r="2536" spans="1:3" ht="12.75">
      <c r="A2536" s="5">
        <v>43370.385416666664</v>
      </c>
      <c r="B2536" s="6">
        <v>6305.818359375</v>
      </c>
      <c r="C2536" s="6">
        <v>1700.63635253906</v>
      </c>
    </row>
    <row r="2537" spans="1:3" ht="12.75">
      <c r="A2537" s="5">
        <v>43370.39583333333</v>
      </c>
      <c r="B2537" s="6">
        <v>6226.8154296875</v>
      </c>
      <c r="C2537" s="6">
        <v>1652.82531738281</v>
      </c>
    </row>
    <row r="2538" spans="1:3" ht="12.75">
      <c r="A2538" s="5">
        <v>43370.40625</v>
      </c>
      <c r="B2538" s="6">
        <v>6205.70458984375</v>
      </c>
      <c r="C2538" s="6">
        <v>1688.09033203125</v>
      </c>
    </row>
    <row r="2539" spans="1:3" ht="12.75">
      <c r="A2539" s="5">
        <v>43370.416666666664</v>
      </c>
      <c r="B2539" s="6">
        <v>6148.15185546875</v>
      </c>
      <c r="C2539" s="6">
        <v>1688.24926757813</v>
      </c>
    </row>
    <row r="2540" spans="1:3" ht="12.75">
      <c r="A2540" s="5">
        <v>43370.42708333333</v>
      </c>
      <c r="B2540" s="6">
        <v>6249.00048828125</v>
      </c>
      <c r="C2540" s="6">
        <v>1641.33471679688</v>
      </c>
    </row>
    <row r="2541" spans="1:3" ht="12.75">
      <c r="A2541" s="5">
        <v>43370.4375</v>
      </c>
      <c r="B2541" s="6">
        <v>6304.2900390625</v>
      </c>
      <c r="C2541" s="6">
        <v>1709.03125</v>
      </c>
    </row>
    <row r="2542" spans="1:3" ht="12.75">
      <c r="A2542" s="5">
        <v>43370.447916666664</v>
      </c>
      <c r="B2542" s="6">
        <v>6270.44287109375</v>
      </c>
      <c r="C2542" s="6">
        <v>1731.19079589844</v>
      </c>
    </row>
    <row r="2543" spans="1:3" ht="12.75">
      <c r="A2543" s="5">
        <v>43370.45833333333</v>
      </c>
      <c r="B2543" s="6">
        <v>6224.43212890625</v>
      </c>
      <c r="C2543" s="6">
        <v>1752.0283203125</v>
      </c>
    </row>
    <row r="2544" spans="1:3" ht="12.75">
      <c r="A2544" s="5">
        <v>43370.46875</v>
      </c>
      <c r="B2544" s="6">
        <v>6234.35302734375</v>
      </c>
      <c r="C2544" s="6">
        <v>1826.43139648438</v>
      </c>
    </row>
    <row r="2545" spans="1:3" ht="12.75">
      <c r="A2545" s="5">
        <v>43370.479166666664</v>
      </c>
      <c r="B2545" s="6">
        <v>6250.71240234375</v>
      </c>
      <c r="C2545" s="6">
        <v>1834.17333984375</v>
      </c>
    </row>
    <row r="2546" spans="1:3" ht="12.75">
      <c r="A2546" s="5">
        <v>43370.48958333333</v>
      </c>
      <c r="B2546" s="6">
        <v>6309.8359375</v>
      </c>
      <c r="C2546" s="6">
        <v>1871.36535644531</v>
      </c>
    </row>
    <row r="2547" spans="1:3" ht="12.75">
      <c r="A2547" s="5">
        <v>43370.5</v>
      </c>
      <c r="B2547" s="6">
        <v>6304.96142578125</v>
      </c>
      <c r="C2547" s="6">
        <v>1857.64025878906</v>
      </c>
    </row>
    <row r="2548" spans="1:3" ht="12.75">
      <c r="A2548" s="5">
        <v>43370.510416666664</v>
      </c>
      <c r="B2548" s="6">
        <v>6320.1142578125</v>
      </c>
      <c r="C2548" s="6">
        <v>1975.48791503906</v>
      </c>
    </row>
    <row r="2549" spans="1:3" ht="12.75">
      <c r="A2549" s="5">
        <v>43370.52083333333</v>
      </c>
      <c r="B2549" s="6">
        <v>6238.96533203125</v>
      </c>
      <c r="C2549" s="6">
        <v>2080.533203125</v>
      </c>
    </row>
    <row r="2550" spans="1:3" ht="12.75">
      <c r="A2550" s="5">
        <v>43370.53125</v>
      </c>
      <c r="B2550" s="6">
        <v>6232.408203125</v>
      </c>
      <c r="C2550" s="6">
        <v>2102.20483398438</v>
      </c>
    </row>
    <row r="2551" spans="1:3" ht="12.75">
      <c r="A2551" s="5">
        <v>43370.541666666664</v>
      </c>
      <c r="B2551" s="6">
        <v>6281.62841796875</v>
      </c>
      <c r="C2551" s="6">
        <v>2172.43798828125</v>
      </c>
    </row>
    <row r="2552" spans="1:3" ht="12.75">
      <c r="A2552" s="5">
        <v>43370.55208333333</v>
      </c>
      <c r="B2552" s="6">
        <v>6503.4521484375</v>
      </c>
      <c r="C2552" s="6">
        <v>2375.0419921875</v>
      </c>
    </row>
    <row r="2553" spans="1:3" ht="12.75">
      <c r="A2553" s="5">
        <v>43370.5625</v>
      </c>
      <c r="B2553" s="6">
        <v>6588.77880859375</v>
      </c>
      <c r="C2553" s="6">
        <v>2516.595703125</v>
      </c>
    </row>
    <row r="2554" spans="1:3" ht="12.75">
      <c r="A2554" s="5">
        <v>43370.572916666664</v>
      </c>
      <c r="B2554" s="6">
        <v>6440.25048828125</v>
      </c>
      <c r="C2554" s="6">
        <v>2563.15014648438</v>
      </c>
    </row>
    <row r="2555" spans="1:3" ht="12.75">
      <c r="A2555" s="5">
        <v>43370.58333333333</v>
      </c>
      <c r="B2555" s="6">
        <v>6513.69091796875</v>
      </c>
      <c r="C2555" s="6">
        <v>2594.8427734375</v>
      </c>
    </row>
    <row r="2556" spans="1:3" ht="12.75">
      <c r="A2556" s="5">
        <v>43370.59375</v>
      </c>
      <c r="B2556" s="6">
        <v>6379.66455078125</v>
      </c>
      <c r="C2556" s="6">
        <v>2561.99560546875</v>
      </c>
    </row>
    <row r="2557" spans="1:3" ht="12.75">
      <c r="A2557" s="5">
        <v>43370.604166666664</v>
      </c>
      <c r="B2557" s="6">
        <v>6470.203125</v>
      </c>
      <c r="C2557" s="6">
        <v>2637.3994140625</v>
      </c>
    </row>
    <row r="2558" spans="1:3" ht="12.75">
      <c r="A2558" s="5">
        <v>43370.61458333333</v>
      </c>
      <c r="B2558" s="6">
        <v>6423.58154296875</v>
      </c>
      <c r="C2558" s="6">
        <v>2710.23046875</v>
      </c>
    </row>
    <row r="2559" spans="1:3" ht="12.75">
      <c r="A2559" s="5">
        <v>43370.625</v>
      </c>
      <c r="B2559" s="6">
        <v>6468.013671875</v>
      </c>
      <c r="C2559" s="6">
        <v>2819.55810546875</v>
      </c>
    </row>
    <row r="2560" spans="1:3" ht="12.75">
      <c r="A2560" s="5">
        <v>43370.635416666664</v>
      </c>
      <c r="B2560" s="6">
        <v>6588.53955078125</v>
      </c>
      <c r="C2560" s="6">
        <v>2998.06884765625</v>
      </c>
    </row>
    <row r="2561" spans="1:3" ht="12.75">
      <c r="A2561" s="5">
        <v>43370.64583333333</v>
      </c>
      <c r="B2561" s="6">
        <v>6670.9482421875</v>
      </c>
      <c r="C2561" s="6">
        <v>3169.2646484375</v>
      </c>
    </row>
    <row r="2562" spans="1:3" ht="12.75">
      <c r="A2562" s="5">
        <v>43370.65625</v>
      </c>
      <c r="B2562" s="6">
        <v>6664.39404296875</v>
      </c>
      <c r="C2562" s="6">
        <v>3183.25830078125</v>
      </c>
    </row>
    <row r="2563" spans="1:3" ht="12.75">
      <c r="A2563" s="5">
        <v>43370.666666666664</v>
      </c>
      <c r="B2563" s="6">
        <v>6654.2880859375</v>
      </c>
      <c r="C2563" s="6">
        <v>3173.26342773438</v>
      </c>
    </row>
    <row r="2564" spans="1:3" ht="12.75">
      <c r="A2564" s="5">
        <v>43370.67708333333</v>
      </c>
      <c r="B2564" s="6">
        <v>6586.9228515625</v>
      </c>
      <c r="C2564" s="6">
        <v>3052.25317382813</v>
      </c>
    </row>
    <row r="2565" spans="1:3" ht="12.75">
      <c r="A2565" s="5">
        <v>43370.6875</v>
      </c>
      <c r="B2565" s="6">
        <v>6563.46826171875</v>
      </c>
      <c r="C2565" s="6">
        <v>3088.45751953125</v>
      </c>
    </row>
    <row r="2566" spans="1:3" ht="12.75">
      <c r="A2566" s="5">
        <v>43370.697916666664</v>
      </c>
      <c r="B2566" s="6">
        <v>6574.86962890625</v>
      </c>
      <c r="C2566" s="6">
        <v>3199.54663085938</v>
      </c>
    </row>
    <row r="2567" spans="1:3" ht="12.75">
      <c r="A2567" s="5">
        <v>43370.70833333333</v>
      </c>
      <c r="B2567" s="6">
        <v>6585.73046875</v>
      </c>
      <c r="C2567" s="6">
        <v>3248.8203125</v>
      </c>
    </row>
    <row r="2568" spans="1:3" ht="12.75">
      <c r="A2568" s="5">
        <v>43370.71875</v>
      </c>
      <c r="B2568" s="6">
        <v>6707.28955078125</v>
      </c>
      <c r="C2568" s="6">
        <v>3503.03247070313</v>
      </c>
    </row>
    <row r="2569" spans="1:3" ht="12.75">
      <c r="A2569" s="5">
        <v>43370.729166666664</v>
      </c>
      <c r="B2569" s="6">
        <v>6774.0419921875</v>
      </c>
      <c r="C2569" s="6">
        <v>3602.47534179688</v>
      </c>
    </row>
    <row r="2570" spans="1:3" ht="12.75">
      <c r="A2570" s="5">
        <v>43370.73958333333</v>
      </c>
      <c r="B2570" s="6">
        <v>6759.43310546875</v>
      </c>
      <c r="C2570" s="6">
        <v>3911.1279296875</v>
      </c>
    </row>
    <row r="2571" spans="1:3" ht="12.75">
      <c r="A2571" s="5">
        <v>43370.75</v>
      </c>
      <c r="B2571" s="6">
        <v>6711.30322265625</v>
      </c>
      <c r="C2571" s="6">
        <v>3954.89135742188</v>
      </c>
    </row>
    <row r="2572" spans="1:3" ht="12.75">
      <c r="A2572" s="5">
        <v>43370.760416666664</v>
      </c>
      <c r="B2572" s="6">
        <v>6646.142578125</v>
      </c>
      <c r="C2572" s="6">
        <v>4054.61645507813</v>
      </c>
    </row>
    <row r="2573" spans="1:3" ht="12.75">
      <c r="A2573" s="5">
        <v>43370.77083333333</v>
      </c>
      <c r="B2573" s="6">
        <v>6667.775390625</v>
      </c>
      <c r="C2573" s="6">
        <v>4087.86499023438</v>
      </c>
    </row>
    <row r="2574" spans="1:3" ht="12.75">
      <c r="A2574" s="5">
        <v>43370.78125</v>
      </c>
      <c r="B2574" s="6">
        <v>6735.07421875</v>
      </c>
      <c r="C2574" s="6">
        <v>3953.84545898438</v>
      </c>
    </row>
    <row r="2575" spans="1:3" ht="12.75">
      <c r="A2575" s="5">
        <v>43370.791666666664</v>
      </c>
      <c r="B2575" s="6">
        <v>6721.07861328125</v>
      </c>
      <c r="C2575" s="6">
        <v>3920.6435546875</v>
      </c>
    </row>
    <row r="2576" spans="1:3" ht="12.75">
      <c r="A2576" s="5">
        <v>43370.80208333333</v>
      </c>
      <c r="B2576" s="6">
        <v>6666.90576171875</v>
      </c>
      <c r="C2576" s="6">
        <v>3787.34301757813</v>
      </c>
    </row>
    <row r="2577" spans="1:3" ht="12.75">
      <c r="A2577" s="5">
        <v>43370.8125</v>
      </c>
      <c r="B2577" s="6">
        <v>6854.5595703125</v>
      </c>
      <c r="C2577" s="6">
        <v>3723.56079101563</v>
      </c>
    </row>
    <row r="2578" spans="1:3" ht="12.75">
      <c r="A2578" s="5">
        <v>43370.822916666664</v>
      </c>
      <c r="B2578" s="6">
        <v>6994.64111328125</v>
      </c>
      <c r="C2578" s="6">
        <v>3669.861328125</v>
      </c>
    </row>
    <row r="2579" spans="1:3" ht="12.75">
      <c r="A2579" s="5">
        <v>43370.83333333333</v>
      </c>
      <c r="B2579" s="6">
        <v>6917.59375</v>
      </c>
      <c r="C2579" s="6">
        <v>3747.01879882813</v>
      </c>
    </row>
    <row r="2580" spans="1:3" ht="12.75">
      <c r="A2580" s="5">
        <v>43370.84375</v>
      </c>
      <c r="B2580" s="6">
        <v>6742.7392578125</v>
      </c>
      <c r="C2580" s="6">
        <v>3765.06787109375</v>
      </c>
    </row>
    <row r="2581" spans="1:3" ht="12.75">
      <c r="A2581" s="5">
        <v>43370.854166666664</v>
      </c>
      <c r="B2581" s="6">
        <v>6675.08251953125</v>
      </c>
      <c r="C2581" s="6">
        <v>3726.51831054688</v>
      </c>
    </row>
    <row r="2582" spans="1:3" ht="12.75">
      <c r="A2582" s="5">
        <v>43370.86458333333</v>
      </c>
      <c r="B2582" s="6">
        <v>6567.0439453125</v>
      </c>
      <c r="C2582" s="6">
        <v>3782.82373046875</v>
      </c>
    </row>
    <row r="2583" spans="1:3" ht="12.75">
      <c r="A2583" s="5">
        <v>43370.875</v>
      </c>
      <c r="B2583" s="6">
        <v>6401.3818359375</v>
      </c>
      <c r="C2583" s="6">
        <v>3703.17553710938</v>
      </c>
    </row>
    <row r="2584" spans="1:3" ht="12.75">
      <c r="A2584" s="5">
        <v>43370.885416666664</v>
      </c>
      <c r="B2584" s="6">
        <v>6326.14599609375</v>
      </c>
      <c r="C2584" s="6">
        <v>3397.97998046875</v>
      </c>
    </row>
    <row r="2585" spans="1:3" ht="12.75">
      <c r="A2585" s="5">
        <v>43370.89583333333</v>
      </c>
      <c r="B2585" s="6">
        <v>6203.970703125</v>
      </c>
      <c r="C2585" s="6">
        <v>3252.98583984375</v>
      </c>
    </row>
    <row r="2586" spans="1:3" ht="12.75">
      <c r="A2586" s="5">
        <v>43370.90625</v>
      </c>
      <c r="B2586" s="6">
        <v>5972.07177734375</v>
      </c>
      <c r="C2586" s="6">
        <v>3308.02709960938</v>
      </c>
    </row>
    <row r="2587" spans="1:3" ht="12.75">
      <c r="A2587" s="5">
        <v>43370.916666666664</v>
      </c>
      <c r="B2587" s="6">
        <v>5736.119140625</v>
      </c>
      <c r="C2587" s="6">
        <v>3128.36059570313</v>
      </c>
    </row>
    <row r="2588" spans="1:3" ht="12.75">
      <c r="A2588" s="5">
        <v>43370.92708333333</v>
      </c>
      <c r="B2588" s="6">
        <v>5429.255859375</v>
      </c>
      <c r="C2588" s="6">
        <v>2154.13720703125</v>
      </c>
    </row>
    <row r="2589" spans="1:3" ht="12.75">
      <c r="A2589" s="5">
        <v>43370.9375</v>
      </c>
      <c r="B2589" s="6">
        <v>5324.8154296875</v>
      </c>
      <c r="C2589" s="6">
        <v>1827.98413085938</v>
      </c>
    </row>
    <row r="2590" spans="1:3" ht="12.75">
      <c r="A2590" s="5">
        <v>43370.947916666664</v>
      </c>
      <c r="B2590" s="6">
        <v>5111.4853515625</v>
      </c>
      <c r="C2590" s="6">
        <v>1796.59265136719</v>
      </c>
    </row>
    <row r="2591" spans="1:3" ht="12.75">
      <c r="A2591" s="5">
        <v>43370.95833333333</v>
      </c>
      <c r="B2591" s="6">
        <v>5011.662109375</v>
      </c>
      <c r="C2591" s="6">
        <v>1751.63623046875</v>
      </c>
    </row>
    <row r="2592" spans="1:3" ht="12.75">
      <c r="A2592" s="5">
        <v>43370.96875</v>
      </c>
      <c r="B2592" s="6">
        <v>5035.96875</v>
      </c>
      <c r="C2592" s="6">
        <v>1632.57983398438</v>
      </c>
    </row>
    <row r="2593" spans="1:3" ht="12.75">
      <c r="A2593" s="5">
        <v>43370.979166666664</v>
      </c>
      <c r="B2593" s="6">
        <v>4889.05224609375</v>
      </c>
      <c r="C2593" s="6">
        <v>1465.97131347656</v>
      </c>
    </row>
    <row r="2594" spans="1:3" ht="12.75">
      <c r="A2594" s="5">
        <v>43370.98958333333</v>
      </c>
      <c r="B2594" s="6">
        <v>4705.75146484375</v>
      </c>
      <c r="C2594" s="6">
        <v>1396.98083496094</v>
      </c>
    </row>
    <row r="2595" spans="1:3" ht="12.75">
      <c r="A2595" s="5">
        <v>43371</v>
      </c>
      <c r="B2595" s="6">
        <v>4502.8896484375</v>
      </c>
      <c r="C2595" s="6">
        <v>1276.88452148438</v>
      </c>
    </row>
    <row r="2596" spans="1:3" ht="12.75">
      <c r="A2596" s="5">
        <v>43371.010416666664</v>
      </c>
      <c r="B2596" s="6">
        <v>4507.4716796875</v>
      </c>
      <c r="C2596" s="6">
        <v>963.615966796875</v>
      </c>
    </row>
    <row r="2597" spans="1:3" ht="12.75">
      <c r="A2597" s="5">
        <v>43371.02083333333</v>
      </c>
      <c r="B2597" s="6">
        <v>4436.1416015625</v>
      </c>
      <c r="C2597" s="6">
        <v>805.143981933594</v>
      </c>
    </row>
    <row r="2598" spans="1:3" ht="12.75">
      <c r="A2598" s="5">
        <v>43371.03125</v>
      </c>
      <c r="B2598" s="6">
        <v>4363.728515625</v>
      </c>
      <c r="C2598" s="6">
        <v>759.790649414063</v>
      </c>
    </row>
    <row r="2599" spans="1:3" ht="12.75">
      <c r="A2599" s="5">
        <v>43371.041666666664</v>
      </c>
      <c r="B2599" s="6">
        <v>4293.431640625</v>
      </c>
      <c r="C2599" s="6">
        <v>609.532653808594</v>
      </c>
    </row>
    <row r="2600" spans="1:3" ht="12.75">
      <c r="A2600" s="5">
        <v>43371.05208333333</v>
      </c>
      <c r="B2600" s="6">
        <v>4116.419921875</v>
      </c>
      <c r="C2600" s="6">
        <v>549.963623046875</v>
      </c>
    </row>
    <row r="2601" spans="1:3" ht="12.75">
      <c r="A2601" s="5">
        <v>43371.0625</v>
      </c>
      <c r="B2601" s="6">
        <v>4164.0087890625</v>
      </c>
      <c r="C2601" s="6">
        <v>535.326904296875</v>
      </c>
    </row>
    <row r="2602" spans="1:3" ht="12.75">
      <c r="A2602" s="5">
        <v>43371.072916666664</v>
      </c>
      <c r="B2602" s="6">
        <v>4156.1259765625</v>
      </c>
      <c r="C2602" s="6">
        <v>484.410736083984</v>
      </c>
    </row>
    <row r="2603" spans="1:3" ht="12.75">
      <c r="A2603" s="5">
        <v>43371.08333333333</v>
      </c>
      <c r="B2603" s="6">
        <v>4120.33984375</v>
      </c>
      <c r="C2603" s="6">
        <v>469.275268554688</v>
      </c>
    </row>
    <row r="2604" spans="1:3" ht="12.75">
      <c r="A2604" s="5">
        <v>43371.09375</v>
      </c>
      <c r="B2604" s="6">
        <v>4037.81030273438</v>
      </c>
      <c r="C2604" s="6">
        <v>548.282836914063</v>
      </c>
    </row>
    <row r="2605" spans="1:3" ht="12.75">
      <c r="A2605" s="5">
        <v>43371.104166666664</v>
      </c>
      <c r="B2605" s="6">
        <v>4055.00463867188</v>
      </c>
      <c r="C2605" s="6">
        <v>518.230102539063</v>
      </c>
    </row>
    <row r="2606" spans="1:3" ht="12.75">
      <c r="A2606" s="5">
        <v>43371.11458333333</v>
      </c>
      <c r="B2606" s="6">
        <v>4054.47607421875</v>
      </c>
      <c r="C2606" s="6">
        <v>475.613525390625</v>
      </c>
    </row>
    <row r="2607" spans="1:3" ht="12.75">
      <c r="A2607" s="5">
        <v>43371.125</v>
      </c>
      <c r="B2607" s="6">
        <v>3990.201171875</v>
      </c>
      <c r="C2607" s="6">
        <v>367.504638671875</v>
      </c>
    </row>
    <row r="2608" spans="1:3" ht="12.75">
      <c r="A2608" s="5">
        <v>43371.135416666664</v>
      </c>
      <c r="B2608" s="6">
        <v>4035.10009765625</v>
      </c>
      <c r="C2608" s="6">
        <v>332.360168457031</v>
      </c>
    </row>
    <row r="2609" spans="1:3" ht="12.75">
      <c r="A2609" s="5">
        <v>43371.14583333333</v>
      </c>
      <c r="B2609" s="6">
        <v>4036.4697265625</v>
      </c>
      <c r="C2609" s="6">
        <v>295.884857177734</v>
      </c>
    </row>
    <row r="2610" spans="1:3" ht="12.75">
      <c r="A2610" s="5">
        <v>43371.15625</v>
      </c>
      <c r="B2610" s="6">
        <v>4028.95434570313</v>
      </c>
      <c r="C2610" s="6">
        <v>235.169738769531</v>
      </c>
    </row>
    <row r="2611" spans="1:3" ht="12.75">
      <c r="A2611" s="5">
        <v>43371.166666666664</v>
      </c>
      <c r="B2611" s="6">
        <v>4084.18017578125</v>
      </c>
      <c r="C2611" s="6">
        <v>208.860366821289</v>
      </c>
    </row>
    <row r="2612" spans="1:3" ht="12.75">
      <c r="A2612" s="5">
        <v>43371.17708333333</v>
      </c>
      <c r="B2612" s="6">
        <v>4156.0185546875</v>
      </c>
      <c r="C2612" s="6">
        <v>222.631607055664</v>
      </c>
    </row>
    <row r="2613" spans="1:3" ht="12.75">
      <c r="A2613" s="5">
        <v>43371.1875</v>
      </c>
      <c r="B2613" s="6">
        <v>4194.5087890625</v>
      </c>
      <c r="C2613" s="6">
        <v>144.744750976563</v>
      </c>
    </row>
    <row r="2614" spans="1:3" ht="12.75">
      <c r="A2614" s="5">
        <v>43371.197916666664</v>
      </c>
      <c r="B2614" s="6">
        <v>4274.666015625</v>
      </c>
      <c r="C2614" s="6">
        <v>100.191375732422</v>
      </c>
    </row>
    <row r="2615" spans="1:3" ht="12.75">
      <c r="A2615" s="5">
        <v>43371.20833333333</v>
      </c>
      <c r="B2615" s="6">
        <v>4423.72607421875</v>
      </c>
      <c r="C2615" s="6">
        <v>325.793884277344</v>
      </c>
    </row>
    <row r="2616" spans="1:3" ht="12.75">
      <c r="A2616" s="5">
        <v>43371.21875</v>
      </c>
      <c r="B2616" s="6">
        <v>4703.99853515625</v>
      </c>
      <c r="C2616" s="6">
        <v>903.696655273438</v>
      </c>
    </row>
    <row r="2617" spans="1:3" ht="12.75">
      <c r="A2617" s="5">
        <v>43371.229166666664</v>
      </c>
      <c r="B2617" s="6">
        <v>4845.95361328125</v>
      </c>
      <c r="C2617" s="6">
        <v>1093.14697265625</v>
      </c>
    </row>
    <row r="2618" spans="1:3" ht="12.75">
      <c r="A2618" s="5">
        <v>43371.23958333333</v>
      </c>
      <c r="B2618" s="6">
        <v>5083.18212890625</v>
      </c>
      <c r="C2618" s="6">
        <v>1118.62915039063</v>
      </c>
    </row>
    <row r="2619" spans="1:3" ht="12.75">
      <c r="A2619" s="5">
        <v>43371.25</v>
      </c>
      <c r="B2619" s="6">
        <v>5311.55419921875</v>
      </c>
      <c r="C2619" s="6">
        <v>1489.70629882813</v>
      </c>
    </row>
    <row r="2620" spans="1:3" ht="12.75">
      <c r="A2620" s="5">
        <v>43371.260416666664</v>
      </c>
      <c r="B2620" s="6">
        <v>5753.86279296875</v>
      </c>
      <c r="C2620" s="6">
        <v>2868.3505859375</v>
      </c>
    </row>
    <row r="2621" spans="1:3" ht="12.75">
      <c r="A2621" s="5">
        <v>43371.27083333333</v>
      </c>
      <c r="B2621" s="6">
        <v>6036.6923828125</v>
      </c>
      <c r="C2621" s="6">
        <v>3278.8544921875</v>
      </c>
    </row>
    <row r="2622" spans="1:3" ht="12.75">
      <c r="A2622" s="5">
        <v>43371.28125</v>
      </c>
      <c r="B2622" s="6">
        <v>6296.4736328125</v>
      </c>
      <c r="C2622" s="6">
        <v>3327.548828125</v>
      </c>
    </row>
    <row r="2623" spans="1:3" ht="12.75">
      <c r="A2623" s="5">
        <v>43371.291666666664</v>
      </c>
      <c r="B2623" s="6">
        <v>6345.0146484375</v>
      </c>
      <c r="C2623" s="6">
        <v>3273.15405273438</v>
      </c>
    </row>
    <row r="2624" spans="1:3" ht="12.75">
      <c r="A2624" s="5">
        <v>43371.30208333333</v>
      </c>
      <c r="B2624" s="6">
        <v>6473.3916015625</v>
      </c>
      <c r="C2624" s="6">
        <v>3135.06494140625</v>
      </c>
    </row>
    <row r="2625" spans="1:3" ht="12.75">
      <c r="A2625" s="5">
        <v>43371.3125</v>
      </c>
      <c r="B2625" s="6">
        <v>6599.3583984375</v>
      </c>
      <c r="C2625" s="6">
        <v>2985.19580078125</v>
      </c>
    </row>
    <row r="2626" spans="1:3" ht="12.75">
      <c r="A2626" s="5">
        <v>43371.322916666664</v>
      </c>
      <c r="B2626" s="6">
        <v>6705.875</v>
      </c>
      <c r="C2626" s="6">
        <v>2824.20458984375</v>
      </c>
    </row>
    <row r="2627" spans="1:3" ht="12.75">
      <c r="A2627" s="5">
        <v>43371.33333333333</v>
      </c>
      <c r="B2627" s="6">
        <v>6695.1640625</v>
      </c>
      <c r="C2627" s="6">
        <v>2611.09887695313</v>
      </c>
    </row>
    <row r="2628" spans="1:3" ht="12.75">
      <c r="A2628" s="5">
        <v>43371.34375</v>
      </c>
      <c r="B2628" s="6">
        <v>6642.2646484375</v>
      </c>
      <c r="C2628" s="6">
        <v>2427.4619140625</v>
      </c>
    </row>
    <row r="2629" spans="1:3" ht="12.75">
      <c r="A2629" s="5">
        <v>43371.354166666664</v>
      </c>
      <c r="B2629" s="6">
        <v>6753.9501953125</v>
      </c>
      <c r="C2629" s="6">
        <v>2210.43188476563</v>
      </c>
    </row>
    <row r="2630" spans="1:3" ht="12.75">
      <c r="A2630" s="5">
        <v>43371.36458333333</v>
      </c>
      <c r="B2630" s="6">
        <v>6698.23388671875</v>
      </c>
      <c r="C2630" s="6">
        <v>2236.67749023438</v>
      </c>
    </row>
    <row r="2631" spans="1:3" ht="12.75">
      <c r="A2631" s="5">
        <v>43371.375</v>
      </c>
      <c r="B2631" s="6">
        <v>6719.7099609375</v>
      </c>
      <c r="C2631" s="6">
        <v>2140.5537109375</v>
      </c>
    </row>
    <row r="2632" spans="1:3" ht="12.75">
      <c r="A2632" s="5">
        <v>43371.385416666664</v>
      </c>
      <c r="B2632" s="6">
        <v>6582.53759765625</v>
      </c>
      <c r="C2632" s="6">
        <v>1863.80078125</v>
      </c>
    </row>
    <row r="2633" spans="1:3" ht="12.75">
      <c r="A2633" s="5">
        <v>43371.39583333333</v>
      </c>
      <c r="B2633" s="6">
        <v>6510.6796875</v>
      </c>
      <c r="C2633" s="6">
        <v>1740.93566894531</v>
      </c>
    </row>
    <row r="2634" spans="1:3" ht="12.75">
      <c r="A2634" s="5">
        <v>43371.40625</v>
      </c>
      <c r="B2634" s="6">
        <v>6604.59716796875</v>
      </c>
      <c r="C2634" s="6">
        <v>1612.46105957031</v>
      </c>
    </row>
    <row r="2635" spans="1:3" ht="12.75">
      <c r="A2635" s="5">
        <v>43371.416666666664</v>
      </c>
      <c r="B2635" s="6">
        <v>6544.3671875</v>
      </c>
      <c r="C2635" s="6">
        <v>1571.35534667969</v>
      </c>
    </row>
    <row r="2636" spans="1:3" ht="12.75">
      <c r="A2636" s="5">
        <v>43371.42708333333</v>
      </c>
      <c r="B2636" s="6">
        <v>6463.296875</v>
      </c>
      <c r="C2636" s="6">
        <v>1385.30944824219</v>
      </c>
    </row>
    <row r="2637" spans="1:3" ht="12.75">
      <c r="A2637" s="5">
        <v>43371.4375</v>
      </c>
      <c r="B2637" s="6">
        <v>6412.69775390625</v>
      </c>
      <c r="C2637" s="6">
        <v>1394.49365234375</v>
      </c>
    </row>
    <row r="2638" spans="1:3" ht="12.75">
      <c r="A2638" s="5">
        <v>43371.447916666664</v>
      </c>
      <c r="B2638" s="6">
        <v>6429.935546875</v>
      </c>
      <c r="C2638" s="6">
        <v>1408.96643066406</v>
      </c>
    </row>
    <row r="2639" spans="1:3" ht="12.75">
      <c r="A2639" s="5">
        <v>43371.45833333333</v>
      </c>
      <c r="B2639" s="6">
        <v>6445.2265625</v>
      </c>
      <c r="C2639" s="6">
        <v>1396.59899902344</v>
      </c>
    </row>
    <row r="2640" spans="1:3" ht="12.75">
      <c r="A2640" s="5">
        <v>43371.46875</v>
      </c>
      <c r="B2640" s="6">
        <v>6364.81884765625</v>
      </c>
      <c r="C2640" s="6">
        <v>1424.95239257813</v>
      </c>
    </row>
    <row r="2641" spans="1:3" ht="12.75">
      <c r="A2641" s="5">
        <v>43371.479166666664</v>
      </c>
      <c r="B2641" s="6">
        <v>6389.25927734375</v>
      </c>
      <c r="C2641" s="6">
        <v>1467.34252929688</v>
      </c>
    </row>
    <row r="2642" spans="1:3" ht="12.75">
      <c r="A2642" s="5">
        <v>43371.48958333333</v>
      </c>
      <c r="B2642" s="6">
        <v>6460.4267578125</v>
      </c>
      <c r="C2642" s="6">
        <v>1516.87658691406</v>
      </c>
    </row>
    <row r="2643" spans="1:3" ht="12.75">
      <c r="A2643" s="5">
        <v>43371.5</v>
      </c>
      <c r="B2643" s="6">
        <v>6450.79541015625</v>
      </c>
      <c r="C2643" s="6">
        <v>1513.76892089844</v>
      </c>
    </row>
    <row r="2644" spans="1:3" ht="12.75">
      <c r="A2644" s="5">
        <v>43371.510416666664</v>
      </c>
      <c r="B2644" s="6">
        <v>6491.5068359375</v>
      </c>
      <c r="C2644" s="6">
        <v>1511.73706054688</v>
      </c>
    </row>
    <row r="2645" spans="1:3" ht="12.75">
      <c r="A2645" s="5">
        <v>43371.52083333333</v>
      </c>
      <c r="B2645" s="6">
        <v>6488.06982421875</v>
      </c>
      <c r="C2645" s="6">
        <v>1568.8388671875</v>
      </c>
    </row>
    <row r="2646" spans="1:3" ht="12.75">
      <c r="A2646" s="5">
        <v>43371.53125</v>
      </c>
      <c r="B2646" s="6">
        <v>6514.76171875</v>
      </c>
      <c r="C2646" s="6">
        <v>1549.556640625</v>
      </c>
    </row>
    <row r="2647" spans="1:3" ht="12.75">
      <c r="A2647" s="5">
        <v>43371.541666666664</v>
      </c>
      <c r="B2647" s="6">
        <v>6540.458984375</v>
      </c>
      <c r="C2647" s="6">
        <v>1628.01989746094</v>
      </c>
    </row>
    <row r="2648" spans="1:3" ht="12.75">
      <c r="A2648" s="5">
        <v>43371.55208333333</v>
      </c>
      <c r="B2648" s="6">
        <v>6640.1376953125</v>
      </c>
      <c r="C2648" s="6">
        <v>1800.17810058594</v>
      </c>
    </row>
    <row r="2649" spans="1:3" ht="12.75">
      <c r="A2649" s="5">
        <v>43371.5625</v>
      </c>
      <c r="B2649" s="6">
        <v>6714.31640625</v>
      </c>
      <c r="C2649" s="6">
        <v>1966.71545410156</v>
      </c>
    </row>
    <row r="2650" spans="1:3" ht="12.75">
      <c r="A2650" s="5">
        <v>43371.572916666664</v>
      </c>
      <c r="B2650" s="6">
        <v>6718.19140625</v>
      </c>
      <c r="C2650" s="6">
        <v>2013.19006347656</v>
      </c>
    </row>
    <row r="2651" spans="1:3" ht="12.75">
      <c r="A2651" s="5">
        <v>43371.58333333333</v>
      </c>
      <c r="B2651" s="6">
        <v>6746.06787109375</v>
      </c>
      <c r="C2651" s="6">
        <v>2048.20776367188</v>
      </c>
    </row>
    <row r="2652" spans="1:3" ht="12.75">
      <c r="A2652" s="5">
        <v>43371.59375</v>
      </c>
      <c r="B2652" s="6">
        <v>6720.94189453125</v>
      </c>
      <c r="C2652" s="6">
        <v>2304.64575195313</v>
      </c>
    </row>
    <row r="2653" spans="1:3" ht="12.75">
      <c r="A2653" s="5">
        <v>43371.604166666664</v>
      </c>
      <c r="B2653" s="6">
        <v>6723.96728515625</v>
      </c>
      <c r="C2653" s="6">
        <v>2432.54174804688</v>
      </c>
    </row>
    <row r="2654" spans="1:3" ht="12.75">
      <c r="A2654" s="5">
        <v>43371.61458333333</v>
      </c>
      <c r="B2654" s="6">
        <v>6744.0205078125</v>
      </c>
      <c r="C2654" s="6">
        <v>2498.36108398438</v>
      </c>
    </row>
    <row r="2655" spans="1:3" ht="12.75">
      <c r="A2655" s="5">
        <v>43371.625</v>
      </c>
      <c r="B2655" s="6">
        <v>6783.54052734375</v>
      </c>
      <c r="C2655" s="6">
        <v>2484.16674804688</v>
      </c>
    </row>
    <row r="2656" spans="1:3" ht="12.75">
      <c r="A2656" s="5">
        <v>43371.635416666664</v>
      </c>
      <c r="B2656" s="6">
        <v>6820.046875</v>
      </c>
      <c r="C2656" s="6">
        <v>2359.33959960938</v>
      </c>
    </row>
    <row r="2657" spans="1:3" ht="12.75">
      <c r="A2657" s="5">
        <v>43371.64583333333</v>
      </c>
      <c r="B2657" s="6">
        <v>6828.341796875</v>
      </c>
      <c r="C2657" s="6">
        <v>2368.8134765625</v>
      </c>
    </row>
    <row r="2658" spans="1:3" ht="12.75">
      <c r="A2658" s="5">
        <v>43371.65625</v>
      </c>
      <c r="B2658" s="6">
        <v>6869.3984375</v>
      </c>
      <c r="C2658" s="6">
        <v>2423.00341796875</v>
      </c>
    </row>
    <row r="2659" spans="1:3" ht="12.75">
      <c r="A2659" s="5">
        <v>43371.666666666664</v>
      </c>
      <c r="B2659" s="6">
        <v>6876.67626953125</v>
      </c>
      <c r="C2659" s="6">
        <v>2526.88598632813</v>
      </c>
    </row>
    <row r="2660" spans="1:3" ht="12.75">
      <c r="A2660" s="5">
        <v>43371.67708333333</v>
      </c>
      <c r="B2660" s="6">
        <v>6934.587890625</v>
      </c>
      <c r="C2660" s="6">
        <v>3126.36499023438</v>
      </c>
    </row>
    <row r="2661" spans="1:3" ht="12.75">
      <c r="A2661" s="5">
        <v>43371.6875</v>
      </c>
      <c r="B2661" s="6">
        <v>7007.5068359375</v>
      </c>
      <c r="C2661" s="6">
        <v>3411.259765625</v>
      </c>
    </row>
    <row r="2662" spans="1:3" ht="12.75">
      <c r="A2662" s="5">
        <v>43371.697916666664</v>
      </c>
      <c r="B2662" s="6">
        <v>6936.060546875</v>
      </c>
      <c r="C2662" s="6">
        <v>3475.5029296875</v>
      </c>
    </row>
    <row r="2663" spans="1:3" ht="12.75">
      <c r="A2663" s="5">
        <v>43371.70833333333</v>
      </c>
      <c r="B2663" s="6">
        <v>6936.50732421875</v>
      </c>
      <c r="C2663" s="6">
        <v>3631.56005859375</v>
      </c>
    </row>
    <row r="2664" spans="1:3" ht="12.75">
      <c r="A2664" s="5">
        <v>43371.71875</v>
      </c>
      <c r="B2664" s="6">
        <v>6857.62109375</v>
      </c>
      <c r="C2664" s="6">
        <v>3703.08740234375</v>
      </c>
    </row>
    <row r="2665" spans="1:3" ht="12.75">
      <c r="A2665" s="5">
        <v>43371.729166666664</v>
      </c>
      <c r="B2665" s="6">
        <v>6765.32177734375</v>
      </c>
      <c r="C2665" s="6">
        <v>3786.70825195313</v>
      </c>
    </row>
    <row r="2666" spans="1:3" ht="12.75">
      <c r="A2666" s="5">
        <v>43371.73958333333</v>
      </c>
      <c r="B2666" s="6">
        <v>6737.70361328125</v>
      </c>
      <c r="C2666" s="6">
        <v>3930.36157226563</v>
      </c>
    </row>
    <row r="2667" spans="1:3" ht="12.75">
      <c r="A2667" s="5">
        <v>43371.75</v>
      </c>
      <c r="B2667" s="6">
        <v>6706.3447265625</v>
      </c>
      <c r="C2667" s="6">
        <v>4109.59619140625</v>
      </c>
    </row>
    <row r="2668" spans="1:3" ht="12.75">
      <c r="A2668" s="5">
        <v>43371.760416666664</v>
      </c>
      <c r="B2668" s="6">
        <v>6672.44580078125</v>
      </c>
      <c r="C2668" s="6">
        <v>4061.91015625</v>
      </c>
    </row>
    <row r="2669" spans="1:3" ht="12.75">
      <c r="A2669" s="5">
        <v>43371.77083333333</v>
      </c>
      <c r="B2669" s="6">
        <v>6545.115234375</v>
      </c>
      <c r="C2669" s="6">
        <v>4027.70190429688</v>
      </c>
    </row>
    <row r="2670" spans="1:3" ht="12.75">
      <c r="A2670" s="5">
        <v>43371.78125</v>
      </c>
      <c r="B2670" s="6">
        <v>6554.0927734375</v>
      </c>
      <c r="C2670" s="6">
        <v>3989.17260742188</v>
      </c>
    </row>
    <row r="2671" spans="1:3" ht="12.75">
      <c r="A2671" s="5">
        <v>43371.791666666664</v>
      </c>
      <c r="B2671" s="6">
        <v>6552.8291015625</v>
      </c>
      <c r="C2671" s="6">
        <v>3997.7529296875</v>
      </c>
    </row>
    <row r="2672" spans="1:3" ht="12.75">
      <c r="A2672" s="5">
        <v>43371.80208333333</v>
      </c>
      <c r="B2672" s="6">
        <v>6563.09423828125</v>
      </c>
      <c r="C2672" s="6">
        <v>3958.8515625</v>
      </c>
    </row>
    <row r="2673" spans="1:3" ht="12.75">
      <c r="A2673" s="5">
        <v>43371.8125</v>
      </c>
      <c r="B2673" s="6">
        <v>6609.361328125</v>
      </c>
      <c r="C2673" s="6">
        <v>3921.70556640625</v>
      </c>
    </row>
    <row r="2674" spans="1:3" ht="12.75">
      <c r="A2674" s="5">
        <v>43371.822916666664</v>
      </c>
      <c r="B2674" s="6">
        <v>6600.06640625</v>
      </c>
      <c r="C2674" s="6">
        <v>3954.86450195313</v>
      </c>
    </row>
    <row r="2675" spans="1:3" ht="12.75">
      <c r="A2675" s="5">
        <v>43371.83333333333</v>
      </c>
      <c r="B2675" s="6">
        <v>6560.48876953125</v>
      </c>
      <c r="C2675" s="6">
        <v>3977.04370117188</v>
      </c>
    </row>
    <row r="2676" spans="1:3" ht="12.75">
      <c r="A2676" s="5">
        <v>43371.84375</v>
      </c>
      <c r="B2676" s="6">
        <v>6324.62939453125</v>
      </c>
      <c r="C2676" s="6">
        <v>3948.546875</v>
      </c>
    </row>
    <row r="2677" spans="1:3" ht="12.75">
      <c r="A2677" s="5">
        <v>43371.854166666664</v>
      </c>
      <c r="B2677" s="6">
        <v>6206.787109375</v>
      </c>
      <c r="C2677" s="6">
        <v>3854.68286132813</v>
      </c>
    </row>
    <row r="2678" spans="1:3" ht="12.75">
      <c r="A2678" s="5">
        <v>43371.86458333333</v>
      </c>
      <c r="B2678" s="6">
        <v>6114.494140625</v>
      </c>
      <c r="C2678" s="6">
        <v>3812.427734375</v>
      </c>
    </row>
    <row r="2679" spans="1:3" ht="12.75">
      <c r="A2679" s="5">
        <v>43371.875</v>
      </c>
      <c r="B2679" s="6">
        <v>6016.26806640625</v>
      </c>
      <c r="C2679" s="6">
        <v>3682.65356445313</v>
      </c>
    </row>
    <row r="2680" spans="1:3" ht="12.75">
      <c r="A2680" s="5">
        <v>43371.885416666664</v>
      </c>
      <c r="B2680" s="6">
        <v>5952.50927734375</v>
      </c>
      <c r="C2680" s="6">
        <v>3518.64794921875</v>
      </c>
    </row>
    <row r="2681" spans="1:3" ht="12.75">
      <c r="A2681" s="5">
        <v>43371.89583333333</v>
      </c>
      <c r="B2681" s="6">
        <v>5825.47412109375</v>
      </c>
      <c r="C2681" s="6">
        <v>3310.3193359375</v>
      </c>
    </row>
    <row r="2682" spans="1:3" ht="12.75">
      <c r="A2682" s="5">
        <v>43371.90625</v>
      </c>
      <c r="B2682" s="6">
        <v>5724.38671875</v>
      </c>
      <c r="C2682" s="6">
        <v>3282.67944335938</v>
      </c>
    </row>
    <row r="2683" spans="1:3" ht="12.75">
      <c r="A2683" s="5">
        <v>43371.916666666664</v>
      </c>
      <c r="B2683" s="6">
        <v>5608.6552734375</v>
      </c>
      <c r="C2683" s="6">
        <v>3136.72534179688</v>
      </c>
    </row>
    <row r="2684" spans="1:3" ht="12.75">
      <c r="A2684" s="5">
        <v>43371.92708333333</v>
      </c>
      <c r="B2684" s="6">
        <v>5213.916015625</v>
      </c>
      <c r="C2684" s="6">
        <v>2554.67114257813</v>
      </c>
    </row>
    <row r="2685" spans="1:3" ht="12.75">
      <c r="A2685" s="5">
        <v>43371.9375</v>
      </c>
      <c r="B2685" s="6">
        <v>5167.23095703125</v>
      </c>
      <c r="C2685" s="6">
        <v>2347.37939453125</v>
      </c>
    </row>
    <row r="2686" spans="1:3" ht="12.75">
      <c r="A2686" s="5">
        <v>43371.947916666664</v>
      </c>
      <c r="B2686" s="6">
        <v>4998.22705078125</v>
      </c>
      <c r="C2686" s="6">
        <v>2184.05859375</v>
      </c>
    </row>
    <row r="2687" spans="1:3" ht="12.75">
      <c r="A2687" s="5">
        <v>43371.95833333333</v>
      </c>
      <c r="B2687" s="6">
        <v>4854.9462890625</v>
      </c>
      <c r="C2687" s="6">
        <v>2096.89404296875</v>
      </c>
    </row>
    <row r="2688" spans="1:3" ht="12.75">
      <c r="A2688" s="5">
        <v>43371.96875</v>
      </c>
      <c r="B2688" s="6">
        <v>4600.515625</v>
      </c>
      <c r="C2688" s="6">
        <v>1773.28015136719</v>
      </c>
    </row>
    <row r="2689" spans="1:3" ht="12.75">
      <c r="A2689" s="5">
        <v>43371.979166666664</v>
      </c>
      <c r="B2689" s="6">
        <v>4449.33935546875</v>
      </c>
      <c r="C2689" s="6">
        <v>1620.78527832031</v>
      </c>
    </row>
    <row r="2690" spans="1:3" ht="12.75">
      <c r="A2690" s="5">
        <v>43371.98958333333</v>
      </c>
      <c r="B2690" s="6">
        <v>4267.66064453125</v>
      </c>
      <c r="C2690" s="6">
        <v>1438.9521484375</v>
      </c>
    </row>
    <row r="2691" spans="1:3" ht="12.75">
      <c r="A2691" s="5">
        <v>43372</v>
      </c>
      <c r="B2691" s="6">
        <v>4212.81884765625</v>
      </c>
      <c r="C2691" s="6">
        <v>1343.85546875</v>
      </c>
    </row>
    <row r="2692" spans="1:3" ht="12.75">
      <c r="A2692" s="5">
        <v>43372.010416666664</v>
      </c>
      <c r="B2692" s="6">
        <v>4353.51611328125</v>
      </c>
      <c r="C2692" s="6">
        <v>1158.32592773438</v>
      </c>
    </row>
    <row r="2693" spans="1:3" ht="12.75">
      <c r="A2693" s="5">
        <v>43372.02083333333</v>
      </c>
      <c r="B2693" s="6">
        <v>4280.97412109375</v>
      </c>
      <c r="C2693" s="6">
        <v>1029.3916015625</v>
      </c>
    </row>
    <row r="2694" spans="1:3" ht="12.75">
      <c r="A2694" s="5">
        <v>43372.03125</v>
      </c>
      <c r="B2694" s="6">
        <v>4240.8623046875</v>
      </c>
      <c r="C2694" s="6">
        <v>995.948852539063</v>
      </c>
    </row>
    <row r="2695" spans="1:3" ht="12.75">
      <c r="A2695" s="5">
        <v>43372.041666666664</v>
      </c>
      <c r="B2695" s="6">
        <v>4196.62646484375</v>
      </c>
      <c r="C2695" s="6">
        <v>988.029052734375</v>
      </c>
    </row>
    <row r="2696" spans="1:3" ht="12.75">
      <c r="A2696" s="5">
        <v>43372.05208333333</v>
      </c>
      <c r="B2696" s="6">
        <v>4090.04321289063</v>
      </c>
      <c r="C2696" s="6">
        <v>799.237731933594</v>
      </c>
    </row>
    <row r="2697" spans="1:3" ht="12.75">
      <c r="A2697" s="5">
        <v>43372.0625</v>
      </c>
      <c r="B2697" s="6">
        <v>4067.18408203125</v>
      </c>
      <c r="C2697" s="6">
        <v>720.507446289063</v>
      </c>
    </row>
    <row r="2698" spans="1:3" ht="12.75">
      <c r="A2698" s="5">
        <v>43372.072916666664</v>
      </c>
      <c r="B2698" s="6">
        <v>3926.76904296875</v>
      </c>
      <c r="C2698" s="6">
        <v>681.155639648438</v>
      </c>
    </row>
    <row r="2699" spans="1:3" ht="12.75">
      <c r="A2699" s="5">
        <v>43372.08333333333</v>
      </c>
      <c r="B2699" s="6">
        <v>3866.75</v>
      </c>
      <c r="C2699" s="6">
        <v>640.851013183594</v>
      </c>
    </row>
    <row r="2700" spans="1:3" ht="12.75">
      <c r="A2700" s="5">
        <v>43372.09375</v>
      </c>
      <c r="B2700" s="6">
        <v>3827.54833984375</v>
      </c>
      <c r="C2700" s="6">
        <v>724.952880859375</v>
      </c>
    </row>
    <row r="2701" spans="1:3" ht="12.75">
      <c r="A2701" s="5">
        <v>43372.104166666664</v>
      </c>
      <c r="B2701" s="6">
        <v>3802.84497070313</v>
      </c>
      <c r="C2701" s="6">
        <v>580.887451171875</v>
      </c>
    </row>
    <row r="2702" spans="1:3" ht="12.75">
      <c r="A2702" s="5">
        <v>43372.11458333333</v>
      </c>
      <c r="B2702" s="6">
        <v>3732.08862304688</v>
      </c>
      <c r="C2702" s="6">
        <v>531.8837890625</v>
      </c>
    </row>
    <row r="2703" spans="1:3" ht="12.75">
      <c r="A2703" s="5">
        <v>43372.125</v>
      </c>
      <c r="B2703" s="6">
        <v>3733.32861328125</v>
      </c>
      <c r="C2703" s="6">
        <v>493.735260009766</v>
      </c>
    </row>
    <row r="2704" spans="1:3" ht="12.75">
      <c r="A2704" s="5">
        <v>43372.135416666664</v>
      </c>
      <c r="B2704" s="6">
        <v>3713.16943359375</v>
      </c>
      <c r="C2704" s="6">
        <v>528.002868652344</v>
      </c>
    </row>
    <row r="2705" spans="1:3" ht="12.75">
      <c r="A2705" s="5">
        <v>43372.14583333333</v>
      </c>
      <c r="B2705" s="6">
        <v>3702.69555664063</v>
      </c>
      <c r="C2705" s="6">
        <v>515.419921875</v>
      </c>
    </row>
    <row r="2706" spans="1:3" ht="12.75">
      <c r="A2706" s="5">
        <v>43372.15625</v>
      </c>
      <c r="B2706" s="6">
        <v>3589.583984375</v>
      </c>
      <c r="C2706" s="6">
        <v>568.045654296875</v>
      </c>
    </row>
    <row r="2707" spans="1:3" ht="12.75">
      <c r="A2707" s="5">
        <v>43372.166666666664</v>
      </c>
      <c r="B2707" s="6">
        <v>3668.68334960938</v>
      </c>
      <c r="C2707" s="6">
        <v>591.833251953125</v>
      </c>
    </row>
    <row r="2708" spans="1:3" ht="12.75">
      <c r="A2708" s="5">
        <v>43372.17708333333</v>
      </c>
      <c r="B2708" s="6">
        <v>3659.1767578125</v>
      </c>
      <c r="C2708" s="6">
        <v>723.456726074219</v>
      </c>
    </row>
    <row r="2709" spans="1:3" ht="12.75">
      <c r="A2709" s="5">
        <v>43372.1875</v>
      </c>
      <c r="B2709" s="6">
        <v>3642.78247070313</v>
      </c>
      <c r="C2709" s="6">
        <v>728.801818847656</v>
      </c>
    </row>
    <row r="2710" spans="1:3" ht="12.75">
      <c r="A2710" s="5">
        <v>43372.197916666664</v>
      </c>
      <c r="B2710" s="6">
        <v>3669.30859375</v>
      </c>
      <c r="C2710" s="6">
        <v>695.361572265625</v>
      </c>
    </row>
    <row r="2711" spans="1:3" ht="12.75">
      <c r="A2711" s="5">
        <v>43372.20833333333</v>
      </c>
      <c r="B2711" s="6">
        <v>3757.85229492188</v>
      </c>
      <c r="C2711" s="6">
        <v>803.311401367188</v>
      </c>
    </row>
    <row r="2712" spans="1:3" ht="12.75">
      <c r="A2712" s="5">
        <v>43372.21875</v>
      </c>
      <c r="B2712" s="6">
        <v>3832.1787109375</v>
      </c>
      <c r="C2712" s="6">
        <v>910.601013183594</v>
      </c>
    </row>
    <row r="2713" spans="1:3" ht="12.75">
      <c r="A2713" s="5">
        <v>43372.229166666664</v>
      </c>
      <c r="B2713" s="6">
        <v>3840.27001953125</v>
      </c>
      <c r="C2713" s="6">
        <v>994.010131835938</v>
      </c>
    </row>
    <row r="2714" spans="1:3" ht="12.75">
      <c r="A2714" s="5">
        <v>43372.23958333333</v>
      </c>
      <c r="B2714" s="6">
        <v>3950.68334960938</v>
      </c>
      <c r="C2714" s="6">
        <v>1089.54541015625</v>
      </c>
    </row>
    <row r="2715" spans="1:3" ht="12.75">
      <c r="A2715" s="5">
        <v>43372.25</v>
      </c>
      <c r="B2715" s="6">
        <v>4040.98071289063</v>
      </c>
      <c r="C2715" s="6">
        <v>1338.17199707031</v>
      </c>
    </row>
    <row r="2716" spans="1:3" ht="12.75">
      <c r="A2716" s="5">
        <v>43372.260416666664</v>
      </c>
      <c r="B2716" s="6">
        <v>4065.0556640625</v>
      </c>
      <c r="C2716" s="6">
        <v>1844.19262695313</v>
      </c>
    </row>
    <row r="2717" spans="1:3" ht="12.75">
      <c r="A2717" s="5">
        <v>43372.27083333333</v>
      </c>
      <c r="B2717" s="6">
        <v>4292.03466796875</v>
      </c>
      <c r="C2717" s="6">
        <v>2053.33715820313</v>
      </c>
    </row>
    <row r="2718" spans="1:3" ht="12.75">
      <c r="A2718" s="5">
        <v>43372.28125</v>
      </c>
      <c r="B2718" s="6">
        <v>4429.03369140625</v>
      </c>
      <c r="C2718" s="6">
        <v>2080.3271484375</v>
      </c>
    </row>
    <row r="2719" spans="1:3" ht="12.75">
      <c r="A2719" s="5">
        <v>43372.291666666664</v>
      </c>
      <c r="B2719" s="6">
        <v>4499.32080078125</v>
      </c>
      <c r="C2719" s="6">
        <v>2094.04125976563</v>
      </c>
    </row>
    <row r="2720" spans="1:3" ht="12.75">
      <c r="A2720" s="5">
        <v>43372.30208333333</v>
      </c>
      <c r="B2720" s="6">
        <v>4601.10595703125</v>
      </c>
      <c r="C2720" s="6">
        <v>2079.23022460938</v>
      </c>
    </row>
    <row r="2721" spans="1:3" ht="12.75">
      <c r="A2721" s="5">
        <v>43372.3125</v>
      </c>
      <c r="B2721" s="6">
        <v>4739.6923828125</v>
      </c>
      <c r="C2721" s="6">
        <v>2013.09143066406</v>
      </c>
    </row>
    <row r="2722" spans="1:3" ht="12.75">
      <c r="A2722" s="5">
        <v>43372.322916666664</v>
      </c>
      <c r="B2722" s="6">
        <v>4947.419921875</v>
      </c>
      <c r="C2722" s="6">
        <v>1888.61682128906</v>
      </c>
    </row>
    <row r="2723" spans="1:3" ht="12.75">
      <c r="A2723" s="5">
        <v>43372.33333333333</v>
      </c>
      <c r="B2723" s="6">
        <v>5132.34033203125</v>
      </c>
      <c r="C2723" s="6">
        <v>1678.19580078125</v>
      </c>
    </row>
    <row r="2724" spans="1:3" ht="12.75">
      <c r="A2724" s="5">
        <v>43372.34375</v>
      </c>
      <c r="B2724" s="6">
        <v>5250.6494140625</v>
      </c>
      <c r="C2724" s="6">
        <v>1490.3369140625</v>
      </c>
    </row>
    <row r="2725" spans="1:3" ht="12.75">
      <c r="A2725" s="5">
        <v>43372.354166666664</v>
      </c>
      <c r="B2725" s="6">
        <v>5456.8359375</v>
      </c>
      <c r="C2725" s="6">
        <v>1362.21362304688</v>
      </c>
    </row>
    <row r="2726" spans="1:3" ht="12.75">
      <c r="A2726" s="5">
        <v>43372.36458333333</v>
      </c>
      <c r="B2726" s="6">
        <v>5614.576171875</v>
      </c>
      <c r="C2726" s="6">
        <v>1190.00061035156</v>
      </c>
    </row>
    <row r="2727" spans="1:3" ht="12.75">
      <c r="A2727" s="5">
        <v>43372.375</v>
      </c>
      <c r="B2727" s="6">
        <v>5796.1025390625</v>
      </c>
      <c r="C2727" s="6">
        <v>1009.88500976563</v>
      </c>
    </row>
    <row r="2728" spans="1:3" ht="12.75">
      <c r="A2728" s="5">
        <v>43372.385416666664</v>
      </c>
      <c r="B2728" s="6">
        <v>5835.34033203125</v>
      </c>
      <c r="C2728" s="6">
        <v>1044.90258789063</v>
      </c>
    </row>
    <row r="2729" spans="1:3" ht="12.75">
      <c r="A2729" s="5">
        <v>43372.39583333333</v>
      </c>
      <c r="B2729" s="6">
        <v>5831.6279296875</v>
      </c>
      <c r="C2729" s="6">
        <v>979.049743652344</v>
      </c>
    </row>
    <row r="2730" spans="1:3" ht="12.75">
      <c r="A2730" s="5">
        <v>43372.40625</v>
      </c>
      <c r="B2730" s="6">
        <v>5895.95849609375</v>
      </c>
      <c r="C2730" s="6">
        <v>981.576782226563</v>
      </c>
    </row>
    <row r="2731" spans="1:3" ht="12.75">
      <c r="A2731" s="5">
        <v>43372.416666666664</v>
      </c>
      <c r="B2731" s="6">
        <v>5977.31982421875</v>
      </c>
      <c r="C2731" s="6">
        <v>858.152587890625</v>
      </c>
    </row>
    <row r="2732" spans="1:3" ht="12.75">
      <c r="A2732" s="5">
        <v>43372.42708333333</v>
      </c>
      <c r="B2732" s="6">
        <v>5923.52734375</v>
      </c>
      <c r="C2732" s="6">
        <v>824.070617675781</v>
      </c>
    </row>
    <row r="2733" spans="1:3" ht="12.75">
      <c r="A2733" s="5">
        <v>43372.4375</v>
      </c>
      <c r="B2733" s="6">
        <v>5961.6337890625</v>
      </c>
      <c r="C2733" s="6">
        <v>815.96484375</v>
      </c>
    </row>
    <row r="2734" spans="1:3" ht="12.75">
      <c r="A2734" s="5">
        <v>43372.447916666664</v>
      </c>
      <c r="B2734" s="6">
        <v>5907.4521484375</v>
      </c>
      <c r="C2734" s="6">
        <v>794.5537109375</v>
      </c>
    </row>
    <row r="2735" spans="1:3" ht="12.75">
      <c r="A2735" s="5">
        <v>43372.45833333333</v>
      </c>
      <c r="B2735" s="6">
        <v>5859.666015625</v>
      </c>
      <c r="C2735" s="6">
        <v>797.232482910156</v>
      </c>
    </row>
    <row r="2736" spans="1:3" ht="12.75">
      <c r="A2736" s="5">
        <v>43372.46875</v>
      </c>
      <c r="B2736" s="6">
        <v>5957.23291015625</v>
      </c>
      <c r="C2736" s="6">
        <v>990.884094238281</v>
      </c>
    </row>
    <row r="2737" spans="1:3" ht="12.75">
      <c r="A2737" s="5">
        <v>43372.479166666664</v>
      </c>
      <c r="B2737" s="6">
        <v>5950.0390625</v>
      </c>
      <c r="C2737" s="6">
        <v>997.632263183594</v>
      </c>
    </row>
    <row r="2738" spans="1:3" ht="12.75">
      <c r="A2738" s="5">
        <v>43372.48958333333</v>
      </c>
      <c r="B2738" s="6">
        <v>5835.72607421875</v>
      </c>
      <c r="C2738" s="6">
        <v>1014.76708984375</v>
      </c>
    </row>
    <row r="2739" spans="1:3" ht="12.75">
      <c r="A2739" s="5">
        <v>43372.5</v>
      </c>
      <c r="B2739" s="6">
        <v>5805.8251953125</v>
      </c>
      <c r="C2739" s="6">
        <v>972.601013183594</v>
      </c>
    </row>
    <row r="2740" spans="1:3" ht="12.75">
      <c r="A2740" s="5">
        <v>43372.510416666664</v>
      </c>
      <c r="B2740" s="6">
        <v>5864.88037109375</v>
      </c>
      <c r="C2740" s="6">
        <v>931.236450195313</v>
      </c>
    </row>
    <row r="2741" spans="1:3" ht="12.75">
      <c r="A2741" s="5">
        <v>43372.52083333333</v>
      </c>
      <c r="B2741" s="6">
        <v>5780.9775390625</v>
      </c>
      <c r="C2741" s="6">
        <v>955.910766601563</v>
      </c>
    </row>
    <row r="2742" spans="1:3" ht="12.75">
      <c r="A2742" s="5">
        <v>43372.53125</v>
      </c>
      <c r="B2742" s="6">
        <v>5739.69873046875</v>
      </c>
      <c r="C2742" s="6">
        <v>1023.70819091797</v>
      </c>
    </row>
    <row r="2743" spans="1:3" ht="12.75">
      <c r="A2743" s="5">
        <v>43372.541666666664</v>
      </c>
      <c r="B2743" s="6">
        <v>5740.93310546875</v>
      </c>
      <c r="C2743" s="6">
        <v>1134.62744140625</v>
      </c>
    </row>
    <row r="2744" spans="1:3" ht="12.75">
      <c r="A2744" s="5">
        <v>43372.55208333333</v>
      </c>
      <c r="B2744" s="6">
        <v>5862.95654296875</v>
      </c>
      <c r="C2744" s="6">
        <v>1184.4931640625</v>
      </c>
    </row>
    <row r="2745" spans="1:3" ht="12.75">
      <c r="A2745" s="5">
        <v>43372.5625</v>
      </c>
      <c r="B2745" s="6">
        <v>5811.82861328125</v>
      </c>
      <c r="C2745" s="6">
        <v>1309.58605957031</v>
      </c>
    </row>
    <row r="2746" spans="1:3" ht="12.75">
      <c r="A2746" s="5">
        <v>43372.572916666664</v>
      </c>
      <c r="B2746" s="6">
        <v>5761.75927734375</v>
      </c>
      <c r="C2746" s="6">
        <v>1291.83422851563</v>
      </c>
    </row>
    <row r="2747" spans="1:3" ht="12.75">
      <c r="A2747" s="5">
        <v>43372.58333333333</v>
      </c>
      <c r="B2747" s="6">
        <v>5735.32177734375</v>
      </c>
      <c r="C2747" s="6">
        <v>1274.92236328125</v>
      </c>
    </row>
    <row r="2748" spans="1:3" ht="12.75">
      <c r="A2748" s="5">
        <v>43372.59375</v>
      </c>
      <c r="B2748" s="6">
        <v>5733.89501953125</v>
      </c>
      <c r="C2748" s="6">
        <v>1212.86682128906</v>
      </c>
    </row>
    <row r="2749" spans="1:3" ht="12.75">
      <c r="A2749" s="5">
        <v>43372.604166666664</v>
      </c>
      <c r="B2749" s="6">
        <v>5680.17529296875</v>
      </c>
      <c r="C2749" s="6">
        <v>1252.51867675781</v>
      </c>
    </row>
    <row r="2750" spans="1:3" ht="12.75">
      <c r="A2750" s="5">
        <v>43372.61458333333</v>
      </c>
      <c r="B2750" s="6">
        <v>5650.9365234375</v>
      </c>
      <c r="C2750" s="6">
        <v>1241.15844726563</v>
      </c>
    </row>
    <row r="2751" spans="1:3" ht="12.75">
      <c r="A2751" s="5">
        <v>43372.625</v>
      </c>
      <c r="B2751" s="6">
        <v>5676.89599609375</v>
      </c>
      <c r="C2751" s="6">
        <v>1179.6142578125</v>
      </c>
    </row>
    <row r="2752" spans="1:3" ht="12.75">
      <c r="A2752" s="5">
        <v>43372.635416666664</v>
      </c>
      <c r="B2752" s="6">
        <v>5787.84130859375</v>
      </c>
      <c r="C2752" s="6">
        <v>1397.63037109375</v>
      </c>
    </row>
    <row r="2753" spans="1:3" ht="12.75">
      <c r="A2753" s="5">
        <v>43372.64583333333</v>
      </c>
      <c r="B2753" s="6">
        <v>5743.70166015625</v>
      </c>
      <c r="C2753" s="6">
        <v>1357.45556640625</v>
      </c>
    </row>
    <row r="2754" spans="1:3" ht="12.75">
      <c r="A2754" s="5">
        <v>43372.65625</v>
      </c>
      <c r="B2754" s="6">
        <v>5708.91015625</v>
      </c>
      <c r="C2754" s="6">
        <v>1224.49755859375</v>
      </c>
    </row>
    <row r="2755" spans="1:3" ht="12.75">
      <c r="A2755" s="5">
        <v>43372.666666666664</v>
      </c>
      <c r="B2755" s="6">
        <v>5797.0146484375</v>
      </c>
      <c r="C2755" s="6">
        <v>1219.73828125</v>
      </c>
    </row>
    <row r="2756" spans="1:3" ht="12.75">
      <c r="A2756" s="5">
        <v>43372.67708333333</v>
      </c>
      <c r="B2756" s="6">
        <v>5798.076171875</v>
      </c>
      <c r="C2756" s="6">
        <v>1218.78540039063</v>
      </c>
    </row>
    <row r="2757" spans="1:3" ht="12.75">
      <c r="A2757" s="5">
        <v>43372.6875</v>
      </c>
      <c r="B2757" s="6">
        <v>5766.85205078125</v>
      </c>
      <c r="C2757" s="6">
        <v>1354.18310546875</v>
      </c>
    </row>
    <row r="2758" spans="1:3" ht="12.75">
      <c r="A2758" s="5">
        <v>43372.697916666664</v>
      </c>
      <c r="B2758" s="6">
        <v>5719.412109375</v>
      </c>
      <c r="C2758" s="6">
        <v>1497.18151855469</v>
      </c>
    </row>
    <row r="2759" spans="1:3" ht="12.75">
      <c r="A2759" s="5">
        <v>43372.70833333333</v>
      </c>
      <c r="B2759" s="6">
        <v>5732.5634765625</v>
      </c>
      <c r="C2759" s="6">
        <v>1899.91748046875</v>
      </c>
    </row>
    <row r="2760" spans="1:3" ht="12.75">
      <c r="A2760" s="5">
        <v>43372.71875</v>
      </c>
      <c r="B2760" s="6">
        <v>5901.49560546875</v>
      </c>
      <c r="C2760" s="6">
        <v>2266.90600585938</v>
      </c>
    </row>
    <row r="2761" spans="1:3" ht="12.75">
      <c r="A2761" s="5">
        <v>43372.729166666664</v>
      </c>
      <c r="B2761" s="6">
        <v>5824.1484375</v>
      </c>
      <c r="C2761" s="6">
        <v>2657.3017578125</v>
      </c>
    </row>
    <row r="2762" spans="1:3" ht="12.75">
      <c r="A2762" s="5">
        <v>43372.73958333333</v>
      </c>
      <c r="B2762" s="6">
        <v>5844.0068359375</v>
      </c>
      <c r="C2762" s="6">
        <v>2914.78686523438</v>
      </c>
    </row>
    <row r="2763" spans="1:3" ht="12.75">
      <c r="A2763" s="5">
        <v>43372.75</v>
      </c>
      <c r="B2763" s="6">
        <v>5943.5322265625</v>
      </c>
      <c r="C2763" s="6">
        <v>2938.88427734375</v>
      </c>
    </row>
    <row r="2764" spans="1:3" ht="12.75">
      <c r="A2764" s="5">
        <v>43372.760416666664</v>
      </c>
      <c r="B2764" s="6">
        <v>5982.5810546875</v>
      </c>
      <c r="C2764" s="6">
        <v>3359.25512695313</v>
      </c>
    </row>
    <row r="2765" spans="1:3" ht="12.75">
      <c r="A2765" s="5">
        <v>43372.77083333333</v>
      </c>
      <c r="B2765" s="6">
        <v>6011.08837890625</v>
      </c>
      <c r="C2765" s="6">
        <v>3473.31909179688</v>
      </c>
    </row>
    <row r="2766" spans="1:3" ht="12.75">
      <c r="A2766" s="5">
        <v>43372.78125</v>
      </c>
      <c r="B2766" s="6">
        <v>6034.9365234375</v>
      </c>
      <c r="C2766" s="6">
        <v>3449.7099609375</v>
      </c>
    </row>
    <row r="2767" spans="1:3" ht="12.75">
      <c r="A2767" s="5">
        <v>43372.791666666664</v>
      </c>
      <c r="B2767" s="6">
        <v>6063.869140625</v>
      </c>
      <c r="C2767" s="6">
        <v>3431.58178710938</v>
      </c>
    </row>
    <row r="2768" spans="1:3" ht="12.75">
      <c r="A2768" s="5">
        <v>43372.80208333333</v>
      </c>
      <c r="B2768" s="6">
        <v>5980.02392578125</v>
      </c>
      <c r="C2768" s="6">
        <v>3451.93969726563</v>
      </c>
    </row>
    <row r="2769" spans="1:3" ht="12.75">
      <c r="A2769" s="5">
        <v>43372.8125</v>
      </c>
      <c r="B2769" s="6">
        <v>5911.228515625</v>
      </c>
      <c r="C2769" s="6">
        <v>3473.67700195313</v>
      </c>
    </row>
    <row r="2770" spans="1:3" ht="12.75">
      <c r="A2770" s="5">
        <v>43372.822916666664</v>
      </c>
      <c r="B2770" s="6">
        <v>5944.806640625</v>
      </c>
      <c r="C2770" s="6">
        <v>3369.88354492188</v>
      </c>
    </row>
    <row r="2771" spans="1:3" ht="12.75">
      <c r="A2771" s="5">
        <v>43372.83333333333</v>
      </c>
      <c r="B2771" s="6">
        <v>5912.7578125</v>
      </c>
      <c r="C2771" s="6">
        <v>3345.27758789063</v>
      </c>
    </row>
    <row r="2772" spans="1:3" ht="12.75">
      <c r="A2772" s="5">
        <v>43372.84375</v>
      </c>
      <c r="B2772" s="6">
        <v>5689.23095703125</v>
      </c>
      <c r="C2772" s="6">
        <v>3267.93115234375</v>
      </c>
    </row>
    <row r="2773" spans="1:3" ht="12.75">
      <c r="A2773" s="5">
        <v>43372.854166666664</v>
      </c>
      <c r="B2773" s="6">
        <v>5674.5546875</v>
      </c>
      <c r="C2773" s="6">
        <v>3295.49096679688</v>
      </c>
    </row>
    <row r="2774" spans="1:3" ht="12.75">
      <c r="A2774" s="5">
        <v>43372.86458333333</v>
      </c>
      <c r="B2774" s="6">
        <v>5606.15771484375</v>
      </c>
      <c r="C2774" s="6">
        <v>3461.7578125</v>
      </c>
    </row>
    <row r="2775" spans="1:3" ht="12.75">
      <c r="A2775" s="5">
        <v>43372.875</v>
      </c>
      <c r="B2775" s="6">
        <v>5519.412109375</v>
      </c>
      <c r="C2775" s="6">
        <v>3442.330078125</v>
      </c>
    </row>
    <row r="2776" spans="1:3" ht="12.75">
      <c r="A2776" s="5">
        <v>43372.885416666664</v>
      </c>
      <c r="B2776" s="6">
        <v>5451.7001953125</v>
      </c>
      <c r="C2776" s="6">
        <v>3247.21899414063</v>
      </c>
    </row>
    <row r="2777" spans="1:3" ht="12.75">
      <c r="A2777" s="5">
        <v>43372.89583333333</v>
      </c>
      <c r="B2777" s="6">
        <v>5418.31591796875</v>
      </c>
      <c r="C2777" s="6">
        <v>3133.978515625</v>
      </c>
    </row>
    <row r="2778" spans="1:3" ht="12.75">
      <c r="A2778" s="5">
        <v>43372.90625</v>
      </c>
      <c r="B2778" s="6">
        <v>5260.1162109375</v>
      </c>
      <c r="C2778" s="6">
        <v>3015.6416015625</v>
      </c>
    </row>
    <row r="2779" spans="1:3" ht="12.75">
      <c r="A2779" s="5">
        <v>43372.916666666664</v>
      </c>
      <c r="B2779" s="6">
        <v>5136.1103515625</v>
      </c>
      <c r="C2779" s="6">
        <v>2684.58666992188</v>
      </c>
    </row>
    <row r="2780" spans="1:3" ht="12.75">
      <c r="A2780" s="5">
        <v>43372.92708333333</v>
      </c>
      <c r="B2780" s="6">
        <v>5178.97021484375</v>
      </c>
      <c r="C2780" s="6">
        <v>2185.47045898438</v>
      </c>
    </row>
    <row r="2781" spans="1:3" ht="12.75">
      <c r="A2781" s="5">
        <v>43372.9375</v>
      </c>
      <c r="B2781" s="6">
        <v>5134.89501953125</v>
      </c>
      <c r="C2781" s="6">
        <v>1939.18627929688</v>
      </c>
    </row>
    <row r="2782" spans="1:3" ht="12.75">
      <c r="A2782" s="5">
        <v>43372.947916666664</v>
      </c>
      <c r="B2782" s="6">
        <v>5015.884765625</v>
      </c>
      <c r="C2782" s="6">
        <v>1875.58508300781</v>
      </c>
    </row>
    <row r="2783" spans="1:3" ht="12.75">
      <c r="A2783" s="5">
        <v>43372.95833333333</v>
      </c>
      <c r="B2783" s="6">
        <v>4923.1181640625</v>
      </c>
      <c r="C2783" s="6">
        <v>1762.89880371094</v>
      </c>
    </row>
    <row r="2784" spans="1:3" ht="12.75">
      <c r="A2784" s="5">
        <v>43372.96875</v>
      </c>
      <c r="B2784" s="6">
        <v>4859.0224609375</v>
      </c>
      <c r="C2784" s="6">
        <v>1375.70239257813</v>
      </c>
    </row>
    <row r="2785" spans="1:3" ht="12.75">
      <c r="A2785" s="5">
        <v>43372.979166666664</v>
      </c>
      <c r="B2785" s="6">
        <v>4709.14208984375</v>
      </c>
      <c r="C2785" s="6">
        <v>1127.00012207031</v>
      </c>
    </row>
    <row r="2786" spans="1:3" ht="12.75">
      <c r="A2786" s="5">
        <v>43372.98958333333</v>
      </c>
      <c r="B2786" s="6">
        <v>4566.41748046875</v>
      </c>
      <c r="C2786" s="6">
        <v>956.431579589844</v>
      </c>
    </row>
    <row r="2787" spans="1:3" ht="12.75">
      <c r="A2787" s="5">
        <v>43373</v>
      </c>
      <c r="B2787" s="6">
        <v>4493.1171875</v>
      </c>
      <c r="C2787" s="6">
        <v>997.744262695313</v>
      </c>
    </row>
    <row r="2788" spans="1:3" ht="12.75">
      <c r="A2788" s="5">
        <v>43373.010416666664</v>
      </c>
      <c r="B2788" s="6">
        <v>4407.80322265625</v>
      </c>
      <c r="C2788" s="6">
        <v>983.612487792969</v>
      </c>
    </row>
    <row r="2789" spans="1:3" ht="12.75">
      <c r="A2789" s="5">
        <v>43373.02083333333</v>
      </c>
      <c r="B2789" s="6">
        <v>4286.408203125</v>
      </c>
      <c r="C2789" s="6">
        <v>933.609924316406</v>
      </c>
    </row>
    <row r="2790" spans="1:3" ht="12.75">
      <c r="A2790" s="5">
        <v>43373.03125</v>
      </c>
      <c r="B2790" s="6">
        <v>4306.68310546875</v>
      </c>
      <c r="C2790" s="6">
        <v>885.648559570313</v>
      </c>
    </row>
    <row r="2791" spans="1:3" ht="12.75">
      <c r="A2791" s="5">
        <v>43373.041666666664</v>
      </c>
      <c r="B2791" s="6">
        <v>4232.00341796875</v>
      </c>
      <c r="C2791" s="6">
        <v>828.116394042969</v>
      </c>
    </row>
    <row r="2792" spans="1:3" ht="12.75">
      <c r="A2792" s="5">
        <v>43373.05208333333</v>
      </c>
      <c r="B2792" s="6">
        <v>4203.1357421875</v>
      </c>
      <c r="C2792" s="6">
        <v>870.702819824219</v>
      </c>
    </row>
    <row r="2793" spans="1:3" ht="12.75">
      <c r="A2793" s="5">
        <v>43373.0625</v>
      </c>
      <c r="B2793" s="6">
        <v>4120.2783203125</v>
      </c>
      <c r="C2793" s="6">
        <v>886.136901855469</v>
      </c>
    </row>
    <row r="2794" spans="1:3" ht="12.75">
      <c r="A2794" s="5">
        <v>43373.072916666664</v>
      </c>
      <c r="B2794" s="6">
        <v>4100.38232421875</v>
      </c>
      <c r="C2794" s="6">
        <v>825.998046875</v>
      </c>
    </row>
    <row r="2795" spans="1:3" ht="12.75">
      <c r="A2795" s="5">
        <v>43373.08333333333</v>
      </c>
      <c r="B2795" s="6">
        <v>4018.59594726563</v>
      </c>
      <c r="C2795" s="6">
        <v>777.248901367188</v>
      </c>
    </row>
    <row r="2796" spans="1:3" ht="12.75">
      <c r="A2796" s="5">
        <v>43373.09375</v>
      </c>
      <c r="B2796" s="6">
        <v>3920.91748046875</v>
      </c>
      <c r="C2796" s="6">
        <v>684.569519042969</v>
      </c>
    </row>
    <row r="2797" spans="1:3" ht="12.75">
      <c r="A2797" s="5">
        <v>43373.104166666664</v>
      </c>
      <c r="B2797" s="6">
        <v>3900.91479492188</v>
      </c>
      <c r="C2797" s="6">
        <v>581.56689453125</v>
      </c>
    </row>
    <row r="2798" spans="1:3" ht="12.75">
      <c r="A2798" s="5">
        <v>43373.11458333333</v>
      </c>
      <c r="B2798" s="6">
        <v>3839.44116210938</v>
      </c>
      <c r="C2798" s="6">
        <v>583.920715332031</v>
      </c>
    </row>
    <row r="2799" spans="1:3" ht="12.75">
      <c r="A2799" s="5">
        <v>43373.125</v>
      </c>
      <c r="B2799" s="6">
        <v>3808.49365234375</v>
      </c>
      <c r="C2799" s="6">
        <v>581.523803710938</v>
      </c>
    </row>
    <row r="2800" spans="1:3" ht="12.75">
      <c r="A2800" s="5">
        <v>43373.135416666664</v>
      </c>
      <c r="B2800" s="6">
        <v>3772.48583984375</v>
      </c>
      <c r="C2800" s="6">
        <v>681.493713378906</v>
      </c>
    </row>
    <row r="2801" spans="1:3" ht="12.75">
      <c r="A2801" s="5">
        <v>43373.14583333333</v>
      </c>
      <c r="B2801" s="6">
        <v>3753.85791015625</v>
      </c>
      <c r="C2801" s="6">
        <v>658.406311035156</v>
      </c>
    </row>
    <row r="2802" spans="1:3" ht="12.75">
      <c r="A2802" s="5">
        <v>43373.15625</v>
      </c>
      <c r="B2802" s="6">
        <v>3738.18432617188</v>
      </c>
      <c r="C2802" s="6">
        <v>626.514282226563</v>
      </c>
    </row>
    <row r="2803" spans="1:3" ht="12.75">
      <c r="A2803" s="5">
        <v>43373.166666666664</v>
      </c>
      <c r="B2803" s="6">
        <v>3724.4541015625</v>
      </c>
      <c r="C2803" s="6">
        <v>645.96142578125</v>
      </c>
    </row>
    <row r="2804" spans="1:3" ht="12.75">
      <c r="A2804" s="5">
        <v>43373.17708333333</v>
      </c>
      <c r="B2804" s="6">
        <v>3765.6845703125</v>
      </c>
      <c r="C2804" s="6">
        <v>672.569641113281</v>
      </c>
    </row>
    <row r="2805" spans="1:3" ht="12.75">
      <c r="A2805" s="5">
        <v>43373.1875</v>
      </c>
      <c r="B2805" s="6">
        <v>3819.58911132813</v>
      </c>
      <c r="C2805" s="6">
        <v>623.908752441406</v>
      </c>
    </row>
    <row r="2806" spans="1:3" ht="12.75">
      <c r="A2806" s="5">
        <v>43373.197916666664</v>
      </c>
      <c r="B2806" s="6">
        <v>3834.27758789063</v>
      </c>
      <c r="C2806" s="6">
        <v>636.276916503906</v>
      </c>
    </row>
    <row r="2807" spans="1:3" ht="12.75">
      <c r="A2807" s="5">
        <v>43373.20833333333</v>
      </c>
      <c r="B2807" s="6">
        <v>3879.96899414063</v>
      </c>
      <c r="C2807" s="6">
        <v>752.895629882813</v>
      </c>
    </row>
    <row r="2808" spans="1:3" ht="12.75">
      <c r="A2808" s="5">
        <v>43373.21875</v>
      </c>
      <c r="B2808" s="6">
        <v>3925.64794921875</v>
      </c>
      <c r="C2808" s="6">
        <v>956.720947265625</v>
      </c>
    </row>
    <row r="2809" spans="1:3" ht="12.75">
      <c r="A2809" s="5">
        <v>43373.229166666664</v>
      </c>
      <c r="B2809" s="6">
        <v>3965.9521484375</v>
      </c>
      <c r="C2809" s="6">
        <v>947.464660644531</v>
      </c>
    </row>
    <row r="2810" spans="1:3" ht="12.75">
      <c r="A2810" s="5">
        <v>43373.23958333333</v>
      </c>
      <c r="B2810" s="6">
        <v>4025.08203125</v>
      </c>
      <c r="C2810" s="6">
        <v>953.618591308594</v>
      </c>
    </row>
    <row r="2811" spans="1:3" ht="12.75">
      <c r="A2811" s="5">
        <v>43373.25</v>
      </c>
      <c r="B2811" s="6">
        <v>4061.1484375</v>
      </c>
      <c r="C2811" s="6">
        <v>964.512634277344</v>
      </c>
    </row>
    <row r="2812" spans="1:3" ht="12.75">
      <c r="A2812" s="5">
        <v>43373.260416666664</v>
      </c>
      <c r="B2812" s="6">
        <v>4025.05932617188</v>
      </c>
      <c r="C2812" s="6">
        <v>1030.62475585938</v>
      </c>
    </row>
    <row r="2813" spans="1:3" ht="12.75">
      <c r="A2813" s="5">
        <v>43373.27083333333</v>
      </c>
      <c r="B2813" s="6">
        <v>4091.78833007813</v>
      </c>
      <c r="C2813" s="6">
        <v>1016.97351074219</v>
      </c>
    </row>
    <row r="2814" spans="1:3" ht="12.75">
      <c r="A2814" s="5">
        <v>43373.28125</v>
      </c>
      <c r="B2814" s="6">
        <v>4216.0380859375</v>
      </c>
      <c r="C2814" s="6">
        <v>1036.38208007813</v>
      </c>
    </row>
    <row r="2815" spans="1:3" ht="12.75">
      <c r="A2815" s="5">
        <v>43373.291666666664</v>
      </c>
      <c r="B2815" s="6">
        <v>4344.3828125</v>
      </c>
      <c r="C2815" s="6">
        <v>1055.45617675781</v>
      </c>
    </row>
    <row r="2816" spans="1:3" ht="12.75">
      <c r="A2816" s="5">
        <v>43373.30208333333</v>
      </c>
      <c r="B2816" s="6">
        <v>4500.41015625</v>
      </c>
      <c r="C2816" s="6">
        <v>993.983703613281</v>
      </c>
    </row>
    <row r="2817" spans="1:3" ht="12.75">
      <c r="A2817" s="5">
        <v>43373.3125</v>
      </c>
      <c r="B2817" s="6">
        <v>4708.21923828125</v>
      </c>
      <c r="C2817" s="6">
        <v>904.100036621094</v>
      </c>
    </row>
    <row r="2818" spans="1:3" ht="12.75">
      <c r="A2818" s="5">
        <v>43373.322916666664</v>
      </c>
      <c r="B2818" s="6">
        <v>4882.22705078125</v>
      </c>
      <c r="C2818" s="6">
        <v>708.95947265625</v>
      </c>
    </row>
    <row r="2819" spans="1:3" ht="12.75">
      <c r="A2819" s="5">
        <v>43373.33333333333</v>
      </c>
      <c r="B2819" s="6">
        <v>5013.4228515625</v>
      </c>
      <c r="C2819" s="6">
        <v>489.573303222656</v>
      </c>
    </row>
    <row r="2820" spans="1:3" ht="12.75">
      <c r="A2820" s="5">
        <v>43373.34375</v>
      </c>
      <c r="B2820" s="6">
        <v>4984.12109375</v>
      </c>
      <c r="C2820" s="6">
        <v>465.411346435547</v>
      </c>
    </row>
    <row r="2821" spans="1:3" ht="12.75">
      <c r="A2821" s="5">
        <v>43373.354166666664</v>
      </c>
      <c r="B2821" s="6">
        <v>5122.86767578125</v>
      </c>
      <c r="C2821" s="6">
        <v>286.991546630859</v>
      </c>
    </row>
    <row r="2822" spans="1:3" ht="12.75">
      <c r="A2822" s="5">
        <v>43373.36458333333</v>
      </c>
      <c r="B2822" s="6">
        <v>5273.9404296875</v>
      </c>
      <c r="C2822" s="6">
        <v>166.158538818359</v>
      </c>
    </row>
    <row r="2823" spans="1:3" ht="12.75">
      <c r="A2823" s="5">
        <v>43373.375</v>
      </c>
      <c r="B2823" s="6">
        <v>5382.0556640625</v>
      </c>
      <c r="C2823" s="6">
        <v>175.866744995117</v>
      </c>
    </row>
    <row r="2824" spans="1:3" ht="12.75">
      <c r="A2824" s="5">
        <v>43373.385416666664</v>
      </c>
      <c r="B2824" s="6">
        <v>5520.79931640625</v>
      </c>
      <c r="C2824" s="6">
        <v>296.680694580078</v>
      </c>
    </row>
    <row r="2825" spans="1:3" ht="12.75">
      <c r="A2825" s="5">
        <v>43373.39583333333</v>
      </c>
      <c r="B2825" s="6">
        <v>5584.82666015625</v>
      </c>
      <c r="C2825" s="6">
        <v>205.631942749023</v>
      </c>
    </row>
    <row r="2826" spans="1:3" ht="12.75">
      <c r="A2826" s="5">
        <v>43373.40625</v>
      </c>
      <c r="B2826" s="6">
        <v>5652.4580078125</v>
      </c>
      <c r="C2826" s="6">
        <v>206.921615600586</v>
      </c>
    </row>
    <row r="2827" spans="1:3" ht="12.75">
      <c r="A2827" s="5">
        <v>43373.416666666664</v>
      </c>
      <c r="B2827" s="6">
        <v>5647.67333984375</v>
      </c>
      <c r="C2827" s="6">
        <v>227.211471557617</v>
      </c>
    </row>
    <row r="2828" spans="1:3" ht="12.75">
      <c r="A2828" s="5">
        <v>43373.42708333333</v>
      </c>
      <c r="B2828" s="6">
        <v>5716.853515625</v>
      </c>
      <c r="C2828" s="6">
        <v>245.282440185547</v>
      </c>
    </row>
    <row r="2829" spans="1:3" ht="12.75">
      <c r="A2829" s="5">
        <v>43373.4375</v>
      </c>
      <c r="B2829" s="6">
        <v>5711.80322265625</v>
      </c>
      <c r="C2829" s="6">
        <v>262.950317382813</v>
      </c>
    </row>
    <row r="2830" spans="1:3" ht="12.75">
      <c r="A2830" s="5">
        <v>43373.447916666664</v>
      </c>
      <c r="B2830" s="6">
        <v>5683.62255859375</v>
      </c>
      <c r="C2830" s="6">
        <v>226.501358032227</v>
      </c>
    </row>
    <row r="2831" spans="1:3" ht="12.75">
      <c r="A2831" s="5">
        <v>43373.45833333333</v>
      </c>
      <c r="B2831" s="6">
        <v>5683.369140625</v>
      </c>
      <c r="C2831" s="6">
        <v>243.549255371094</v>
      </c>
    </row>
    <row r="2832" spans="1:3" ht="12.75">
      <c r="A2832" s="5">
        <v>43373.46875</v>
      </c>
      <c r="B2832" s="6">
        <v>5816.10205078125</v>
      </c>
      <c r="C2832" s="6">
        <v>196.841156005859</v>
      </c>
    </row>
    <row r="2833" spans="1:3" ht="12.75">
      <c r="A2833" s="5">
        <v>43373.479166666664</v>
      </c>
      <c r="B2833" s="6">
        <v>5837.8134765625</v>
      </c>
      <c r="C2833" s="6">
        <v>197.135437011719</v>
      </c>
    </row>
    <row r="2834" spans="1:3" ht="12.75">
      <c r="A2834" s="5">
        <v>43373.48958333333</v>
      </c>
      <c r="B2834" s="6">
        <v>5758.19921875</v>
      </c>
      <c r="C2834" s="6">
        <v>278.978576660156</v>
      </c>
    </row>
    <row r="2835" spans="1:3" ht="12.75">
      <c r="A2835" s="5">
        <v>43373.5</v>
      </c>
      <c r="B2835" s="6">
        <v>5698.169921875</v>
      </c>
      <c r="C2835" s="6">
        <v>288.364288330078</v>
      </c>
    </row>
    <row r="2836" spans="1:3" ht="12.75">
      <c r="A2836" s="5">
        <v>43373.510416666664</v>
      </c>
      <c r="B2836" s="6">
        <v>5617.7705078125</v>
      </c>
      <c r="C2836" s="6">
        <v>173.185760498047</v>
      </c>
    </row>
    <row r="2837" spans="1:3" ht="12.75">
      <c r="A2837" s="5">
        <v>43373.52083333333</v>
      </c>
      <c r="B2837" s="6">
        <v>5591.8310546875</v>
      </c>
      <c r="C2837" s="6">
        <v>163.462341308594</v>
      </c>
    </row>
    <row r="2838" spans="1:3" ht="12.75">
      <c r="A2838" s="5">
        <v>43373.53125</v>
      </c>
      <c r="B2838" s="6">
        <v>5553.07275390625</v>
      </c>
      <c r="C2838" s="6">
        <v>111.333770751953</v>
      </c>
    </row>
    <row r="2839" spans="1:3" ht="12.75">
      <c r="A2839" s="5">
        <v>43373.541666666664</v>
      </c>
      <c r="B2839" s="6">
        <v>5604.296875</v>
      </c>
      <c r="C2839" s="6">
        <v>175.013092041016</v>
      </c>
    </row>
    <row r="2840" spans="1:3" ht="12.75">
      <c r="A2840" s="5">
        <v>43373.55208333333</v>
      </c>
      <c r="B2840" s="6">
        <v>5603.4853515625</v>
      </c>
      <c r="C2840" s="6">
        <v>372.979888916016</v>
      </c>
    </row>
    <row r="2841" spans="1:3" ht="12.75">
      <c r="A2841" s="5">
        <v>43373.5625</v>
      </c>
      <c r="B2841" s="6">
        <v>5567.41162109375</v>
      </c>
      <c r="C2841" s="6">
        <v>461.170928955078</v>
      </c>
    </row>
    <row r="2842" spans="1:3" ht="12.75">
      <c r="A2842" s="5">
        <v>43373.572916666664</v>
      </c>
      <c r="B2842" s="6">
        <v>5613.65283203125</v>
      </c>
      <c r="C2842" s="6">
        <v>376.054565429688</v>
      </c>
    </row>
    <row r="2843" spans="1:3" ht="12.75">
      <c r="A2843" s="5">
        <v>43373.58333333333</v>
      </c>
      <c r="B2843" s="6">
        <v>5563.13525390625</v>
      </c>
      <c r="C2843" s="6">
        <v>449.093444824219</v>
      </c>
    </row>
    <row r="2844" spans="1:3" ht="12.75">
      <c r="A2844" s="5">
        <v>43373.59375</v>
      </c>
      <c r="B2844" s="6">
        <v>5568.1943359375</v>
      </c>
      <c r="C2844" s="6">
        <v>653.373901367188</v>
      </c>
    </row>
    <row r="2845" spans="1:3" ht="12.75">
      <c r="A2845" s="5">
        <v>43373.604166666664</v>
      </c>
      <c r="B2845" s="6">
        <v>5570.07177734375</v>
      </c>
      <c r="C2845" s="6">
        <v>792.042053222656</v>
      </c>
    </row>
    <row r="2846" spans="1:3" ht="12.75">
      <c r="A2846" s="5">
        <v>43373.61458333333</v>
      </c>
      <c r="B2846" s="6">
        <v>5539.384765625</v>
      </c>
      <c r="C2846" s="6">
        <v>921.087463378906</v>
      </c>
    </row>
    <row r="2847" spans="1:3" ht="12.75">
      <c r="A2847" s="5">
        <v>43373.625</v>
      </c>
      <c r="B2847" s="6">
        <v>5609.48095703125</v>
      </c>
      <c r="C2847" s="6">
        <v>1048.17456054688</v>
      </c>
    </row>
    <row r="2848" spans="1:3" ht="12.75">
      <c r="A2848" s="5">
        <v>43373.635416666664</v>
      </c>
      <c r="B2848" s="6">
        <v>5646.92041015625</v>
      </c>
      <c r="C2848" s="6">
        <v>1371.9296875</v>
      </c>
    </row>
    <row r="2849" spans="1:3" ht="12.75">
      <c r="A2849" s="5">
        <v>43373.64583333333</v>
      </c>
      <c r="B2849" s="6">
        <v>5652.30908203125</v>
      </c>
      <c r="C2849" s="6">
        <v>1497.35314941406</v>
      </c>
    </row>
    <row r="2850" spans="1:3" ht="12.75">
      <c r="A2850" s="5">
        <v>43373.65625</v>
      </c>
      <c r="B2850" s="6">
        <v>5629.79248046875</v>
      </c>
      <c r="C2850" s="6">
        <v>1512.39916992188</v>
      </c>
    </row>
    <row r="2851" spans="1:3" ht="12.75">
      <c r="A2851" s="5">
        <v>43373.666666666664</v>
      </c>
      <c r="B2851" s="6">
        <v>5590.89306640625</v>
      </c>
      <c r="C2851" s="6">
        <v>1435.26831054688</v>
      </c>
    </row>
    <row r="2852" spans="1:3" ht="12.75">
      <c r="A2852" s="5">
        <v>43373.67708333333</v>
      </c>
      <c r="B2852" s="6">
        <v>5526.51220703125</v>
      </c>
      <c r="C2852" s="6">
        <v>1352.80895996094</v>
      </c>
    </row>
    <row r="2853" spans="1:3" ht="12.75">
      <c r="A2853" s="5">
        <v>43373.6875</v>
      </c>
      <c r="B2853" s="6">
        <v>5598.3603515625</v>
      </c>
      <c r="C2853" s="6">
        <v>1281.4296875</v>
      </c>
    </row>
    <row r="2854" spans="1:3" ht="12.75">
      <c r="A2854" s="5">
        <v>43373.697916666664</v>
      </c>
      <c r="B2854" s="6">
        <v>5589.21240234375</v>
      </c>
      <c r="C2854" s="6">
        <v>1352.220703125</v>
      </c>
    </row>
    <row r="2855" spans="1:3" ht="12.75">
      <c r="A2855" s="5">
        <v>43373.70833333333</v>
      </c>
      <c r="B2855" s="6">
        <v>5713.77001953125</v>
      </c>
      <c r="C2855" s="6">
        <v>1653.24975585938</v>
      </c>
    </row>
    <row r="2856" spans="1:3" ht="12.75">
      <c r="A2856" s="5">
        <v>43373.71875</v>
      </c>
      <c r="B2856" s="6">
        <v>5705.57666015625</v>
      </c>
      <c r="C2856" s="6">
        <v>2596.83081054688</v>
      </c>
    </row>
    <row r="2857" spans="1:3" ht="12.75">
      <c r="A2857" s="5">
        <v>43373.729166666664</v>
      </c>
      <c r="B2857" s="6">
        <v>5727.41015625</v>
      </c>
      <c r="C2857" s="6">
        <v>2936.7724609375</v>
      </c>
    </row>
    <row r="2858" spans="1:3" ht="12.75">
      <c r="A2858" s="5">
        <v>43373.73958333333</v>
      </c>
      <c r="B2858" s="6">
        <v>5774.91796875</v>
      </c>
      <c r="C2858" s="6">
        <v>3007.39086914063</v>
      </c>
    </row>
    <row r="2859" spans="1:3" ht="12.75">
      <c r="A2859" s="5">
        <v>43373.75</v>
      </c>
      <c r="B2859" s="6">
        <v>5847.36962890625</v>
      </c>
      <c r="C2859" s="6">
        <v>3045.09033203125</v>
      </c>
    </row>
    <row r="2860" spans="1:3" ht="12.75">
      <c r="A2860" s="5">
        <v>43373.760416666664</v>
      </c>
      <c r="B2860" s="6">
        <v>5909.0615234375</v>
      </c>
      <c r="C2860" s="6">
        <v>2723.80078125</v>
      </c>
    </row>
    <row r="2861" spans="1:3" ht="12.75">
      <c r="A2861" s="5">
        <v>43373.77083333333</v>
      </c>
      <c r="B2861" s="6">
        <v>5972.92431640625</v>
      </c>
      <c r="C2861" s="6">
        <v>2611.25244140625</v>
      </c>
    </row>
    <row r="2862" spans="1:3" ht="12.75">
      <c r="A2862" s="5">
        <v>43373.78125</v>
      </c>
      <c r="B2862" s="6">
        <v>6061.984375</v>
      </c>
      <c r="C2862" s="6">
        <v>2647.49462890625</v>
      </c>
    </row>
    <row r="2863" spans="1:3" ht="12.75">
      <c r="A2863" s="5">
        <v>43373.791666666664</v>
      </c>
      <c r="B2863" s="6">
        <v>6066.35498046875</v>
      </c>
      <c r="C2863" s="6">
        <v>2795.70385742188</v>
      </c>
    </row>
    <row r="2864" spans="1:3" ht="12.75">
      <c r="A2864" s="5">
        <v>43373.80208333333</v>
      </c>
      <c r="B2864" s="6">
        <v>6049.8798828125</v>
      </c>
      <c r="C2864" s="6">
        <v>3148.06591796875</v>
      </c>
    </row>
    <row r="2865" spans="1:3" ht="12.75">
      <c r="A2865" s="5">
        <v>43373.8125</v>
      </c>
      <c r="B2865" s="6">
        <v>6077.458984375</v>
      </c>
      <c r="C2865" s="6">
        <v>3215.30102539063</v>
      </c>
    </row>
    <row r="2866" spans="1:3" ht="12.75">
      <c r="A2866" s="5">
        <v>43373.822916666664</v>
      </c>
      <c r="B2866" s="6">
        <v>6082.20166015625</v>
      </c>
      <c r="C2866" s="6">
        <v>3176.31762695313</v>
      </c>
    </row>
    <row r="2867" spans="1:3" ht="12.75">
      <c r="A2867" s="5">
        <v>43373.83333333333</v>
      </c>
      <c r="B2867" s="6">
        <v>6075.40625</v>
      </c>
      <c r="C2867" s="6">
        <v>3147.59545898438</v>
      </c>
    </row>
    <row r="2868" spans="1:3" ht="12.75">
      <c r="A2868" s="5">
        <v>43373.84375</v>
      </c>
      <c r="B2868" s="6">
        <v>6099.95751953125</v>
      </c>
      <c r="C2868" s="6">
        <v>3087.29711914063</v>
      </c>
    </row>
    <row r="2869" spans="1:3" ht="12.75">
      <c r="A2869" s="5">
        <v>43373.854166666664</v>
      </c>
      <c r="B2869" s="6">
        <v>5973.08935546875</v>
      </c>
      <c r="C2869" s="6">
        <v>3152.79467773438</v>
      </c>
    </row>
    <row r="2870" spans="1:3" ht="12.75">
      <c r="A2870" s="5">
        <v>43373.86458333333</v>
      </c>
      <c r="B2870" s="6">
        <v>5816.5302734375</v>
      </c>
      <c r="C2870" s="6">
        <v>3123.13061523438</v>
      </c>
    </row>
    <row r="2871" spans="1:3" ht="12.75">
      <c r="A2871" s="5">
        <v>43373.875</v>
      </c>
      <c r="B2871" s="6">
        <v>5645.9814453125</v>
      </c>
      <c r="C2871" s="6">
        <v>3142.94995117188</v>
      </c>
    </row>
    <row r="2872" spans="1:3" ht="12.75">
      <c r="A2872" s="5">
        <v>43373.885416666664</v>
      </c>
      <c r="B2872" s="6">
        <v>5315.72314453125</v>
      </c>
      <c r="C2872" s="6">
        <v>3177.05859375</v>
      </c>
    </row>
    <row r="2873" spans="1:3" ht="12.75">
      <c r="A2873" s="5">
        <v>43373.89583333333</v>
      </c>
      <c r="B2873" s="6">
        <v>5296.396484375</v>
      </c>
      <c r="C2873" s="6">
        <v>3261.44897460938</v>
      </c>
    </row>
    <row r="2874" spans="1:3" ht="12.75">
      <c r="A2874" s="5">
        <v>43373.90625</v>
      </c>
      <c r="B2874" s="6">
        <v>5196.4189453125</v>
      </c>
      <c r="C2874" s="6">
        <v>3247.89453125</v>
      </c>
    </row>
    <row r="2875" spans="1:3" ht="12.75">
      <c r="A2875" s="5">
        <v>43373.916666666664</v>
      </c>
      <c r="B2875" s="6">
        <v>4997.72705078125</v>
      </c>
      <c r="C2875" s="6">
        <v>2867.10229492188</v>
      </c>
    </row>
    <row r="2876" spans="1:3" ht="12.75">
      <c r="A2876" s="5">
        <v>43373.92708333333</v>
      </c>
      <c r="B2876" s="6">
        <v>4706.21630859375</v>
      </c>
      <c r="C2876" s="6">
        <v>2643.95483398438</v>
      </c>
    </row>
    <row r="2877" spans="1:3" ht="12.75">
      <c r="A2877" s="5">
        <v>43373.9375</v>
      </c>
      <c r="B2877" s="6">
        <v>4635.384765625</v>
      </c>
      <c r="C2877" s="6">
        <v>2560.22485351563</v>
      </c>
    </row>
    <row r="2878" spans="1:3" ht="12.75">
      <c r="A2878" s="5">
        <v>43373.947916666664</v>
      </c>
      <c r="B2878" s="6">
        <v>4507.49267578125</v>
      </c>
      <c r="C2878" s="6">
        <v>2563.2998046875</v>
      </c>
    </row>
    <row r="2879" spans="1:3" ht="12.75">
      <c r="A2879" s="5">
        <v>43373.95833333333</v>
      </c>
      <c r="B2879" s="6">
        <v>4261.984375</v>
      </c>
      <c r="C2879" s="6">
        <v>2328.75830078125</v>
      </c>
    </row>
    <row r="2880" spans="1:3" ht="12.75">
      <c r="A2880" s="5">
        <v>43373.96875</v>
      </c>
      <c r="B2880" s="6">
        <v>4080.33056640625</v>
      </c>
      <c r="C2880" s="6">
        <v>1692.61083984375</v>
      </c>
    </row>
    <row r="2881" spans="1:3" ht="12.75">
      <c r="A2881" s="5">
        <v>43373.979166666664</v>
      </c>
      <c r="B2881" s="6">
        <v>3944.330078125</v>
      </c>
      <c r="C2881" s="6">
        <v>1464.77905273438</v>
      </c>
    </row>
    <row r="2882" spans="1:3" ht="12.75">
      <c r="A2882" s="5">
        <v>43373.98958333333</v>
      </c>
      <c r="B2882" s="6">
        <v>3903.9189453125</v>
      </c>
      <c r="C2882" s="6">
        <v>1465.07238769531</v>
      </c>
    </row>
    <row r="2883" spans="1:3" ht="12.75">
      <c r="A2883" s="5">
        <v>43374</v>
      </c>
      <c r="B2883" s="6">
        <v>3791.48095703125</v>
      </c>
      <c r="C2883" s="6">
        <v>1418.5361328125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4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