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<sst xmlns="http://schemas.openxmlformats.org/spreadsheetml/2006/main" count="10" uniqueCount="10">
  <si>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WANAPUM INJECTION FLOWGATE</t>
  </si>
  <si>
    <t>Actual Loadings and SOLs:  07/01/13 - 08/01/13 (31 Days)</t>
  </si>
  <si>
    <t>Source: 15-minute average of 2-second SCADA MW readings via PI</t>
  </si>
  <si>
    <t>SCADA/PI Point _IPS.CALC..MW.93233 (Wanapum Injection: Actual)</t>
  </si>
  <si>
    <t>SCADA/PI Point _IPS.LIMIT..MW.93239 (Wanapum Injection: N-S SOL)</t>
  </si>
  <si>
    <t>All Hours: 226. Heavy Hours Only: 268. Light Hours Only: 174.</t>
  </si>
  <si>
    <t>BPA Technical Operations/TOT-Opinfo@bpa.gov/Aug 01, 2013</t>
  </si>
  <si>
    <t>Date/Period Ending</t>
  </si>
  <si>
    <t>Wanapum Injection: Actual (93233)</t>
  </si>
  <si>
    <t>Wanapum Injection: N-S SOL (93239)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</si>
</sst>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Wanapum Injection: 15-min averages
Actual Loadings and SOLs:  07/01/13 - 08/01/13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Wanapum Injection: Actual (93233)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Wanapum Injection: N-S SOL (93239)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59321564"/>
        <c:axId val="64132029"/>
      </c:lineChart>
      <c:catAx>
        <c:axId val="5932156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132029"/>
        <c:crosses val="autoZero"/>
        <c:auto val="0"/>
        <c:lblOffset val="100"/>
        <c:tickLblSkip val="192"/>
        <c:tickMarkSkip val="96"/>
        <c:noMultiLvlLbl val="0"/>
      </c:catAx>
      <c:valAx>
        <c:axId val="641320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9321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226
 Heavy Hours Only: 268
 Light Hours Only:   174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41456.010416666664</v>
      </c>
      <c r="B11" s="5">
        <v>184.535446166992</v>
      </c>
      <c r="C11" s="5">
        <v>683.943115234375</v>
      </c>
    </row>
    <row r="12" spans="1:3" ht="12.75">
      <c r="A12" s="4">
        <v>41456.02083333333</v>
      </c>
      <c r="B12" s="5">
        <v>164.60432434082</v>
      </c>
      <c r="C12" s="5">
        <v>679.721069335938</v>
      </c>
    </row>
    <row r="13" spans="1:3" ht="12.75">
      <c r="A13" s="4">
        <v>41456.03125</v>
      </c>
      <c r="B13" s="5">
        <v>159.645217895508</v>
      </c>
      <c r="C13" s="5">
        <v>680.850830078125</v>
      </c>
    </row>
    <row r="14" spans="1:3" ht="12.75">
      <c r="A14" s="4">
        <v>41456.041666666664</v>
      </c>
      <c r="B14" s="5">
        <v>166.662643432617</v>
      </c>
      <c r="C14" s="5">
        <v>682.611511230469</v>
      </c>
    </row>
    <row r="15" spans="1:3" ht="12.75">
      <c r="A15" s="4">
        <v>41456.05208333333</v>
      </c>
      <c r="B15" s="5">
        <v>174.443099975586</v>
      </c>
      <c r="C15" s="5">
        <v>680.224731445313</v>
      </c>
    </row>
    <row r="16" spans="1:3" ht="12.75">
      <c r="A16" s="4">
        <v>41456.0625</v>
      </c>
      <c r="B16" s="5">
        <v>181.372177124023</v>
      </c>
      <c r="C16" s="5">
        <v>684.333190917969</v>
      </c>
    </row>
    <row r="17" spans="1:3" ht="12.75">
      <c r="A17" s="4">
        <v>41456.072916666664</v>
      </c>
      <c r="B17" s="5">
        <v>183.800506591797</v>
      </c>
      <c r="C17" s="5">
        <v>687.499267578125</v>
      </c>
    </row>
    <row r="18" spans="1:3" ht="12.75">
      <c r="A18" s="4">
        <v>41456.08333333333</v>
      </c>
      <c r="B18" s="5">
        <v>179.284637451172</v>
      </c>
      <c r="C18" s="5">
        <v>688.122985839844</v>
      </c>
    </row>
    <row r="19" spans="1:3" ht="12.75">
      <c r="A19" s="4">
        <v>41456.09375</v>
      </c>
      <c r="B19" s="5">
        <v>161.215484619141</v>
      </c>
      <c r="C19" s="5">
        <v>682.544067382813</v>
      </c>
    </row>
    <row r="20" spans="1:3" ht="12.75">
      <c r="A20" s="4">
        <v>41456.104166666664</v>
      </c>
      <c r="B20" s="5">
        <v>148.379119873047</v>
      </c>
      <c r="C20" s="5">
        <v>680.255859375</v>
      </c>
    </row>
    <row r="21" spans="1:3" ht="12.75">
      <c r="A21" s="4">
        <v>41456.11458333333</v>
      </c>
      <c r="B21" s="5">
        <v>143.503768920898</v>
      </c>
      <c r="C21" s="5">
        <v>679.612365722656</v>
      </c>
    </row>
    <row r="22" spans="1:3" ht="12.75">
      <c r="A22" s="4">
        <v>41456.125</v>
      </c>
      <c r="B22" s="5">
        <v>145.747711181641</v>
      </c>
      <c r="C22" s="5">
        <v>679.908874511719</v>
      </c>
    </row>
    <row r="23" spans="1:3" ht="12.75">
      <c r="A23" s="4">
        <v>41456.135416666664</v>
      </c>
      <c r="B23" s="5">
        <v>156.338806152344</v>
      </c>
      <c r="C23" s="5">
        <v>679.102416992188</v>
      </c>
    </row>
    <row r="24" spans="1:3" ht="12.75">
      <c r="A24" s="4">
        <v>41456.14583333333</v>
      </c>
      <c r="B24" s="5">
        <v>171.570556640625</v>
      </c>
      <c r="C24" s="5">
        <v>682.264709472656</v>
      </c>
    </row>
    <row r="25" spans="1:3" ht="12.75">
      <c r="A25" s="4">
        <v>41456.15625</v>
      </c>
      <c r="B25" s="5">
        <v>170.068862915039</v>
      </c>
      <c r="C25" s="5">
        <v>681.735656738281</v>
      </c>
    </row>
    <row r="26" spans="1:3" ht="12.75">
      <c r="A26" s="4">
        <v>41456.166666666664</v>
      </c>
      <c r="B26" s="5">
        <v>170.363296508789</v>
      </c>
      <c r="C26" s="5">
        <v>681.079284667969</v>
      </c>
    </row>
    <row r="27" spans="1:3" ht="12.75">
      <c r="A27" s="4">
        <v>41456.17708333333</v>
      </c>
      <c r="B27" s="5">
        <v>165.512619018555</v>
      </c>
      <c r="C27" s="5">
        <v>682.4560546875</v>
      </c>
    </row>
    <row r="28" spans="1:3" ht="12.75">
      <c r="A28" s="4">
        <v>41456.1875</v>
      </c>
      <c r="B28" s="5">
        <v>162.407409667969</v>
      </c>
      <c r="C28" s="5">
        <v>684.481201171875</v>
      </c>
    </row>
    <row r="29" spans="1:3" ht="12.75">
      <c r="A29" s="4">
        <v>41456.197916666664</v>
      </c>
      <c r="B29" s="5">
        <v>164.874298095703</v>
      </c>
      <c r="C29" s="5">
        <v>684.404907226563</v>
      </c>
    </row>
    <row r="30" spans="1:3" ht="12.75">
      <c r="A30" s="4">
        <v>41456.20833333333</v>
      </c>
      <c r="B30" s="5">
        <v>164.349624633789</v>
      </c>
      <c r="C30" s="5">
        <v>682.275695800781</v>
      </c>
    </row>
    <row r="31" spans="1:3" ht="12.75">
      <c r="A31" s="4">
        <v>41456.21875</v>
      </c>
      <c r="B31" s="5">
        <v>166.26530456543</v>
      </c>
      <c r="C31" s="5">
        <v>678.500793457031</v>
      </c>
    </row>
    <row r="32" spans="1:3" ht="12.75">
      <c r="A32" s="4">
        <v>41456.229166666664</v>
      </c>
      <c r="B32" s="5">
        <v>176.478637695313</v>
      </c>
      <c r="C32" s="5">
        <v>675.695617675781</v>
      </c>
    </row>
    <row r="33" spans="1:3" ht="12.75">
      <c r="A33" s="4">
        <v>41456.23958333333</v>
      </c>
      <c r="B33" s="5">
        <v>176.837097167969</v>
      </c>
      <c r="C33" s="5">
        <v>674.99853515625</v>
      </c>
    </row>
    <row r="34" spans="1:3" ht="12.75">
      <c r="A34" s="4">
        <v>41456.25</v>
      </c>
      <c r="B34" s="5">
        <v>169.008728027344</v>
      </c>
      <c r="C34" s="5">
        <v>674.198364257813</v>
      </c>
    </row>
    <row r="35" spans="1:3" ht="12.75">
      <c r="A35" s="4">
        <v>41456.260416666664</v>
      </c>
      <c r="B35" s="5">
        <v>190.42887878418</v>
      </c>
      <c r="C35" s="5">
        <v>679.614562988281</v>
      </c>
    </row>
    <row r="36" spans="1:3" ht="12.75">
      <c r="A36" s="4">
        <v>41456.27083333333</v>
      </c>
      <c r="B36" s="5">
        <v>207.371032714844</v>
      </c>
      <c r="C36" s="5">
        <v>683.277893066406</v>
      </c>
    </row>
    <row r="37" spans="1:3" ht="12.75">
      <c r="A37" s="4">
        <v>41456.28125</v>
      </c>
      <c r="B37" s="5">
        <v>218.865356445313</v>
      </c>
      <c r="C37" s="5">
        <v>684.219909667969</v>
      </c>
    </row>
    <row r="38" spans="1:3" ht="12.75">
      <c r="A38" s="4">
        <v>41456.291666666664</v>
      </c>
      <c r="B38" s="5">
        <v>226.591979980469</v>
      </c>
      <c r="C38" s="5">
        <v>682.520568847656</v>
      </c>
    </row>
    <row r="39" spans="1:3" ht="12.75">
      <c r="A39" s="4">
        <v>41456.30208333333</v>
      </c>
      <c r="B39" s="5">
        <v>241.667816162109</v>
      </c>
      <c r="C39" s="5">
        <v>682.318969726563</v>
      </c>
    </row>
    <row r="40" spans="1:3" ht="12.75">
      <c r="A40" s="4">
        <v>41456.3125</v>
      </c>
      <c r="B40" s="5">
        <v>244.781555175781</v>
      </c>
      <c r="C40" s="5">
        <v>679.176879882813</v>
      </c>
    </row>
    <row r="41" spans="1:3" ht="12.75">
      <c r="A41" s="4">
        <v>41456.322916666664</v>
      </c>
      <c r="B41" s="5">
        <v>257.646575927734</v>
      </c>
      <c r="C41" s="5">
        <v>678.519409179688</v>
      </c>
    </row>
    <row r="42" spans="1:3" ht="12.75">
      <c r="A42" s="4">
        <v>41456.33333333333</v>
      </c>
      <c r="B42" s="5">
        <v>266.246612548828</v>
      </c>
      <c r="C42" s="5">
        <v>679.723876953125</v>
      </c>
    </row>
    <row r="43" spans="1:3" ht="12.75">
      <c r="A43" s="4">
        <v>41456.34375</v>
      </c>
      <c r="B43" s="5">
        <v>251.376434326172</v>
      </c>
      <c r="C43" s="5">
        <v>673.43798828125</v>
      </c>
    </row>
    <row r="44" spans="1:3" ht="12.75">
      <c r="A44" s="4">
        <v>41456.354166666664</v>
      </c>
      <c r="B44" s="5">
        <v>238.124496459961</v>
      </c>
      <c r="C44" s="5">
        <v>673.022338867188</v>
      </c>
    </row>
    <row r="45" spans="1:3" ht="12.75">
      <c r="A45" s="4">
        <v>41456.36458333333</v>
      </c>
      <c r="B45" s="5">
        <v>225.465667724609</v>
      </c>
      <c r="C45" s="5">
        <v>669.496948242188</v>
      </c>
    </row>
    <row r="46" spans="1:3" ht="12.75">
      <c r="A46" s="4">
        <v>41456.375</v>
      </c>
      <c r="B46" s="5">
        <v>238.982666015625</v>
      </c>
      <c r="C46" s="5">
        <v>671.070068359375</v>
      </c>
    </row>
    <row r="47" spans="1:3" ht="12.75">
      <c r="A47" s="4">
        <v>41456.385416666664</v>
      </c>
      <c r="B47" s="5">
        <v>257.241088867188</v>
      </c>
      <c r="C47" s="5">
        <v>677.368225097656</v>
      </c>
    </row>
    <row r="48" spans="1:3" ht="12.75">
      <c r="A48" s="4">
        <v>41456.39583333333</v>
      </c>
      <c r="B48" s="5">
        <v>247.848739624023</v>
      </c>
      <c r="C48" s="5">
        <v>674.705810546875</v>
      </c>
    </row>
    <row r="49" spans="1:3" ht="12.75">
      <c r="A49" s="4">
        <v>41456.40625</v>
      </c>
      <c r="B49" s="5">
        <v>247.473846435547</v>
      </c>
      <c r="C49" s="5">
        <v>672.805358886719</v>
      </c>
    </row>
    <row r="50" spans="1:3" ht="12.75">
      <c r="A50" s="4">
        <v>41456.416666666664</v>
      </c>
      <c r="B50" s="5">
        <v>256.402923583984</v>
      </c>
      <c r="C50" s="5">
        <v>675.188171386719</v>
      </c>
    </row>
    <row r="51" spans="1:3" ht="12.75">
      <c r="A51" s="4">
        <v>41456.42708333333</v>
      </c>
      <c r="B51" s="5">
        <v>268.713165283203</v>
      </c>
      <c r="C51" s="5">
        <v>676.905700683594</v>
      </c>
    </row>
    <row r="52" spans="1:3" ht="12.75">
      <c r="A52" s="4">
        <v>41456.4375</v>
      </c>
      <c r="B52" s="5">
        <v>274.783386230469</v>
      </c>
      <c r="C52" s="5">
        <v>674.216613769531</v>
      </c>
    </row>
    <row r="53" spans="1:3" ht="12.75">
      <c r="A53" s="4">
        <v>41456.447916666664</v>
      </c>
      <c r="B53" s="5">
        <v>290.8671875</v>
      </c>
      <c r="C53" s="5">
        <v>673.988647460938</v>
      </c>
    </row>
    <row r="54" spans="1:3" ht="12.75">
      <c r="A54" s="4">
        <v>41456.45833333333</v>
      </c>
      <c r="B54" s="5">
        <v>325.7578125</v>
      </c>
      <c r="C54" s="5">
        <v>678.447204589844</v>
      </c>
    </row>
    <row r="55" spans="1:3" ht="12.75">
      <c r="A55" s="4">
        <v>41456.46875</v>
      </c>
      <c r="B55" s="5">
        <v>331.574432373047</v>
      </c>
      <c r="C55" s="5">
        <v>678.86328125</v>
      </c>
    </row>
    <row r="56" spans="1:3" ht="12.75">
      <c r="A56" s="4">
        <v>41456.479166666664</v>
      </c>
      <c r="B56" s="5">
        <v>333.763854980469</v>
      </c>
      <c r="C56" s="5">
        <v>677.954040527344</v>
      </c>
    </row>
    <row r="57" spans="1:3" ht="12.75">
      <c r="A57" s="4">
        <v>41456.48958333333</v>
      </c>
      <c r="B57" s="5">
        <v>339.363525390625</v>
      </c>
      <c r="C57" s="5">
        <v>675.947509765625</v>
      </c>
    </row>
    <row r="58" spans="1:3" ht="12.75">
      <c r="A58" s="4">
        <v>41456.5</v>
      </c>
      <c r="B58" s="5">
        <v>332.021881103516</v>
      </c>
      <c r="C58" s="5">
        <v>672.642395019531</v>
      </c>
    </row>
    <row r="59" spans="1:3" ht="12.75">
      <c r="A59" s="4">
        <v>41456.510416666664</v>
      </c>
      <c r="B59" s="5">
        <v>335.903076171875</v>
      </c>
      <c r="C59" s="5">
        <v>674.906921386719</v>
      </c>
    </row>
    <row r="60" spans="1:3" ht="12.75">
      <c r="A60" s="4">
        <v>41456.52083333333</v>
      </c>
      <c r="B60" s="5">
        <v>338.378143310547</v>
      </c>
      <c r="C60" s="5">
        <v>675.602661132813</v>
      </c>
    </row>
    <row r="61" spans="1:3" ht="12.75">
      <c r="A61" s="4">
        <v>41456.53125</v>
      </c>
      <c r="B61" s="5">
        <v>344.329986572266</v>
      </c>
      <c r="C61" s="5">
        <v>677.507446289063</v>
      </c>
    </row>
    <row r="62" spans="1:3" ht="12.75">
      <c r="A62" s="4">
        <v>41456.541666666664</v>
      </c>
      <c r="B62" s="5">
        <v>358.677825927734</v>
      </c>
      <c r="C62" s="5">
        <v>681.140319824219</v>
      </c>
    </row>
    <row r="63" spans="1:3" ht="12.75">
      <c r="A63" s="4">
        <v>41456.55208333333</v>
      </c>
      <c r="B63" s="5">
        <v>399.814025878906</v>
      </c>
      <c r="C63" s="5">
        <v>687.93115234375</v>
      </c>
    </row>
    <row r="64" spans="1:3" ht="12.75">
      <c r="A64" s="4">
        <v>41456.5625</v>
      </c>
      <c r="B64" s="5">
        <v>413.005096435547</v>
      </c>
      <c r="C64" s="5">
        <v>689.099182128906</v>
      </c>
    </row>
    <row r="65" spans="1:3" ht="12.75">
      <c r="A65" s="4">
        <v>41456.572916666664</v>
      </c>
      <c r="B65" s="5">
        <v>405.453765869141</v>
      </c>
      <c r="C65" s="5">
        <v>684.783752441406</v>
      </c>
    </row>
    <row r="66" spans="1:3" ht="12.75">
      <c r="A66" s="4">
        <v>41456.58333333333</v>
      </c>
      <c r="B66" s="5">
        <v>394.449645996094</v>
      </c>
      <c r="C66" s="5">
        <v>681.940490722656</v>
      </c>
    </row>
    <row r="67" spans="1:3" ht="12.75">
      <c r="A67" s="4">
        <v>41456.59375</v>
      </c>
      <c r="B67" s="5">
        <v>387.028656005859</v>
      </c>
      <c r="C67" s="5">
        <v>677.339660644531</v>
      </c>
    </row>
    <row r="68" spans="1:3" ht="12.75">
      <c r="A68" s="4">
        <v>41456.604166666664</v>
      </c>
      <c r="B68" s="5">
        <v>382.095458984375</v>
      </c>
      <c r="C68" s="5">
        <v>675.14453125</v>
      </c>
    </row>
    <row r="69" spans="1:3" ht="12.75">
      <c r="A69" s="4">
        <v>41456.61458333333</v>
      </c>
      <c r="B69" s="5">
        <v>383.978759765625</v>
      </c>
      <c r="C69" s="5">
        <v>674.308532714844</v>
      </c>
    </row>
    <row r="70" spans="1:3" ht="12.75">
      <c r="A70" s="4">
        <v>41456.625</v>
      </c>
      <c r="B70" s="5">
        <v>387.494140625</v>
      </c>
      <c r="C70" s="5">
        <v>673.817565917969</v>
      </c>
    </row>
    <row r="71" spans="1:3" ht="12.75">
      <c r="A71" s="4">
        <v>41456.635416666664</v>
      </c>
      <c r="B71" s="5">
        <v>401.730712890625</v>
      </c>
      <c r="C71" s="5">
        <v>679.006530761719</v>
      </c>
    </row>
    <row r="72" spans="1:3" ht="12.75">
      <c r="A72" s="4">
        <v>41456.64583333333</v>
      </c>
      <c r="B72" s="5">
        <v>410.262084960938</v>
      </c>
      <c r="C72" s="5">
        <v>676.676696777344</v>
      </c>
    </row>
    <row r="73" spans="1:3" ht="12.75">
      <c r="A73" s="4">
        <v>41456.65625</v>
      </c>
      <c r="B73" s="5">
        <v>406.858001708984</v>
      </c>
      <c r="C73" s="5">
        <v>675.492492675781</v>
      </c>
    </row>
    <row r="74" spans="1:3" ht="12.75">
      <c r="A74" s="4">
        <v>41456.666666666664</v>
      </c>
      <c r="B74" s="5">
        <v>405.457366943359</v>
      </c>
      <c r="C74" s="5">
        <v>674.910461425781</v>
      </c>
    </row>
    <row r="75" spans="1:3" ht="12.75">
      <c r="A75" s="4">
        <v>41456.67708333333</v>
      </c>
      <c r="B75" s="5">
        <v>406.941802978516</v>
      </c>
      <c r="C75" s="5">
        <v>672.513793945313</v>
      </c>
    </row>
    <row r="76" spans="1:3" ht="12.75">
      <c r="A76" s="4">
        <v>41456.6875</v>
      </c>
      <c r="B76" s="5">
        <v>407.187744140625</v>
      </c>
      <c r="C76" s="5">
        <v>671.593627929688</v>
      </c>
    </row>
    <row r="77" spans="1:3" ht="12.75">
      <c r="A77" s="4">
        <v>41456.697916666664</v>
      </c>
      <c r="B77" s="5">
        <v>406.762573242188</v>
      </c>
      <c r="C77" s="5">
        <v>672.023803710938</v>
      </c>
    </row>
    <row r="78" spans="1:3" ht="12.75">
      <c r="A78" s="4">
        <v>41456.70833333333</v>
      </c>
      <c r="B78" s="5">
        <v>405.959411621094</v>
      </c>
      <c r="C78" s="5">
        <v>672.578002929688</v>
      </c>
    </row>
    <row r="79" spans="1:3" ht="12.75">
      <c r="A79" s="4">
        <v>41456.71875</v>
      </c>
      <c r="B79" s="5">
        <v>386.413482666016</v>
      </c>
      <c r="C79" s="5">
        <v>673.4404296875</v>
      </c>
    </row>
    <row r="80" spans="1:3" ht="12.75">
      <c r="A80" s="4">
        <v>41456.729166666664</v>
      </c>
      <c r="B80" s="5">
        <v>378.9453125</v>
      </c>
      <c r="C80" s="5">
        <v>672.477783203125</v>
      </c>
    </row>
    <row r="81" spans="1:3" ht="12.75">
      <c r="A81" s="4">
        <v>41456.73958333333</v>
      </c>
      <c r="B81" s="5">
        <v>377.369995117188</v>
      </c>
      <c r="C81" s="5">
        <v>674.028076171875</v>
      </c>
    </row>
    <row r="82" spans="1:3" ht="12.75">
      <c r="A82" s="4">
        <v>41456.75</v>
      </c>
      <c r="B82" s="5">
        <v>379.327819824219</v>
      </c>
      <c r="C82" s="5">
        <v>674.986633300781</v>
      </c>
    </row>
    <row r="83" spans="1:3" ht="12.75">
      <c r="A83" s="4">
        <v>41456.760416666664</v>
      </c>
      <c r="B83" s="5">
        <v>379.806884765625</v>
      </c>
      <c r="C83" s="5">
        <v>674.784545898438</v>
      </c>
    </row>
    <row r="84" spans="1:3" ht="12.75">
      <c r="A84" s="4">
        <v>41456.77083333333</v>
      </c>
      <c r="B84" s="5">
        <v>371.399566650391</v>
      </c>
      <c r="C84" s="5">
        <v>671.528137207031</v>
      </c>
    </row>
    <row r="85" spans="1:3" ht="12.75">
      <c r="A85" s="4">
        <v>41456.78125</v>
      </c>
      <c r="B85" s="5">
        <v>368.107391357422</v>
      </c>
      <c r="C85" s="5">
        <v>670.705200195313</v>
      </c>
    </row>
    <row r="86" spans="1:3" ht="12.75">
      <c r="A86" s="4">
        <v>41456.791666666664</v>
      </c>
      <c r="B86" s="5">
        <v>361.423187255859</v>
      </c>
      <c r="C86" s="5">
        <v>671.219665527344</v>
      </c>
    </row>
    <row r="87" spans="1:3" ht="12.75">
      <c r="A87" s="4">
        <v>41456.80208333333</v>
      </c>
      <c r="B87" s="5">
        <v>351.263732910156</v>
      </c>
      <c r="C87" s="5">
        <v>671.738891601563</v>
      </c>
    </row>
    <row r="88" spans="1:3" ht="12.75">
      <c r="A88" s="4">
        <v>41456.8125</v>
      </c>
      <c r="B88" s="5">
        <v>344.089324951172</v>
      </c>
      <c r="C88" s="5">
        <v>673.966491699219</v>
      </c>
    </row>
    <row r="89" spans="1:3" ht="12.75">
      <c r="A89" s="4">
        <v>41456.822916666664</v>
      </c>
      <c r="B89" s="5">
        <v>340.122222900391</v>
      </c>
      <c r="C89" s="5">
        <v>674.29833984375</v>
      </c>
    </row>
    <row r="90" spans="1:3" ht="12.75">
      <c r="A90" s="4">
        <v>41456.83333333333</v>
      </c>
      <c r="B90" s="5">
        <v>332.308898925781</v>
      </c>
      <c r="C90" s="5">
        <v>675.325500488281</v>
      </c>
    </row>
    <row r="91" spans="1:3" ht="12.75">
      <c r="A91" s="4">
        <v>41456.84375</v>
      </c>
      <c r="B91" s="5">
        <v>319.016784667969</v>
      </c>
      <c r="C91" s="5">
        <v>671.299194335938</v>
      </c>
    </row>
    <row r="92" spans="1:3" ht="12.75">
      <c r="A92" s="4">
        <v>41456.854166666664</v>
      </c>
      <c r="B92" s="5">
        <v>315.673797607422</v>
      </c>
      <c r="C92" s="5">
        <v>674.778991699219</v>
      </c>
    </row>
    <row r="93" spans="1:3" ht="12.75">
      <c r="A93" s="4">
        <v>41456.86458333333</v>
      </c>
      <c r="B93" s="5">
        <v>309.709533691406</v>
      </c>
      <c r="C93" s="5">
        <v>677.941101074219</v>
      </c>
    </row>
    <row r="94" spans="1:3" ht="12.75">
      <c r="A94" s="4">
        <v>41456.875</v>
      </c>
      <c r="B94" s="5">
        <v>299.995941162109</v>
      </c>
      <c r="C94" s="5">
        <v>677.549499511719</v>
      </c>
    </row>
    <row r="95" spans="1:3" ht="12.75">
      <c r="A95" s="4">
        <v>41456.885416666664</v>
      </c>
      <c r="B95" s="5">
        <v>288.961395263672</v>
      </c>
      <c r="C95" s="5">
        <v>674.218688964844</v>
      </c>
    </row>
    <row r="96" spans="1:3" ht="12.75">
      <c r="A96" s="4">
        <v>41456.89583333333</v>
      </c>
      <c r="B96" s="5">
        <v>278.149475097656</v>
      </c>
      <c r="C96" s="5">
        <v>672.039733886719</v>
      </c>
    </row>
    <row r="97" spans="1:3" ht="12.75">
      <c r="A97" s="4">
        <v>41456.90625</v>
      </c>
      <c r="B97" s="5">
        <v>274.146240234375</v>
      </c>
      <c r="C97" s="5">
        <v>671.661071777344</v>
      </c>
    </row>
    <row r="98" spans="1:3" ht="12.75">
      <c r="A98" s="4">
        <v>41456.916666666664</v>
      </c>
      <c r="B98" s="5">
        <v>269.368225097656</v>
      </c>
      <c r="C98" s="5">
        <v>675.793334960938</v>
      </c>
    </row>
    <row r="99" spans="1:3" ht="12.75">
      <c r="A99" s="4">
        <v>41456.92708333333</v>
      </c>
      <c r="B99" s="5">
        <v>251.672271728516</v>
      </c>
      <c r="C99" s="5">
        <v>679.832275390625</v>
      </c>
    </row>
    <row r="100" spans="1:3" ht="12.75">
      <c r="A100" s="4">
        <v>41456.9375</v>
      </c>
      <c r="B100" s="5">
        <v>229.19287109375</v>
      </c>
      <c r="C100" s="5">
        <v>674.443969726563</v>
      </c>
    </row>
    <row r="101" spans="1:3" ht="12.75">
      <c r="A101" s="4">
        <v>41456.947916666664</v>
      </c>
      <c r="B101" s="5">
        <v>225.349258422852</v>
      </c>
      <c r="C101" s="5">
        <v>677.792053222656</v>
      </c>
    </row>
    <row r="102" spans="1:3" ht="12.75">
      <c r="A102" s="4">
        <v>41456.95833333333</v>
      </c>
      <c r="B102" s="5">
        <v>221.522994995117</v>
      </c>
      <c r="C102" s="5">
        <v>680.292114257813</v>
      </c>
    </row>
    <row r="103" spans="1:3" ht="12.75">
      <c r="A103" s="4">
        <v>41456.96875</v>
      </c>
      <c r="B103" s="5">
        <v>219.926544189453</v>
      </c>
      <c r="C103" s="5">
        <v>677.397888183594</v>
      </c>
    </row>
    <row r="104" spans="1:3" ht="12.75">
      <c r="A104" s="4">
        <v>41456.979166666664</v>
      </c>
      <c r="B104" s="5">
        <v>225.747329711914</v>
      </c>
      <c r="C104" s="5">
        <v>679.495056152344</v>
      </c>
    </row>
    <row r="105" spans="1:3" ht="12.75">
      <c r="A105" s="4">
        <v>41456.98958333333</v>
      </c>
      <c r="B105" s="5">
        <v>228.53483581543</v>
      </c>
      <c r="C105" s="5">
        <v>683.242126464844</v>
      </c>
    </row>
    <row r="106" spans="1:3" ht="12.75">
      <c r="A106" s="4">
        <v>41457</v>
      </c>
      <c r="B106" s="5">
        <v>238.877212524414</v>
      </c>
      <c r="C106" s="5">
        <v>688.124755859375</v>
      </c>
    </row>
    <row r="107" spans="1:3" ht="12.75">
      <c r="A107" s="4">
        <v>41457.010416666664</v>
      </c>
      <c r="B107" s="5">
        <v>234.090667724609</v>
      </c>
      <c r="C107" s="5">
        <v>681.703063964844</v>
      </c>
    </row>
    <row r="108" spans="1:3" ht="12.75">
      <c r="A108" s="4">
        <v>41457.02083333333</v>
      </c>
      <c r="B108" s="5">
        <v>215.450241088867</v>
      </c>
      <c r="C108" s="5">
        <v>676.428955078125</v>
      </c>
    </row>
    <row r="109" spans="1:3" ht="12.75">
      <c r="A109" s="4">
        <v>41457.03125</v>
      </c>
      <c r="B109" s="5">
        <v>207.234985351563</v>
      </c>
      <c r="C109" s="5">
        <v>676.502319335938</v>
      </c>
    </row>
    <row r="110" spans="1:3" ht="12.75">
      <c r="A110" s="4">
        <v>41457.041666666664</v>
      </c>
      <c r="B110" s="5">
        <v>208.565246582031</v>
      </c>
      <c r="C110" s="5">
        <v>679.442321777344</v>
      </c>
    </row>
    <row r="111" spans="1:3" ht="12.75">
      <c r="A111" s="4">
        <v>41457.05208333333</v>
      </c>
      <c r="B111" s="5">
        <v>206.829772949219</v>
      </c>
      <c r="C111" s="5">
        <v>678.021606445313</v>
      </c>
    </row>
    <row r="112" spans="1:3" ht="12.75">
      <c r="A112" s="4">
        <v>41457.0625</v>
      </c>
      <c r="B112" s="5">
        <v>206.875305175781</v>
      </c>
      <c r="C112" s="5">
        <v>675.930236816406</v>
      </c>
    </row>
    <row r="113" spans="1:3" ht="12.75">
      <c r="A113" s="4">
        <v>41457.072916666664</v>
      </c>
      <c r="B113" s="5">
        <v>201.230880737305</v>
      </c>
      <c r="C113" s="5">
        <v>671.547729492188</v>
      </c>
    </row>
    <row r="114" spans="1:3" ht="12.75">
      <c r="A114" s="4">
        <v>41457.08333333333</v>
      </c>
      <c r="B114" s="5">
        <v>202.829132080078</v>
      </c>
      <c r="C114" s="5">
        <v>673.224304199219</v>
      </c>
    </row>
    <row r="115" spans="1:3" ht="12.75">
      <c r="A115" s="4">
        <v>41457.09375</v>
      </c>
      <c r="B115" s="5">
        <v>209.489868164063</v>
      </c>
      <c r="C115" s="5">
        <v>676.027648925781</v>
      </c>
    </row>
    <row r="116" spans="1:3" ht="12.75">
      <c r="A116" s="4">
        <v>41457.104166666664</v>
      </c>
      <c r="B116" s="5">
        <v>213.124816894531</v>
      </c>
      <c r="C116" s="5">
        <v>678.629028320313</v>
      </c>
    </row>
    <row r="117" spans="1:3" ht="12.75">
      <c r="A117" s="4">
        <v>41457.11458333333</v>
      </c>
      <c r="B117" s="5">
        <v>218.145462036133</v>
      </c>
      <c r="C117" s="5">
        <v>681.959167480469</v>
      </c>
    </row>
    <row r="118" spans="1:3" ht="12.75">
      <c r="A118" s="4">
        <v>41457.125</v>
      </c>
      <c r="B118" s="5">
        <v>225.506164550781</v>
      </c>
      <c r="C118" s="5">
        <v>685.708984375</v>
      </c>
    </row>
    <row r="119" spans="1:3" ht="12.75">
      <c r="A119" s="4">
        <v>41457.135416666664</v>
      </c>
      <c r="B119" s="5">
        <v>228.672073364258</v>
      </c>
      <c r="C119" s="5">
        <v>685.961059570313</v>
      </c>
    </row>
    <row r="120" spans="1:3" ht="12.75">
      <c r="A120" s="4">
        <v>41457.14583333333</v>
      </c>
      <c r="B120" s="5">
        <v>228.410507202148</v>
      </c>
      <c r="C120" s="5">
        <v>686.993774414063</v>
      </c>
    </row>
    <row r="121" spans="1:3" ht="12.75">
      <c r="A121" s="4">
        <v>41457.15625</v>
      </c>
      <c r="B121" s="5">
        <v>227.985748291016</v>
      </c>
      <c r="C121" s="5">
        <v>688.344604492188</v>
      </c>
    </row>
    <row r="122" spans="1:3" ht="12.75">
      <c r="A122" s="4">
        <v>41457.166666666664</v>
      </c>
      <c r="B122" s="5">
        <v>229.728408813477</v>
      </c>
      <c r="C122" s="5">
        <v>689.81689453125</v>
      </c>
    </row>
    <row r="123" spans="1:3" ht="12.75">
      <c r="A123" s="4">
        <v>41457.17708333333</v>
      </c>
      <c r="B123" s="5">
        <v>229.210784912109</v>
      </c>
      <c r="C123" s="5">
        <v>686.623291015625</v>
      </c>
    </row>
    <row r="124" spans="1:3" ht="12.75">
      <c r="A124" s="4">
        <v>41457.1875</v>
      </c>
      <c r="B124" s="5">
        <v>235.362731933594</v>
      </c>
      <c r="C124" s="5">
        <v>687.269104003906</v>
      </c>
    </row>
    <row r="125" spans="1:3" ht="12.75">
      <c r="A125" s="4">
        <v>41457.197916666664</v>
      </c>
      <c r="B125" s="5">
        <v>224.963073730469</v>
      </c>
      <c r="C125" s="5">
        <v>684.026489257813</v>
      </c>
    </row>
    <row r="126" spans="1:3" ht="12.75">
      <c r="A126" s="4">
        <v>41457.20833333333</v>
      </c>
      <c r="B126" s="5">
        <v>217.072845458984</v>
      </c>
      <c r="C126" s="5">
        <v>681.886474609375</v>
      </c>
    </row>
    <row r="127" spans="1:3" ht="12.75">
      <c r="A127" s="4">
        <v>41457.21875</v>
      </c>
      <c r="B127" s="5">
        <v>233.40055847168</v>
      </c>
      <c r="C127" s="5">
        <v>687.038940429688</v>
      </c>
    </row>
    <row r="128" spans="1:3" ht="12.75">
      <c r="A128" s="4">
        <v>41457.229166666664</v>
      </c>
      <c r="B128" s="5">
        <v>240.766799926758</v>
      </c>
      <c r="C128" s="5">
        <v>690.479736328125</v>
      </c>
    </row>
    <row r="129" spans="1:3" ht="12.75">
      <c r="A129" s="4">
        <v>41457.23958333333</v>
      </c>
      <c r="B129" s="5">
        <v>239.223724365234</v>
      </c>
      <c r="C129" s="5">
        <v>688.812805175781</v>
      </c>
    </row>
    <row r="130" spans="1:3" ht="12.75">
      <c r="A130" s="4">
        <v>41457.25</v>
      </c>
      <c r="B130" s="5">
        <v>235.99739074707</v>
      </c>
      <c r="C130" s="5">
        <v>685.555419921875</v>
      </c>
    </row>
    <row r="131" spans="1:3" ht="12.75">
      <c r="A131" s="4">
        <v>41457.260416666664</v>
      </c>
      <c r="B131" s="5">
        <v>251.349517822266</v>
      </c>
      <c r="C131" s="5">
        <v>690.260437011719</v>
      </c>
    </row>
    <row r="132" spans="1:3" ht="12.75">
      <c r="A132" s="4">
        <v>41457.27083333333</v>
      </c>
      <c r="B132" s="5">
        <v>259.498229980469</v>
      </c>
      <c r="C132" s="5">
        <v>686.091674804688</v>
      </c>
    </row>
    <row r="133" spans="1:3" ht="12.75">
      <c r="A133" s="4">
        <v>41457.28125</v>
      </c>
      <c r="B133" s="5">
        <v>261.998596191406</v>
      </c>
      <c r="C133" s="5">
        <v>679.73388671875</v>
      </c>
    </row>
    <row r="134" spans="1:3" ht="12.75">
      <c r="A134" s="4">
        <v>41457.291666666664</v>
      </c>
      <c r="B134" s="5">
        <v>264.758239746094</v>
      </c>
      <c r="C134" s="5">
        <v>678.577514648438</v>
      </c>
    </row>
    <row r="135" spans="1:3" ht="12.75">
      <c r="A135" s="4">
        <v>41457.30208333333</v>
      </c>
      <c r="B135" s="5">
        <v>259.194488525391</v>
      </c>
      <c r="C135" s="5">
        <v>677.237670898438</v>
      </c>
    </row>
    <row r="136" spans="1:3" ht="12.75">
      <c r="A136" s="4">
        <v>41457.3125</v>
      </c>
      <c r="B136" s="5">
        <v>252.538528442383</v>
      </c>
      <c r="C136" s="5">
        <v>677.121215820313</v>
      </c>
    </row>
    <row r="137" spans="1:3" ht="12.75">
      <c r="A137" s="4">
        <v>41457.322916666664</v>
      </c>
      <c r="B137" s="5">
        <v>255.51025390625</v>
      </c>
      <c r="C137" s="5">
        <v>675.333129882813</v>
      </c>
    </row>
    <row r="138" spans="1:3" ht="12.75">
      <c r="A138" s="4">
        <v>41457.33333333333</v>
      </c>
      <c r="B138" s="5">
        <v>237.629989624023</v>
      </c>
      <c r="C138" s="5">
        <v>668.347900390625</v>
      </c>
    </row>
    <row r="139" spans="1:3" ht="12.75">
      <c r="A139" s="4">
        <v>41457.34375</v>
      </c>
      <c r="B139" s="5">
        <v>245.668365478516</v>
      </c>
      <c r="C139" s="5">
        <v>671.241333007813</v>
      </c>
    </row>
    <row r="140" spans="1:3" ht="12.75">
      <c r="A140" s="4">
        <v>41457.354166666664</v>
      </c>
      <c r="B140" s="5">
        <v>252.989730834961</v>
      </c>
      <c r="C140" s="5">
        <v>672.596862792969</v>
      </c>
    </row>
    <row r="141" spans="1:3" ht="12.75">
      <c r="A141" s="4">
        <v>41457.36458333333</v>
      </c>
      <c r="B141" s="5">
        <v>258.143310546875</v>
      </c>
      <c r="C141" s="5">
        <v>672.765625</v>
      </c>
    </row>
    <row r="142" spans="1:3" ht="12.75">
      <c r="A142" s="4">
        <v>41457.375</v>
      </c>
      <c r="B142" s="5">
        <v>267.045349121094</v>
      </c>
      <c r="C142" s="5">
        <v>671.768005371094</v>
      </c>
    </row>
    <row r="143" spans="1:3" ht="12.75">
      <c r="A143" s="4">
        <v>41457.385416666664</v>
      </c>
      <c r="B143" s="5">
        <v>276.544128417969</v>
      </c>
      <c r="C143" s="5">
        <v>673.030334472656</v>
      </c>
    </row>
    <row r="144" spans="1:3" ht="12.75">
      <c r="A144" s="4">
        <v>41457.39583333333</v>
      </c>
      <c r="B144" s="5">
        <v>288.609924316406</v>
      </c>
      <c r="C144" s="5">
        <v>675.493347167969</v>
      </c>
    </row>
    <row r="145" spans="1:3" ht="12.75">
      <c r="A145" s="4">
        <v>41457.40625</v>
      </c>
      <c r="B145" s="5">
        <v>300.201568603516</v>
      </c>
      <c r="C145" s="5">
        <v>678.098327636719</v>
      </c>
    </row>
    <row r="146" spans="1:3" ht="12.75">
      <c r="A146" s="4">
        <v>41457.416666666664</v>
      </c>
      <c r="B146" s="5">
        <v>312.163238525391</v>
      </c>
      <c r="C146" s="5">
        <v>678.696166992188</v>
      </c>
    </row>
    <row r="147" spans="1:3" ht="12.75">
      <c r="A147" s="4">
        <v>41457.42708333333</v>
      </c>
      <c r="B147" s="5">
        <v>325.480346679688</v>
      </c>
      <c r="C147" s="5">
        <v>677.669006347656</v>
      </c>
    </row>
    <row r="148" spans="1:3" ht="12.75">
      <c r="A148" s="4">
        <v>41457.4375</v>
      </c>
      <c r="B148" s="5">
        <v>333.689300537109</v>
      </c>
      <c r="C148" s="5">
        <v>675.69189453125</v>
      </c>
    </row>
    <row r="149" spans="1:3" ht="12.75">
      <c r="A149" s="4">
        <v>41457.447916666664</v>
      </c>
      <c r="B149" s="5">
        <v>344.681488037109</v>
      </c>
      <c r="C149" s="5">
        <v>674.68896484375</v>
      </c>
    </row>
    <row r="150" spans="1:3" ht="12.75">
      <c r="A150" s="4">
        <v>41457.45833333333</v>
      </c>
      <c r="B150" s="5">
        <v>353.822204589844</v>
      </c>
      <c r="C150" s="5">
        <v>676.191711425781</v>
      </c>
    </row>
    <row r="151" spans="1:3" ht="12.75">
      <c r="A151" s="4">
        <v>41457.46875</v>
      </c>
      <c r="B151" s="5">
        <v>357.260437011719</v>
      </c>
      <c r="C151" s="5">
        <v>675.595947265625</v>
      </c>
    </row>
    <row r="152" spans="1:3" ht="12.75">
      <c r="A152" s="4">
        <v>41457.479166666664</v>
      </c>
      <c r="B152" s="5">
        <v>345.945251464844</v>
      </c>
      <c r="C152" s="5">
        <v>671.924011230469</v>
      </c>
    </row>
    <row r="153" spans="1:3" ht="12.75">
      <c r="A153" s="4">
        <v>41457.48958333333</v>
      </c>
      <c r="B153" s="5">
        <v>337.297637939453</v>
      </c>
      <c r="C153" s="5">
        <v>670.956237792969</v>
      </c>
    </row>
    <row r="154" spans="1:3" ht="12.75">
      <c r="A154" s="4">
        <v>41457.5</v>
      </c>
      <c r="B154" s="5">
        <v>333.071044921875</v>
      </c>
      <c r="C154" s="5">
        <v>667.955993652344</v>
      </c>
    </row>
    <row r="155" spans="1:3" ht="12.75">
      <c r="A155" s="4">
        <v>41457.510416666664</v>
      </c>
      <c r="B155" s="5">
        <v>355.749786376953</v>
      </c>
      <c r="C155" s="5">
        <v>675.267395019531</v>
      </c>
    </row>
    <row r="156" spans="1:3" ht="12.75">
      <c r="A156" s="4">
        <v>41457.52083333333</v>
      </c>
      <c r="B156" s="5">
        <v>377.369506835938</v>
      </c>
      <c r="C156" s="5">
        <v>679.664916992188</v>
      </c>
    </row>
    <row r="157" spans="1:3" ht="12.75">
      <c r="A157" s="4">
        <v>41457.53125</v>
      </c>
      <c r="B157" s="5">
        <v>383.150573730469</v>
      </c>
      <c r="C157" s="5">
        <v>679.378356933594</v>
      </c>
    </row>
    <row r="158" spans="1:3" ht="12.75">
      <c r="A158" s="4">
        <v>41457.541666666664</v>
      </c>
      <c r="B158" s="5">
        <v>373.009307861328</v>
      </c>
      <c r="C158" s="5">
        <v>674.606079101563</v>
      </c>
    </row>
    <row r="159" spans="1:3" ht="12.75">
      <c r="A159" s="4">
        <v>41457.55208333333</v>
      </c>
      <c r="B159" s="5">
        <v>380.925048828125</v>
      </c>
      <c r="C159" s="5">
        <v>674.660339355469</v>
      </c>
    </row>
    <row r="160" spans="1:3" ht="12.75">
      <c r="A160" s="4">
        <v>41457.5625</v>
      </c>
      <c r="B160" s="5">
        <v>383.477233886719</v>
      </c>
      <c r="C160" s="5">
        <v>673.643005371094</v>
      </c>
    </row>
    <row r="161" spans="1:3" ht="12.75">
      <c r="A161" s="4">
        <v>41457.572916666664</v>
      </c>
      <c r="B161" s="5">
        <v>387.109344482422</v>
      </c>
      <c r="C161" s="5">
        <v>675.152160644531</v>
      </c>
    </row>
    <row r="162" spans="1:3" ht="12.75">
      <c r="A162" s="4">
        <v>41457.58333333333</v>
      </c>
      <c r="B162" s="5">
        <v>394.202362060547</v>
      </c>
      <c r="C162" s="5">
        <v>678.720703125</v>
      </c>
    </row>
    <row r="163" spans="1:3" ht="12.75">
      <c r="A163" s="4">
        <v>41457.59375</v>
      </c>
      <c r="B163" s="5">
        <v>405.763671875</v>
      </c>
      <c r="C163" s="5">
        <v>683.673461914063</v>
      </c>
    </row>
    <row r="164" spans="1:3" ht="12.75">
      <c r="A164" s="4">
        <v>41457.604166666664</v>
      </c>
      <c r="B164" s="5">
        <v>401.349212646484</v>
      </c>
      <c r="C164" s="5">
        <v>682.059204101563</v>
      </c>
    </row>
    <row r="165" spans="1:3" ht="12.75">
      <c r="A165" s="4">
        <v>41457.61458333333</v>
      </c>
      <c r="B165" s="5">
        <v>403.428527832031</v>
      </c>
      <c r="C165" s="5">
        <v>683.191772460938</v>
      </c>
    </row>
    <row r="166" spans="1:3" ht="12.75">
      <c r="A166" s="4">
        <v>41457.625</v>
      </c>
      <c r="B166" s="5">
        <v>401.495422363281</v>
      </c>
      <c r="C166" s="5">
        <v>683.68408203125</v>
      </c>
    </row>
    <row r="167" spans="1:3" ht="12.75">
      <c r="A167" s="4">
        <v>41457.635416666664</v>
      </c>
      <c r="B167" s="5">
        <v>385.873931884766</v>
      </c>
      <c r="C167" s="5">
        <v>675.870239257813</v>
      </c>
    </row>
    <row r="168" spans="1:3" ht="12.75">
      <c r="A168" s="4">
        <v>41457.64583333333</v>
      </c>
      <c r="B168" s="5">
        <v>370.212066650391</v>
      </c>
      <c r="C168" s="5">
        <v>671.319091796875</v>
      </c>
    </row>
    <row r="169" spans="1:3" ht="12.75">
      <c r="A169" s="4">
        <v>41457.65625</v>
      </c>
      <c r="B169" s="5">
        <v>367.890655517578</v>
      </c>
      <c r="C169" s="5">
        <v>672.292602539063</v>
      </c>
    </row>
    <row r="170" spans="1:3" ht="12.75">
      <c r="A170" s="4">
        <v>41457.666666666664</v>
      </c>
      <c r="B170" s="5">
        <v>366.045349121094</v>
      </c>
      <c r="C170" s="5">
        <v>672.546875</v>
      </c>
    </row>
    <row r="171" spans="1:3" ht="12.75">
      <c r="A171" s="4">
        <v>41457.67708333333</v>
      </c>
      <c r="B171" s="5">
        <v>381.897491455078</v>
      </c>
      <c r="C171" s="5">
        <v>680.448059082031</v>
      </c>
    </row>
    <row r="172" spans="1:3" ht="12.75">
      <c r="A172" s="4">
        <v>41457.6875</v>
      </c>
      <c r="B172" s="5">
        <v>391.116729736328</v>
      </c>
      <c r="C172" s="5">
        <v>682.875549316406</v>
      </c>
    </row>
    <row r="173" spans="1:3" ht="12.75">
      <c r="A173" s="4">
        <v>41457.697916666664</v>
      </c>
      <c r="B173" s="5">
        <v>391.278961181641</v>
      </c>
      <c r="C173" s="5">
        <v>682.763000488281</v>
      </c>
    </row>
    <row r="174" spans="1:3" ht="12.75">
      <c r="A174" s="4">
        <v>41457.70833333333</v>
      </c>
      <c r="B174" s="5">
        <v>381.638458251953</v>
      </c>
      <c r="C174" s="5">
        <v>683.876892089844</v>
      </c>
    </row>
    <row r="175" spans="1:3" ht="12.75">
      <c r="A175" s="4">
        <v>41457.71875</v>
      </c>
      <c r="B175" s="5">
        <v>376.092895507813</v>
      </c>
      <c r="C175" s="5">
        <v>686.16162109375</v>
      </c>
    </row>
    <row r="176" spans="1:3" ht="12.75">
      <c r="A176" s="4">
        <v>41457.729166666664</v>
      </c>
      <c r="B176" s="5">
        <v>373.037689208984</v>
      </c>
      <c r="C176" s="5">
        <v>685.536437988281</v>
      </c>
    </row>
    <row r="177" spans="1:3" ht="12.75">
      <c r="A177" s="4">
        <v>41457.73958333333</v>
      </c>
      <c r="B177" s="5">
        <v>380.510131835938</v>
      </c>
      <c r="C177" s="5">
        <v>687.666076660156</v>
      </c>
    </row>
    <row r="178" spans="1:3" ht="12.75">
      <c r="A178" s="4">
        <v>41457.75</v>
      </c>
      <c r="B178" s="5">
        <v>387.169891357422</v>
      </c>
      <c r="C178" s="5">
        <v>687.953796386719</v>
      </c>
    </row>
    <row r="179" spans="1:3" ht="12.75">
      <c r="A179" s="4">
        <v>41457.760416666664</v>
      </c>
      <c r="B179" s="5">
        <v>378.830444335938</v>
      </c>
      <c r="C179" s="5">
        <v>685.242309570313</v>
      </c>
    </row>
    <row r="180" spans="1:3" ht="12.75">
      <c r="A180" s="4">
        <v>41457.77083333333</v>
      </c>
      <c r="B180" s="5">
        <v>368.783386230469</v>
      </c>
      <c r="C180" s="5">
        <v>682.353637695313</v>
      </c>
    </row>
    <row r="181" spans="1:3" ht="12.75">
      <c r="A181" s="4">
        <v>41457.78125</v>
      </c>
      <c r="B181" s="5">
        <v>351.731384277344</v>
      </c>
      <c r="C181" s="5">
        <v>675.205017089844</v>
      </c>
    </row>
    <row r="182" spans="1:3" ht="12.75">
      <c r="A182" s="4">
        <v>41457.791666666664</v>
      </c>
      <c r="B182" s="5">
        <v>345.315673828125</v>
      </c>
      <c r="C182" s="5">
        <v>674.5361328125</v>
      </c>
    </row>
    <row r="183" spans="1:3" ht="12.75">
      <c r="A183" s="4">
        <v>41457.80208333333</v>
      </c>
      <c r="B183" s="5">
        <v>343.250305175781</v>
      </c>
      <c r="C183" s="5">
        <v>679.177185058594</v>
      </c>
    </row>
    <row r="184" spans="1:3" ht="12.75">
      <c r="A184" s="4">
        <v>41457.8125</v>
      </c>
      <c r="B184" s="5">
        <v>371.097747802734</v>
      </c>
      <c r="C184" s="5">
        <v>693.789184570313</v>
      </c>
    </row>
    <row r="185" spans="1:3" ht="12.75">
      <c r="A185" s="4">
        <v>41457.822916666664</v>
      </c>
      <c r="B185" s="5">
        <v>381.243469238281</v>
      </c>
      <c r="C185" s="5">
        <v>695.261657714844</v>
      </c>
    </row>
    <row r="186" spans="1:3" ht="12.75">
      <c r="A186" s="4">
        <v>41457.83333333333</v>
      </c>
      <c r="B186" s="5">
        <v>355.180633544922</v>
      </c>
      <c r="C186" s="5">
        <v>688.904296875</v>
      </c>
    </row>
    <row r="187" spans="1:3" ht="12.75">
      <c r="A187" s="4">
        <v>41457.84375</v>
      </c>
      <c r="B187" s="5">
        <v>327.654266357422</v>
      </c>
      <c r="C187" s="5">
        <v>680.019958496094</v>
      </c>
    </row>
    <row r="188" spans="1:3" ht="12.75">
      <c r="A188" s="4">
        <v>41457.854166666664</v>
      </c>
      <c r="B188" s="5">
        <v>335.195495605469</v>
      </c>
      <c r="C188" s="5">
        <v>683.530883789063</v>
      </c>
    </row>
    <row r="189" spans="1:3" ht="12.75">
      <c r="A189" s="4">
        <v>41457.86458333333</v>
      </c>
      <c r="B189" s="5">
        <v>325.468078613281</v>
      </c>
      <c r="C189" s="5">
        <v>679.388427734375</v>
      </c>
    </row>
    <row r="190" spans="1:3" ht="12.75">
      <c r="A190" s="4">
        <v>41457.875</v>
      </c>
      <c r="B190" s="5">
        <v>321.950134277344</v>
      </c>
      <c r="C190" s="5">
        <v>680.933532714844</v>
      </c>
    </row>
    <row r="191" spans="1:3" ht="12.75">
      <c r="A191" s="4">
        <v>41457.885416666664</v>
      </c>
      <c r="B191" s="5">
        <v>318.154876708984</v>
      </c>
      <c r="C191" s="5">
        <v>681.542236328125</v>
      </c>
    </row>
    <row r="192" spans="1:3" ht="12.75">
      <c r="A192" s="4">
        <v>41457.89583333333</v>
      </c>
      <c r="B192" s="5">
        <v>304.732543945313</v>
      </c>
      <c r="C192" s="5">
        <v>680.352844238281</v>
      </c>
    </row>
    <row r="193" spans="1:3" ht="12.75">
      <c r="A193" s="4">
        <v>41457.90625</v>
      </c>
      <c r="B193" s="5">
        <v>298.684600830078</v>
      </c>
      <c r="C193" s="5">
        <v>678.313537597656</v>
      </c>
    </row>
    <row r="194" spans="1:3" ht="12.75">
      <c r="A194" s="4">
        <v>41457.916666666664</v>
      </c>
      <c r="B194" s="5">
        <v>296.62451171875</v>
      </c>
      <c r="C194" s="5">
        <v>681.891967773438</v>
      </c>
    </row>
    <row r="195" spans="1:3" ht="12.75">
      <c r="A195" s="4">
        <v>41457.92708333333</v>
      </c>
      <c r="B195" s="5">
        <v>287.810577392578</v>
      </c>
      <c r="C195" s="5">
        <v>682.651672363281</v>
      </c>
    </row>
    <row r="196" spans="1:3" ht="12.75">
      <c r="A196" s="4">
        <v>41457.9375</v>
      </c>
      <c r="B196" s="5">
        <v>257.032592773438</v>
      </c>
      <c r="C196" s="5">
        <v>677.377197265625</v>
      </c>
    </row>
    <row r="197" spans="1:3" ht="12.75">
      <c r="A197" s="4">
        <v>41457.947916666664</v>
      </c>
      <c r="B197" s="5">
        <v>265.978088378906</v>
      </c>
      <c r="C197" s="5">
        <v>683.66552734375</v>
      </c>
    </row>
    <row r="198" spans="1:3" ht="12.75">
      <c r="A198" s="4">
        <v>41457.95833333333</v>
      </c>
      <c r="B198" s="5">
        <v>276.234924316406</v>
      </c>
      <c r="C198" s="5">
        <v>690.16455078125</v>
      </c>
    </row>
    <row r="199" spans="1:3" ht="12.75">
      <c r="A199" s="4">
        <v>41457.96875</v>
      </c>
      <c r="B199" s="5">
        <v>263.850433349609</v>
      </c>
      <c r="C199" s="5">
        <v>686.885314941406</v>
      </c>
    </row>
    <row r="200" spans="1:3" ht="12.75">
      <c r="A200" s="4">
        <v>41457.979166666664</v>
      </c>
      <c r="B200" s="5">
        <v>242.625930786133</v>
      </c>
      <c r="C200" s="5">
        <v>683.852600097656</v>
      </c>
    </row>
    <row r="201" spans="1:3" ht="12.75">
      <c r="A201" s="4">
        <v>41457.98958333333</v>
      </c>
      <c r="B201" s="5">
        <v>230.476440429688</v>
      </c>
      <c r="C201" s="5">
        <v>685.988708496094</v>
      </c>
    </row>
    <row r="202" spans="1:3" ht="12.75">
      <c r="A202" s="4">
        <v>41458</v>
      </c>
      <c r="B202" s="5">
        <v>225.348281860352</v>
      </c>
      <c r="C202" s="5">
        <v>684.514953613281</v>
      </c>
    </row>
    <row r="203" spans="1:3" ht="12.75">
      <c r="A203" s="4">
        <v>41458.010416666664</v>
      </c>
      <c r="B203" s="5">
        <v>241.443878173828</v>
      </c>
      <c r="C203" s="5">
        <v>679.249877929688</v>
      </c>
    </row>
    <row r="204" spans="1:3" ht="12.75">
      <c r="A204" s="4">
        <v>41458.02083333333</v>
      </c>
      <c r="B204" s="5">
        <v>224.930694580078</v>
      </c>
      <c r="C204" s="5">
        <v>670.552490234375</v>
      </c>
    </row>
    <row r="205" spans="1:3" ht="12.75">
      <c r="A205" s="4">
        <v>41458.03125</v>
      </c>
      <c r="B205" s="5">
        <v>220.554275512695</v>
      </c>
      <c r="C205" s="5">
        <v>672.497192382813</v>
      </c>
    </row>
    <row r="206" spans="1:3" ht="12.75">
      <c r="A206" s="4">
        <v>41458.041666666664</v>
      </c>
      <c r="B206" s="5">
        <v>242.183456420898</v>
      </c>
      <c r="C206" s="5">
        <v>679.811096191406</v>
      </c>
    </row>
    <row r="207" spans="1:3" ht="12.75">
      <c r="A207" s="4">
        <v>41458.05208333333</v>
      </c>
      <c r="B207" s="5">
        <v>248.783172607422</v>
      </c>
      <c r="C207" s="5">
        <v>679.864562988281</v>
      </c>
    </row>
    <row r="208" spans="1:3" ht="12.75">
      <c r="A208" s="4">
        <v>41458.0625</v>
      </c>
      <c r="B208" s="5">
        <v>237.48405456543</v>
      </c>
      <c r="C208" s="5">
        <v>677.214111328125</v>
      </c>
    </row>
    <row r="209" spans="1:3" ht="12.75">
      <c r="A209" s="4">
        <v>41458.072916666664</v>
      </c>
      <c r="B209" s="5">
        <v>242.08837890625</v>
      </c>
      <c r="C209" s="5">
        <v>679.889709472656</v>
      </c>
    </row>
    <row r="210" spans="1:3" ht="12.75">
      <c r="A210" s="4">
        <v>41458.08333333333</v>
      </c>
      <c r="B210" s="5">
        <v>247.595153808594</v>
      </c>
      <c r="C210" s="5">
        <v>681.151184082031</v>
      </c>
    </row>
    <row r="211" spans="1:3" ht="12.75">
      <c r="A211" s="4">
        <v>41458.09375</v>
      </c>
      <c r="B211" s="5">
        <v>242.886581420898</v>
      </c>
      <c r="C211" s="5">
        <v>679.574401855469</v>
      </c>
    </row>
    <row r="212" spans="1:3" ht="12.75">
      <c r="A212" s="4">
        <v>41458.104166666664</v>
      </c>
      <c r="B212" s="5">
        <v>243.274536132813</v>
      </c>
      <c r="C212" s="5">
        <v>678.700073242188</v>
      </c>
    </row>
    <row r="213" spans="1:3" ht="12.75">
      <c r="A213" s="4">
        <v>41458.11458333333</v>
      </c>
      <c r="B213" s="5">
        <v>247.702529907227</v>
      </c>
      <c r="C213" s="5">
        <v>682.0107421875</v>
      </c>
    </row>
    <row r="214" spans="1:3" ht="12.75">
      <c r="A214" s="4">
        <v>41458.125</v>
      </c>
      <c r="B214" s="5">
        <v>254.05012512207</v>
      </c>
      <c r="C214" s="5">
        <v>684.472534179688</v>
      </c>
    </row>
    <row r="215" spans="1:3" ht="12.75">
      <c r="A215" s="4">
        <v>41458.135416666664</v>
      </c>
      <c r="B215" s="5">
        <v>236.403335571289</v>
      </c>
      <c r="C215" s="5">
        <v>682.298278808594</v>
      </c>
    </row>
    <row r="216" spans="1:3" ht="12.75">
      <c r="A216" s="4">
        <v>41458.14583333333</v>
      </c>
      <c r="B216" s="5">
        <v>239.095596313477</v>
      </c>
      <c r="C216" s="5">
        <v>682.592224121094</v>
      </c>
    </row>
    <row r="217" spans="1:3" ht="12.75">
      <c r="A217" s="4">
        <v>41458.15625</v>
      </c>
      <c r="B217" s="5">
        <v>253.565795898438</v>
      </c>
      <c r="C217" s="5">
        <v>682.710571289063</v>
      </c>
    </row>
    <row r="218" spans="1:3" ht="12.75">
      <c r="A218" s="4">
        <v>41458.166666666664</v>
      </c>
      <c r="B218" s="5">
        <v>256.093994140625</v>
      </c>
      <c r="C218" s="5">
        <v>681.858520507813</v>
      </c>
    </row>
    <row r="219" spans="1:3" ht="12.75">
      <c r="A219" s="4">
        <v>41458.17708333333</v>
      </c>
      <c r="B219" s="5">
        <v>262.540557861328</v>
      </c>
      <c r="C219" s="5">
        <v>679.654113769531</v>
      </c>
    </row>
    <row r="220" spans="1:3" ht="12.75">
      <c r="A220" s="4">
        <v>41458.1875</v>
      </c>
      <c r="B220" s="5">
        <v>257.734069824219</v>
      </c>
      <c r="C220" s="5">
        <v>679.266967773438</v>
      </c>
    </row>
    <row r="221" spans="1:3" ht="12.75">
      <c r="A221" s="4">
        <v>41458.197916666664</v>
      </c>
      <c r="B221" s="5">
        <v>257.308532714844</v>
      </c>
      <c r="C221" s="5">
        <v>679.775634765625</v>
      </c>
    </row>
    <row r="222" spans="1:3" ht="12.75">
      <c r="A222" s="4">
        <v>41458.20833333333</v>
      </c>
      <c r="B222" s="5">
        <v>247.661392211914</v>
      </c>
      <c r="C222" s="5">
        <v>679.579833984375</v>
      </c>
    </row>
    <row r="223" spans="1:3" ht="12.75">
      <c r="A223" s="4">
        <v>41458.21875</v>
      </c>
      <c r="B223" s="5">
        <v>244.965866088867</v>
      </c>
      <c r="C223" s="5">
        <v>683.540405273438</v>
      </c>
    </row>
    <row r="224" spans="1:3" ht="12.75">
      <c r="A224" s="4">
        <v>41458.229166666664</v>
      </c>
      <c r="B224" s="5">
        <v>242.175537109375</v>
      </c>
      <c r="C224" s="5">
        <v>685.755554199219</v>
      </c>
    </row>
    <row r="225" spans="1:3" ht="12.75">
      <c r="A225" s="4">
        <v>41458.23958333333</v>
      </c>
      <c r="B225" s="5">
        <v>238.909271240234</v>
      </c>
      <c r="C225" s="5">
        <v>683.707336425781</v>
      </c>
    </row>
    <row r="226" spans="1:3" ht="12.75">
      <c r="A226" s="4">
        <v>41458.25</v>
      </c>
      <c r="B226" s="5">
        <v>241.185272216797</v>
      </c>
      <c r="C226" s="5">
        <v>681.430908203125</v>
      </c>
    </row>
    <row r="227" spans="1:3" ht="12.75">
      <c r="A227" s="4">
        <v>41458.260416666664</v>
      </c>
      <c r="B227" s="5">
        <v>251.454177856445</v>
      </c>
      <c r="C227" s="5">
        <v>686.507385253906</v>
      </c>
    </row>
    <row r="228" spans="1:3" ht="12.75">
      <c r="A228" s="4">
        <v>41458.27083333333</v>
      </c>
      <c r="B228" s="5">
        <v>255.775131225586</v>
      </c>
      <c r="C228" s="5">
        <v>686.314575195313</v>
      </c>
    </row>
    <row r="229" spans="1:3" ht="12.75">
      <c r="A229" s="4">
        <v>41458.28125</v>
      </c>
      <c r="B229" s="5">
        <v>252.871551513672</v>
      </c>
      <c r="C229" s="5">
        <v>680.408081054688</v>
      </c>
    </row>
    <row r="230" spans="1:3" ht="12.75">
      <c r="A230" s="4">
        <v>41458.291666666664</v>
      </c>
      <c r="B230" s="5">
        <v>261.385559082031</v>
      </c>
      <c r="C230" s="5">
        <v>679.320068359375</v>
      </c>
    </row>
    <row r="231" spans="1:3" ht="12.75">
      <c r="A231" s="4">
        <v>41458.30208333333</v>
      </c>
      <c r="B231" s="5">
        <v>263.494567871094</v>
      </c>
      <c r="C231" s="5">
        <v>681.118225097656</v>
      </c>
    </row>
    <row r="232" spans="1:3" ht="12.75">
      <c r="A232" s="4">
        <v>41458.3125</v>
      </c>
      <c r="B232" s="5">
        <v>255.778427124023</v>
      </c>
      <c r="C232" s="5">
        <v>675.303161621094</v>
      </c>
    </row>
    <row r="233" spans="1:3" ht="12.75">
      <c r="A233" s="4">
        <v>41458.322916666664</v>
      </c>
      <c r="B233" s="5">
        <v>231.277404785156</v>
      </c>
      <c r="C233" s="5">
        <v>667.647705078125</v>
      </c>
    </row>
    <row r="234" spans="1:3" ht="12.75">
      <c r="A234" s="4">
        <v>41458.33333333333</v>
      </c>
      <c r="B234" s="5">
        <v>238.10888671875</v>
      </c>
      <c r="C234" s="5">
        <v>670.846008300781</v>
      </c>
    </row>
    <row r="235" spans="1:3" ht="12.75">
      <c r="A235" s="4">
        <v>41458.34375</v>
      </c>
      <c r="B235" s="5">
        <v>253.210357666016</v>
      </c>
      <c r="C235" s="5">
        <v>674.333740234375</v>
      </c>
    </row>
    <row r="236" spans="1:3" ht="12.75">
      <c r="A236" s="4">
        <v>41458.354166666664</v>
      </c>
      <c r="B236" s="5">
        <v>260.250885009766</v>
      </c>
      <c r="C236" s="5">
        <v>677.619934082031</v>
      </c>
    </row>
    <row r="237" spans="1:3" ht="12.75">
      <c r="A237" s="4">
        <v>41458.36458333333</v>
      </c>
      <c r="B237" s="5">
        <v>257.741394042969</v>
      </c>
      <c r="C237" s="5">
        <v>677.294189453125</v>
      </c>
    </row>
    <row r="238" spans="1:3" ht="12.75">
      <c r="A238" s="4">
        <v>41458.375</v>
      </c>
      <c r="B238" s="5">
        <v>245.682220458984</v>
      </c>
      <c r="C238" s="5">
        <v>674.770690917969</v>
      </c>
    </row>
    <row r="239" spans="1:3" ht="12.75">
      <c r="A239" s="4">
        <v>41458.385416666664</v>
      </c>
      <c r="B239" s="5">
        <v>256.325836181641</v>
      </c>
      <c r="C239" s="5">
        <v>681.632507324219</v>
      </c>
    </row>
    <row r="240" spans="1:3" ht="12.75">
      <c r="A240" s="4">
        <v>41458.39583333333</v>
      </c>
      <c r="B240" s="5">
        <v>267.840515136719</v>
      </c>
      <c r="C240" s="5">
        <v>682.441040039063</v>
      </c>
    </row>
    <row r="241" spans="1:3" ht="12.75">
      <c r="A241" s="4">
        <v>41458.40625</v>
      </c>
      <c r="B241" s="5">
        <v>268.026916503906</v>
      </c>
      <c r="C241" s="5">
        <v>681.682434082031</v>
      </c>
    </row>
    <row r="242" spans="1:3" ht="12.75">
      <c r="A242" s="4">
        <v>41458.416666666664</v>
      </c>
      <c r="B242" s="5">
        <v>265.228393554688</v>
      </c>
      <c r="C242" s="5">
        <v>679.831420898438</v>
      </c>
    </row>
    <row r="243" spans="1:3" ht="12.75">
      <c r="A243" s="4">
        <v>41458.42708333333</v>
      </c>
      <c r="B243" s="5">
        <v>280.945953369141</v>
      </c>
      <c r="C243" s="5">
        <v>684.443542480469</v>
      </c>
    </row>
    <row r="244" spans="1:3" ht="12.75">
      <c r="A244" s="4">
        <v>41458.4375</v>
      </c>
      <c r="B244" s="5">
        <v>289.4521484375</v>
      </c>
      <c r="C244" s="5">
        <v>687.739868164063</v>
      </c>
    </row>
    <row r="245" spans="1:3" ht="12.75">
      <c r="A245" s="4">
        <v>41458.447916666664</v>
      </c>
      <c r="B245" s="5">
        <v>297.211334228516</v>
      </c>
      <c r="C245" s="5">
        <v>688.247741699219</v>
      </c>
    </row>
    <row r="246" spans="1:3" ht="12.75">
      <c r="A246" s="4">
        <v>41458.45833333333</v>
      </c>
      <c r="B246" s="5">
        <v>302.197265625</v>
      </c>
      <c r="C246" s="5">
        <v>687.061584472656</v>
      </c>
    </row>
    <row r="247" spans="1:3" ht="12.75">
      <c r="A247" s="4">
        <v>41458.46875</v>
      </c>
      <c r="B247" s="5">
        <v>306.213317871094</v>
      </c>
      <c r="C247" s="5">
        <v>688.497192382813</v>
      </c>
    </row>
    <row r="248" spans="1:3" ht="12.75">
      <c r="A248" s="4">
        <v>41458.479166666664</v>
      </c>
      <c r="B248" s="5">
        <v>310.726623535156</v>
      </c>
      <c r="C248" s="5">
        <v>686.988891601563</v>
      </c>
    </row>
    <row r="249" spans="1:3" ht="12.75">
      <c r="A249" s="4">
        <v>41458.48958333333</v>
      </c>
      <c r="B249" s="5">
        <v>309.768768310547</v>
      </c>
      <c r="C249" s="5">
        <v>684.901184082031</v>
      </c>
    </row>
    <row r="250" spans="1:3" ht="12.75">
      <c r="A250" s="4">
        <v>41458.5</v>
      </c>
      <c r="B250" s="5">
        <v>313.839263916016</v>
      </c>
      <c r="C250" s="5">
        <v>683.297241210938</v>
      </c>
    </row>
    <row r="251" spans="1:3" ht="12.75">
      <c r="A251" s="4">
        <v>41458.510416666664</v>
      </c>
      <c r="B251" s="5">
        <v>309.448516845703</v>
      </c>
      <c r="C251" s="5">
        <v>678.308166503906</v>
      </c>
    </row>
    <row r="252" spans="1:3" ht="12.75">
      <c r="A252" s="4">
        <v>41458.52083333333</v>
      </c>
      <c r="B252" s="5">
        <v>307.714294433594</v>
      </c>
      <c r="C252" s="5">
        <v>676.894287109375</v>
      </c>
    </row>
    <row r="253" spans="1:3" ht="12.75">
      <c r="A253" s="4">
        <v>41458.53125</v>
      </c>
      <c r="B253" s="5">
        <v>313.117431640625</v>
      </c>
      <c r="C253" s="5">
        <v>676.430786132813</v>
      </c>
    </row>
    <row r="254" spans="1:3" ht="12.75">
      <c r="A254" s="4">
        <v>41458.541666666664</v>
      </c>
      <c r="B254" s="5">
        <v>312.596282958984</v>
      </c>
      <c r="C254" s="5">
        <v>676.195007324219</v>
      </c>
    </row>
    <row r="255" spans="1:3" ht="12.75">
      <c r="A255" s="4">
        <v>41458.55208333333</v>
      </c>
      <c r="B255" s="5">
        <v>322.896728515625</v>
      </c>
      <c r="C255" s="5">
        <v>675.734191894531</v>
      </c>
    </row>
    <row r="256" spans="1:3" ht="12.75">
      <c r="A256" s="4">
        <v>41458.5625</v>
      </c>
      <c r="B256" s="5">
        <v>333.699737548828</v>
      </c>
      <c r="C256" s="5">
        <v>677.582336425781</v>
      </c>
    </row>
    <row r="257" spans="1:3" ht="12.75">
      <c r="A257" s="4">
        <v>41458.572916666664</v>
      </c>
      <c r="B257" s="5">
        <v>348.480682373047</v>
      </c>
      <c r="C257" s="5">
        <v>680.349426269531</v>
      </c>
    </row>
    <row r="258" spans="1:3" ht="12.75">
      <c r="A258" s="4">
        <v>41458.58333333333</v>
      </c>
      <c r="B258" s="5">
        <v>361.526489257813</v>
      </c>
      <c r="C258" s="5">
        <v>682.8154296875</v>
      </c>
    </row>
    <row r="259" spans="1:3" ht="12.75">
      <c r="A259" s="4">
        <v>41458.59375</v>
      </c>
      <c r="B259" s="5">
        <v>364.126495361328</v>
      </c>
      <c r="C259" s="5">
        <v>683.383178710938</v>
      </c>
    </row>
    <row r="260" spans="1:3" ht="12.75">
      <c r="A260" s="4">
        <v>41458.604166666664</v>
      </c>
      <c r="B260" s="5">
        <v>357.375396728516</v>
      </c>
      <c r="C260" s="5">
        <v>678.564575195313</v>
      </c>
    </row>
    <row r="261" spans="1:3" ht="12.75">
      <c r="A261" s="4">
        <v>41458.61458333333</v>
      </c>
      <c r="B261" s="5">
        <v>355.654174804688</v>
      </c>
      <c r="C261" s="5">
        <v>680.080749511719</v>
      </c>
    </row>
    <row r="262" spans="1:3" ht="12.75">
      <c r="A262" s="4">
        <v>41458.625</v>
      </c>
      <c r="B262" s="5">
        <v>353.321075439453</v>
      </c>
      <c r="C262" s="5">
        <v>681.395324707031</v>
      </c>
    </row>
    <row r="263" spans="1:3" ht="12.75">
      <c r="A263" s="4">
        <v>41458.635416666664</v>
      </c>
      <c r="B263" s="5">
        <v>360.99560546875</v>
      </c>
      <c r="C263" s="5">
        <v>684.600219726563</v>
      </c>
    </row>
    <row r="264" spans="1:3" ht="12.75">
      <c r="A264" s="4">
        <v>41458.64583333333</v>
      </c>
      <c r="B264" s="5">
        <v>369.054992675781</v>
      </c>
      <c r="C264" s="5">
        <v>687.639221191406</v>
      </c>
    </row>
    <row r="265" spans="1:3" ht="12.75">
      <c r="A265" s="4">
        <v>41458.65625</v>
      </c>
      <c r="B265" s="5">
        <v>369.505004882813</v>
      </c>
      <c r="C265" s="5">
        <v>687.842956542969</v>
      </c>
    </row>
    <row r="266" spans="1:3" ht="12.75">
      <c r="A266" s="4">
        <v>41458.666666666664</v>
      </c>
      <c r="B266" s="5">
        <v>362.547790527344</v>
      </c>
      <c r="C266" s="5">
        <v>688.534606933594</v>
      </c>
    </row>
    <row r="267" spans="1:3" ht="12.75">
      <c r="A267" s="4">
        <v>41458.67708333333</v>
      </c>
      <c r="B267" s="5">
        <v>351.34619140625</v>
      </c>
      <c r="C267" s="5">
        <v>687.817321777344</v>
      </c>
    </row>
    <row r="268" spans="1:3" ht="12.75">
      <c r="A268" s="4">
        <v>41458.6875</v>
      </c>
      <c r="B268" s="5">
        <v>340.595520019531</v>
      </c>
      <c r="C268" s="5">
        <v>684.877563476563</v>
      </c>
    </row>
    <row r="269" spans="1:3" ht="12.75">
      <c r="A269" s="4">
        <v>41458.697916666664</v>
      </c>
      <c r="B269" s="5">
        <v>338.505462646484</v>
      </c>
      <c r="C269" s="5">
        <v>683.462768554688</v>
      </c>
    </row>
    <row r="270" spans="1:3" ht="12.75">
      <c r="A270" s="4">
        <v>41458.70833333333</v>
      </c>
      <c r="B270" s="5">
        <v>326.427520751953</v>
      </c>
      <c r="C270" s="5">
        <v>681.522705078125</v>
      </c>
    </row>
    <row r="271" spans="1:3" ht="12.75">
      <c r="A271" s="4">
        <v>41458.71875</v>
      </c>
      <c r="B271" s="5">
        <v>310.131164550781</v>
      </c>
      <c r="C271" s="5">
        <v>678.470642089844</v>
      </c>
    </row>
    <row r="272" spans="1:3" ht="12.75">
      <c r="A272" s="4">
        <v>41458.729166666664</v>
      </c>
      <c r="B272" s="5">
        <v>298.323913574219</v>
      </c>
      <c r="C272" s="5">
        <v>673.46875</v>
      </c>
    </row>
    <row r="273" spans="1:3" ht="12.75">
      <c r="A273" s="4">
        <v>41458.73958333333</v>
      </c>
      <c r="B273" s="5">
        <v>304.665771484375</v>
      </c>
      <c r="C273" s="5">
        <v>677.160888671875</v>
      </c>
    </row>
    <row r="274" spans="1:3" ht="12.75">
      <c r="A274" s="4">
        <v>41458.75</v>
      </c>
      <c r="B274" s="5">
        <v>300.546997070313</v>
      </c>
      <c r="C274" s="5">
        <v>676.184143066406</v>
      </c>
    </row>
    <row r="275" spans="1:3" ht="12.75">
      <c r="A275" s="4">
        <v>41458.760416666664</v>
      </c>
      <c r="B275" s="5">
        <v>295.481811523438</v>
      </c>
      <c r="C275" s="5">
        <v>676.326416015625</v>
      </c>
    </row>
    <row r="276" spans="1:3" ht="12.75">
      <c r="A276" s="4">
        <v>41458.77083333333</v>
      </c>
      <c r="B276" s="5">
        <v>295.803497314453</v>
      </c>
      <c r="C276" s="5">
        <v>678.30322265625</v>
      </c>
    </row>
    <row r="277" spans="1:3" ht="12.75">
      <c r="A277" s="4">
        <v>41458.78125</v>
      </c>
      <c r="B277" s="5">
        <v>300.909942626953</v>
      </c>
      <c r="C277" s="5">
        <v>682.443298339844</v>
      </c>
    </row>
    <row r="278" spans="1:3" ht="12.75">
      <c r="A278" s="4">
        <v>41458.791666666664</v>
      </c>
      <c r="B278" s="5">
        <v>317.782440185547</v>
      </c>
      <c r="C278" s="5">
        <v>689.430847167969</v>
      </c>
    </row>
    <row r="279" spans="1:3" ht="12.75">
      <c r="A279" s="4">
        <v>41458.80208333333</v>
      </c>
      <c r="B279" s="5">
        <v>308.133758544922</v>
      </c>
      <c r="C279" s="5">
        <v>689.984558105469</v>
      </c>
    </row>
    <row r="280" spans="1:3" ht="12.75">
      <c r="A280" s="4">
        <v>41458.8125</v>
      </c>
      <c r="B280" s="5">
        <v>308.483612060547</v>
      </c>
      <c r="C280" s="5">
        <v>693.747314453125</v>
      </c>
    </row>
    <row r="281" spans="1:3" ht="12.75">
      <c r="A281" s="4">
        <v>41458.822916666664</v>
      </c>
      <c r="B281" s="5">
        <v>311.937164306641</v>
      </c>
      <c r="C281" s="5">
        <v>695.919921875</v>
      </c>
    </row>
    <row r="282" spans="1:3" ht="12.75">
      <c r="A282" s="4">
        <v>41458.83333333333</v>
      </c>
      <c r="B282" s="5">
        <v>300.930877685547</v>
      </c>
      <c r="C282" s="5">
        <v>691.917053222656</v>
      </c>
    </row>
    <row r="283" spans="1:3" ht="12.75">
      <c r="A283" s="4">
        <v>41458.84375</v>
      </c>
      <c r="B283" s="5">
        <v>286.960571289063</v>
      </c>
      <c r="C283" s="5">
        <v>688.497924804688</v>
      </c>
    </row>
    <row r="284" spans="1:3" ht="12.75">
      <c r="A284" s="4">
        <v>41458.854166666664</v>
      </c>
      <c r="B284" s="5">
        <v>275.035247802734</v>
      </c>
      <c r="C284" s="5">
        <v>685.991149902344</v>
      </c>
    </row>
    <row r="285" spans="1:3" ht="12.75">
      <c r="A285" s="4">
        <v>41458.86458333333</v>
      </c>
      <c r="B285" s="5">
        <v>274.257965087891</v>
      </c>
      <c r="C285" s="5">
        <v>690.510131835938</v>
      </c>
    </row>
    <row r="286" spans="1:3" ht="12.75">
      <c r="A286" s="4">
        <v>41458.875</v>
      </c>
      <c r="B286" s="5">
        <v>282.623840332031</v>
      </c>
      <c r="C286" s="5">
        <v>695.376953125</v>
      </c>
    </row>
    <row r="287" spans="1:3" ht="12.75">
      <c r="A287" s="4">
        <v>41458.885416666664</v>
      </c>
      <c r="B287" s="5">
        <v>270.770324707031</v>
      </c>
      <c r="C287" s="5">
        <v>690.261840820313</v>
      </c>
    </row>
    <row r="288" spans="1:3" ht="12.75">
      <c r="A288" s="4">
        <v>41458.89583333333</v>
      </c>
      <c r="B288" s="5">
        <v>271.251892089844</v>
      </c>
      <c r="C288" s="5">
        <v>688.849304199219</v>
      </c>
    </row>
    <row r="289" spans="1:3" ht="12.75">
      <c r="A289" s="4">
        <v>41458.90625</v>
      </c>
      <c r="B289" s="5">
        <v>275.102600097656</v>
      </c>
      <c r="C289" s="5">
        <v>689.103820800781</v>
      </c>
    </row>
    <row r="290" spans="1:3" ht="12.75">
      <c r="A290" s="4">
        <v>41458.916666666664</v>
      </c>
      <c r="B290" s="5">
        <v>265.225402832031</v>
      </c>
      <c r="C290" s="5">
        <v>688.407348632813</v>
      </c>
    </row>
    <row r="291" spans="1:3" ht="12.75">
      <c r="A291" s="4">
        <v>41458.92708333333</v>
      </c>
      <c r="B291" s="5">
        <v>224.50862121582</v>
      </c>
      <c r="C291" s="5">
        <v>673.785217285156</v>
      </c>
    </row>
    <row r="292" spans="1:3" ht="12.75">
      <c r="A292" s="4">
        <v>41458.9375</v>
      </c>
      <c r="B292" s="5">
        <v>220.852203369141</v>
      </c>
      <c r="C292" s="5">
        <v>676.421752929688</v>
      </c>
    </row>
    <row r="293" spans="1:3" ht="12.75">
      <c r="A293" s="4">
        <v>41458.947916666664</v>
      </c>
      <c r="B293" s="5">
        <v>228.950347900391</v>
      </c>
      <c r="C293" s="5">
        <v>682.388122558594</v>
      </c>
    </row>
    <row r="294" spans="1:3" ht="12.75">
      <c r="A294" s="4">
        <v>41458.95833333333</v>
      </c>
      <c r="B294" s="5">
        <v>232.497863769531</v>
      </c>
      <c r="C294" s="5">
        <v>685.505676269531</v>
      </c>
    </row>
    <row r="295" spans="1:3" ht="12.75">
      <c r="A295" s="4">
        <v>41458.96875</v>
      </c>
      <c r="B295" s="5">
        <v>192.961837768555</v>
      </c>
      <c r="C295" s="5">
        <v>669.555603027344</v>
      </c>
    </row>
    <row r="296" spans="1:3" ht="12.75">
      <c r="A296" s="4">
        <v>41458.979166666664</v>
      </c>
      <c r="B296" s="5">
        <v>172.669296264648</v>
      </c>
      <c r="C296" s="5">
        <v>668.102294921875</v>
      </c>
    </row>
    <row r="297" spans="1:3" ht="12.75">
      <c r="A297" s="4">
        <v>41458.98958333333</v>
      </c>
      <c r="B297" s="5">
        <v>196.383819580078</v>
      </c>
      <c r="C297" s="5">
        <v>678.390075683594</v>
      </c>
    </row>
    <row r="298" spans="1:3" ht="12.75">
      <c r="A298" s="4">
        <v>41459</v>
      </c>
      <c r="B298" s="5">
        <v>226.749847412109</v>
      </c>
      <c r="C298" s="5">
        <v>690.155090332031</v>
      </c>
    </row>
    <row r="299" spans="1:3" ht="12.75">
      <c r="A299" s="4">
        <v>41459.010416666664</v>
      </c>
      <c r="B299" s="5">
        <v>249.979476928711</v>
      </c>
      <c r="C299" s="5">
        <v>710.613159179688</v>
      </c>
    </row>
    <row r="300" spans="1:3" ht="12.75">
      <c r="A300" s="4">
        <v>41459.02083333333</v>
      </c>
      <c r="B300" s="5">
        <v>248.341201782227</v>
      </c>
      <c r="C300" s="5">
        <v>723.352600097656</v>
      </c>
    </row>
    <row r="301" spans="1:3" ht="12.75">
      <c r="A301" s="4">
        <v>41459.03125</v>
      </c>
      <c r="B301" s="5">
        <v>257.702667236328</v>
      </c>
      <c r="C301" s="5">
        <v>723.027526855469</v>
      </c>
    </row>
    <row r="302" spans="1:3" ht="12.75">
      <c r="A302" s="4">
        <v>41459.041666666664</v>
      </c>
      <c r="B302" s="5">
        <v>256.425659179688</v>
      </c>
      <c r="C302" s="5">
        <v>717.688781738281</v>
      </c>
    </row>
    <row r="303" spans="1:3" ht="12.75">
      <c r="A303" s="4">
        <v>41459.05208333333</v>
      </c>
      <c r="B303" s="5">
        <v>246.879669189453</v>
      </c>
      <c r="C303" s="5">
        <v>714.4990234375</v>
      </c>
    </row>
    <row r="304" spans="1:3" ht="12.75">
      <c r="A304" s="4">
        <v>41459.0625</v>
      </c>
      <c r="B304" s="5">
        <v>241.884841918945</v>
      </c>
      <c r="C304" s="5">
        <v>714.77978515625</v>
      </c>
    </row>
    <row r="305" spans="1:3" ht="12.75">
      <c r="A305" s="4">
        <v>41459.072916666664</v>
      </c>
      <c r="B305" s="5">
        <v>229.181594848633</v>
      </c>
      <c r="C305" s="5">
        <v>714.18603515625</v>
      </c>
    </row>
    <row r="306" spans="1:3" ht="12.75">
      <c r="A306" s="4">
        <v>41459.08333333333</v>
      </c>
      <c r="B306" s="5">
        <v>222.775909423828</v>
      </c>
      <c r="C306" s="5">
        <v>714.053100585938</v>
      </c>
    </row>
    <row r="307" spans="1:3" ht="12.75">
      <c r="A307" s="4">
        <v>41459.09375</v>
      </c>
      <c r="B307" s="5">
        <v>213.869720458984</v>
      </c>
      <c r="C307" s="5">
        <v>711.593383789063</v>
      </c>
    </row>
    <row r="308" spans="1:3" ht="12.75">
      <c r="A308" s="4">
        <v>41459.104166666664</v>
      </c>
      <c r="B308" s="5">
        <v>203.862426757813</v>
      </c>
      <c r="C308" s="5">
        <v>711.095703125</v>
      </c>
    </row>
    <row r="309" spans="1:3" ht="12.75">
      <c r="A309" s="4">
        <v>41459.11458333333</v>
      </c>
      <c r="B309" s="5">
        <v>200.684097290039</v>
      </c>
      <c r="C309" s="5">
        <v>709.510070800781</v>
      </c>
    </row>
    <row r="310" spans="1:3" ht="12.75">
      <c r="A310" s="4">
        <v>41459.125</v>
      </c>
      <c r="B310" s="5">
        <v>190.358032226563</v>
      </c>
      <c r="C310" s="5">
        <v>708.017517089844</v>
      </c>
    </row>
    <row r="311" spans="1:3" ht="12.75">
      <c r="A311" s="4">
        <v>41459.135416666664</v>
      </c>
      <c r="B311" s="5">
        <v>186.400283813477</v>
      </c>
      <c r="C311" s="5">
        <v>704.383422851563</v>
      </c>
    </row>
    <row r="312" spans="1:3" ht="12.75">
      <c r="A312" s="4">
        <v>41459.14583333333</v>
      </c>
      <c r="B312" s="5">
        <v>179.047134399414</v>
      </c>
      <c r="C312" s="5">
        <v>705.425109863281</v>
      </c>
    </row>
    <row r="313" spans="1:3" ht="12.75">
      <c r="A313" s="4">
        <v>41459.15625</v>
      </c>
      <c r="B313" s="5">
        <v>178.741790771484</v>
      </c>
      <c r="C313" s="5">
        <v>705.749328613281</v>
      </c>
    </row>
    <row r="314" spans="1:3" ht="12.75">
      <c r="A314" s="4">
        <v>41459.166666666664</v>
      </c>
      <c r="B314" s="5">
        <v>182.538650512695</v>
      </c>
      <c r="C314" s="5">
        <v>706.363342285156</v>
      </c>
    </row>
    <row r="315" spans="1:3" ht="12.75">
      <c r="A315" s="4">
        <v>41459.17708333333</v>
      </c>
      <c r="B315" s="5">
        <v>177.741500854492</v>
      </c>
      <c r="C315" s="5">
        <v>705.297790527344</v>
      </c>
    </row>
    <row r="316" spans="1:3" ht="12.75">
      <c r="A316" s="4">
        <v>41459.1875</v>
      </c>
      <c r="B316" s="5">
        <v>175.553070068359</v>
      </c>
      <c r="C316" s="5">
        <v>709.830505371094</v>
      </c>
    </row>
    <row r="317" spans="1:3" ht="12.75">
      <c r="A317" s="4">
        <v>41459.197916666664</v>
      </c>
      <c r="B317" s="5">
        <v>172.71630859375</v>
      </c>
      <c r="C317" s="5">
        <v>713.385620117188</v>
      </c>
    </row>
    <row r="318" spans="1:3" ht="12.75">
      <c r="A318" s="4">
        <v>41459.20833333333</v>
      </c>
      <c r="B318" s="5">
        <v>166.607971191406</v>
      </c>
      <c r="C318" s="5">
        <v>712.363342285156</v>
      </c>
    </row>
    <row r="319" spans="1:3" ht="12.75">
      <c r="A319" s="4">
        <v>41459.21875</v>
      </c>
      <c r="B319" s="5">
        <v>168.029022216797</v>
      </c>
      <c r="C319" s="5">
        <v>711.082641601563</v>
      </c>
    </row>
    <row r="320" spans="1:3" ht="12.75">
      <c r="A320" s="4">
        <v>41459.229166666664</v>
      </c>
      <c r="B320" s="5">
        <v>171.273284912109</v>
      </c>
      <c r="C320" s="5">
        <v>714.40478515625</v>
      </c>
    </row>
    <row r="321" spans="1:3" ht="12.75">
      <c r="A321" s="4">
        <v>41459.23958333333</v>
      </c>
      <c r="B321" s="5">
        <v>171.3974609375</v>
      </c>
      <c r="C321" s="5">
        <v>716.36767578125</v>
      </c>
    </row>
    <row r="322" spans="1:3" ht="12.75">
      <c r="A322" s="4">
        <v>41459.25</v>
      </c>
      <c r="B322" s="5">
        <v>178.954727172852</v>
      </c>
      <c r="C322" s="5">
        <v>717.459228515625</v>
      </c>
    </row>
    <row r="323" spans="1:3" ht="12.75">
      <c r="A323" s="4">
        <v>41459.260416666664</v>
      </c>
      <c r="B323" s="5">
        <v>190.231307983398</v>
      </c>
      <c r="C323" s="5">
        <v>715.384521484375</v>
      </c>
    </row>
    <row r="324" spans="1:3" ht="12.75">
      <c r="A324" s="4">
        <v>41459.27083333333</v>
      </c>
      <c r="B324" s="5">
        <v>184.660430908203</v>
      </c>
      <c r="C324" s="5">
        <v>711.9580078125</v>
      </c>
    </row>
    <row r="325" spans="1:3" ht="12.75">
      <c r="A325" s="4">
        <v>41459.28125</v>
      </c>
      <c r="B325" s="5">
        <v>178.877349853516</v>
      </c>
      <c r="C325" s="5">
        <v>707.502319335938</v>
      </c>
    </row>
    <row r="326" spans="1:3" ht="12.75">
      <c r="A326" s="4">
        <v>41459.291666666664</v>
      </c>
      <c r="B326" s="5">
        <v>186.688781738281</v>
      </c>
      <c r="C326" s="5">
        <v>706.950744628906</v>
      </c>
    </row>
    <row r="327" spans="1:3" ht="12.75">
      <c r="A327" s="4">
        <v>41459.30208333333</v>
      </c>
      <c r="B327" s="5">
        <v>195.581298828125</v>
      </c>
      <c r="C327" s="5">
        <v>706.976501464844</v>
      </c>
    </row>
    <row r="328" spans="1:3" ht="12.75">
      <c r="A328" s="4">
        <v>41459.3125</v>
      </c>
      <c r="B328" s="5">
        <v>200.716659545898</v>
      </c>
      <c r="C328" s="5">
        <v>708.488708496094</v>
      </c>
    </row>
    <row r="329" spans="1:3" ht="12.75">
      <c r="A329" s="4">
        <v>41459.322916666664</v>
      </c>
      <c r="B329" s="5">
        <v>205.913146972656</v>
      </c>
      <c r="C329" s="5">
        <v>710.09814453125</v>
      </c>
    </row>
    <row r="330" spans="1:3" ht="12.75">
      <c r="A330" s="4">
        <v>41459.33333333333</v>
      </c>
      <c r="B330" s="5">
        <v>214.534729003906</v>
      </c>
      <c r="C330" s="5">
        <v>711.275817871094</v>
      </c>
    </row>
    <row r="331" spans="1:3" ht="12.75">
      <c r="A331" s="4">
        <v>41459.34375</v>
      </c>
      <c r="B331" s="5">
        <v>249.505447387695</v>
      </c>
      <c r="C331" s="5">
        <v>716.78515625</v>
      </c>
    </row>
    <row r="332" spans="1:3" ht="12.75">
      <c r="A332" s="4">
        <v>41459.354166666664</v>
      </c>
      <c r="B332" s="5">
        <v>249.696060180664</v>
      </c>
      <c r="C332" s="5">
        <v>713.301574707031</v>
      </c>
    </row>
    <row r="333" spans="1:3" ht="12.75">
      <c r="A333" s="4">
        <v>41459.36458333333</v>
      </c>
      <c r="B333" s="5">
        <v>224.861434936523</v>
      </c>
      <c r="C333" s="5">
        <v>711.125366210938</v>
      </c>
    </row>
    <row r="334" spans="1:3" ht="12.75">
      <c r="A334" s="4">
        <v>41459.375</v>
      </c>
      <c r="B334" s="5">
        <v>229.275314331055</v>
      </c>
      <c r="C334" s="5">
        <v>712.347045898438</v>
      </c>
    </row>
    <row r="335" spans="1:3" ht="12.75">
      <c r="A335" s="4">
        <v>41459.385416666664</v>
      </c>
      <c r="B335" s="5">
        <v>244.057006835938</v>
      </c>
      <c r="C335" s="5">
        <v>718.030334472656</v>
      </c>
    </row>
    <row r="336" spans="1:3" ht="12.75">
      <c r="A336" s="4">
        <v>41459.39583333333</v>
      </c>
      <c r="B336" s="5">
        <v>251.637329101563</v>
      </c>
      <c r="C336" s="5">
        <v>719.522399902344</v>
      </c>
    </row>
    <row r="337" spans="1:3" ht="12.75">
      <c r="A337" s="4">
        <v>41459.40625</v>
      </c>
      <c r="B337" s="5">
        <v>246.652786254883</v>
      </c>
      <c r="C337" s="5">
        <v>716.701232910156</v>
      </c>
    </row>
    <row r="338" spans="1:3" ht="12.75">
      <c r="A338" s="4">
        <v>41459.416666666664</v>
      </c>
      <c r="B338" s="5">
        <v>236.068771362305</v>
      </c>
      <c r="C338" s="5">
        <v>712.568237304688</v>
      </c>
    </row>
    <row r="339" spans="1:3" ht="12.75">
      <c r="A339" s="4">
        <v>41459.42708333333</v>
      </c>
      <c r="B339" s="5">
        <v>230.09521484375</v>
      </c>
      <c r="C339" s="5">
        <v>709.826293945313</v>
      </c>
    </row>
    <row r="340" spans="1:3" ht="12.75">
      <c r="A340" s="4">
        <v>41459.4375</v>
      </c>
      <c r="B340" s="5">
        <v>217.146347045898</v>
      </c>
      <c r="C340" s="5">
        <v>700.59619140625</v>
      </c>
    </row>
    <row r="341" spans="1:3" ht="12.75">
      <c r="A341" s="4">
        <v>41459.447916666664</v>
      </c>
      <c r="B341" s="5">
        <v>203.639495849609</v>
      </c>
      <c r="C341" s="5">
        <v>673.376831054688</v>
      </c>
    </row>
    <row r="342" spans="1:3" ht="12.75">
      <c r="A342" s="4">
        <v>41459.45833333333</v>
      </c>
      <c r="B342" s="5">
        <v>210.440704345703</v>
      </c>
      <c r="C342" s="5">
        <v>670.6669921875</v>
      </c>
    </row>
    <row r="343" spans="1:3" ht="12.75">
      <c r="A343" s="4">
        <v>41459.46875</v>
      </c>
      <c r="B343" s="5">
        <v>193.624053955078</v>
      </c>
      <c r="C343" s="5">
        <v>666.52294921875</v>
      </c>
    </row>
    <row r="344" spans="1:3" ht="12.75">
      <c r="A344" s="4">
        <v>41459.479166666664</v>
      </c>
      <c r="B344" s="5">
        <v>193.286956787109</v>
      </c>
      <c r="C344" s="5">
        <v>667.791015625</v>
      </c>
    </row>
    <row r="345" spans="1:3" ht="12.75">
      <c r="A345" s="4">
        <v>41459.48958333333</v>
      </c>
      <c r="B345" s="5">
        <v>206.156677246094</v>
      </c>
      <c r="C345" s="5">
        <v>671.428161621094</v>
      </c>
    </row>
    <row r="346" spans="1:3" ht="12.75">
      <c r="A346" s="4">
        <v>41459.5</v>
      </c>
      <c r="B346" s="5">
        <v>210.128845214844</v>
      </c>
      <c r="C346" s="5">
        <v>673.169250488281</v>
      </c>
    </row>
    <row r="347" spans="1:3" ht="12.75">
      <c r="A347" s="4">
        <v>41459.510416666664</v>
      </c>
      <c r="B347" s="5">
        <v>226.189270019531</v>
      </c>
      <c r="C347" s="5">
        <v>677.752624511719</v>
      </c>
    </row>
    <row r="348" spans="1:3" ht="12.75">
      <c r="A348" s="4">
        <v>41459.52083333333</v>
      </c>
      <c r="B348" s="5">
        <v>233.818878173828</v>
      </c>
      <c r="C348" s="5">
        <v>677.459045410156</v>
      </c>
    </row>
    <row r="349" spans="1:3" ht="12.75">
      <c r="A349" s="4">
        <v>41459.53125</v>
      </c>
      <c r="B349" s="5">
        <v>250.119644165039</v>
      </c>
      <c r="C349" s="5">
        <v>679.964782714844</v>
      </c>
    </row>
    <row r="350" spans="1:3" ht="12.75">
      <c r="A350" s="4">
        <v>41459.541666666664</v>
      </c>
      <c r="B350" s="5">
        <v>266.208343505859</v>
      </c>
      <c r="C350" s="5">
        <v>681.013305664063</v>
      </c>
    </row>
    <row r="351" spans="1:3" ht="12.75">
      <c r="A351" s="4">
        <v>41459.55208333333</v>
      </c>
      <c r="B351" s="5">
        <v>249.240509033203</v>
      </c>
      <c r="C351" s="5">
        <v>671.814819335938</v>
      </c>
    </row>
    <row r="352" spans="1:3" ht="12.75">
      <c r="A352" s="4">
        <v>41459.5625</v>
      </c>
      <c r="B352" s="5">
        <v>227.776824951172</v>
      </c>
      <c r="C352" s="5">
        <v>663.651794433594</v>
      </c>
    </row>
    <row r="353" spans="1:3" ht="12.75">
      <c r="A353" s="4">
        <v>41459.572916666664</v>
      </c>
      <c r="B353" s="5">
        <v>235.665390014648</v>
      </c>
      <c r="C353" s="5">
        <v>665.411376953125</v>
      </c>
    </row>
    <row r="354" spans="1:3" ht="12.75">
      <c r="A354" s="4">
        <v>41459.58333333333</v>
      </c>
      <c r="B354" s="5">
        <v>238.63264465332</v>
      </c>
      <c r="C354" s="5">
        <v>663.964050292969</v>
      </c>
    </row>
    <row r="355" spans="1:3" ht="12.75">
      <c r="A355" s="4">
        <v>41459.59375</v>
      </c>
      <c r="B355" s="5">
        <v>224.946823120117</v>
      </c>
      <c r="C355" s="5">
        <v>659.530700683594</v>
      </c>
    </row>
    <row r="356" spans="1:3" ht="12.75">
      <c r="A356" s="4">
        <v>41459.604166666664</v>
      </c>
      <c r="B356" s="5">
        <v>225.286773681641</v>
      </c>
      <c r="C356" s="5">
        <v>657.811889648438</v>
      </c>
    </row>
    <row r="357" spans="1:3" ht="12.75">
      <c r="A357" s="4">
        <v>41459.61458333333</v>
      </c>
      <c r="B357" s="5">
        <v>245.182327270508</v>
      </c>
      <c r="C357" s="5">
        <v>663.452697753906</v>
      </c>
    </row>
    <row r="358" spans="1:3" ht="12.75">
      <c r="A358" s="4">
        <v>41459.625</v>
      </c>
      <c r="B358" s="5">
        <v>236.355270385742</v>
      </c>
      <c r="C358" s="5">
        <v>663.251342773438</v>
      </c>
    </row>
    <row r="359" spans="1:3" ht="12.75">
      <c r="A359" s="4">
        <v>41459.635416666664</v>
      </c>
      <c r="B359" s="5">
        <v>234.490158081055</v>
      </c>
      <c r="C359" s="5">
        <v>666.563903808594</v>
      </c>
    </row>
    <row r="360" spans="1:3" ht="12.75">
      <c r="A360" s="4">
        <v>41459.64583333333</v>
      </c>
      <c r="B360" s="5">
        <v>237.555480957031</v>
      </c>
      <c r="C360" s="5">
        <v>669.701416015625</v>
      </c>
    </row>
    <row r="361" spans="1:3" ht="12.75">
      <c r="A361" s="4">
        <v>41459.65625</v>
      </c>
      <c r="B361" s="5">
        <v>244.928009033203</v>
      </c>
      <c r="C361" s="5">
        <v>674.154602050781</v>
      </c>
    </row>
    <row r="362" spans="1:3" ht="12.75">
      <c r="A362" s="4">
        <v>41459.666666666664</v>
      </c>
      <c r="B362" s="5">
        <v>244.443237304688</v>
      </c>
      <c r="C362" s="5">
        <v>675.259765625</v>
      </c>
    </row>
    <row r="363" spans="1:3" ht="12.75">
      <c r="A363" s="4">
        <v>41459.67708333333</v>
      </c>
      <c r="B363" s="5">
        <v>243.568359375</v>
      </c>
      <c r="C363" s="5">
        <v>674.934143066406</v>
      </c>
    </row>
    <row r="364" spans="1:3" ht="12.75">
      <c r="A364" s="4">
        <v>41459.6875</v>
      </c>
      <c r="B364" s="5">
        <v>248.800903320313</v>
      </c>
      <c r="C364" s="5">
        <v>678.480041503906</v>
      </c>
    </row>
    <row r="365" spans="1:3" ht="12.75">
      <c r="A365" s="4">
        <v>41459.697916666664</v>
      </c>
      <c r="B365" s="5">
        <v>247.54426574707</v>
      </c>
      <c r="C365" s="5">
        <v>679.806518554688</v>
      </c>
    </row>
    <row r="366" spans="1:3" ht="12.75">
      <c r="A366" s="4">
        <v>41459.70833333333</v>
      </c>
      <c r="B366" s="5">
        <v>232.549453735352</v>
      </c>
      <c r="C366" s="5">
        <v>678.880310058594</v>
      </c>
    </row>
    <row r="367" spans="1:3" ht="12.75">
      <c r="A367" s="4">
        <v>41459.71875</v>
      </c>
      <c r="B367" s="5">
        <v>227.807342529297</v>
      </c>
      <c r="C367" s="5">
        <v>680.492614746094</v>
      </c>
    </row>
    <row r="368" spans="1:3" ht="12.75">
      <c r="A368" s="4">
        <v>41459.729166666664</v>
      </c>
      <c r="B368" s="5">
        <v>224.439834594727</v>
      </c>
      <c r="C368" s="5">
        <v>680.12451171875</v>
      </c>
    </row>
    <row r="369" spans="1:3" ht="12.75">
      <c r="A369" s="4">
        <v>41459.73958333333</v>
      </c>
      <c r="B369" s="5">
        <v>218.481704711914</v>
      </c>
      <c r="C369" s="5">
        <v>679.609069824219</v>
      </c>
    </row>
    <row r="370" spans="1:3" ht="12.75">
      <c r="A370" s="4">
        <v>41459.75</v>
      </c>
      <c r="B370" s="5">
        <v>214.541198730469</v>
      </c>
      <c r="C370" s="5">
        <v>679.565795898438</v>
      </c>
    </row>
    <row r="371" spans="1:3" ht="12.75">
      <c r="A371" s="4">
        <v>41459.760416666664</v>
      </c>
      <c r="B371" s="5">
        <v>204.799697875977</v>
      </c>
      <c r="C371" s="5">
        <v>678.487121582031</v>
      </c>
    </row>
    <row r="372" spans="1:3" ht="12.75">
      <c r="A372" s="4">
        <v>41459.77083333333</v>
      </c>
      <c r="B372" s="5">
        <v>197.046585083008</v>
      </c>
      <c r="C372" s="5">
        <v>678.404846191406</v>
      </c>
    </row>
    <row r="373" spans="1:3" ht="12.75">
      <c r="A373" s="4">
        <v>41459.78125</v>
      </c>
      <c r="B373" s="5">
        <v>194.137664794922</v>
      </c>
      <c r="C373" s="5">
        <v>679.099792480469</v>
      </c>
    </row>
    <row r="374" spans="1:3" ht="12.75">
      <c r="A374" s="4">
        <v>41459.791666666664</v>
      </c>
      <c r="B374" s="5">
        <v>186.425323486328</v>
      </c>
      <c r="C374" s="5">
        <v>678.559997558594</v>
      </c>
    </row>
    <row r="375" spans="1:3" ht="12.75">
      <c r="A375" s="4">
        <v>41459.80208333333</v>
      </c>
      <c r="B375" s="5">
        <v>188.262069702148</v>
      </c>
      <c r="C375" s="5">
        <v>683.584594726563</v>
      </c>
    </row>
    <row r="376" spans="1:3" ht="12.75">
      <c r="A376" s="4">
        <v>41459.8125</v>
      </c>
      <c r="B376" s="5">
        <v>174.504531860352</v>
      </c>
      <c r="C376" s="5">
        <v>682.51025390625</v>
      </c>
    </row>
    <row r="377" spans="1:3" ht="12.75">
      <c r="A377" s="4">
        <v>41459.822916666664</v>
      </c>
      <c r="B377" s="5">
        <v>169.410232543945</v>
      </c>
      <c r="C377" s="5">
        <v>682.060791015625</v>
      </c>
    </row>
    <row r="378" spans="1:3" ht="12.75">
      <c r="A378" s="4">
        <v>41459.83333333333</v>
      </c>
      <c r="B378" s="5">
        <v>160.94010925293</v>
      </c>
      <c r="C378" s="5">
        <v>678.486083984375</v>
      </c>
    </row>
    <row r="379" spans="1:3" ht="12.75">
      <c r="A379" s="4">
        <v>41459.84375</v>
      </c>
      <c r="B379" s="5">
        <v>165.003463745117</v>
      </c>
      <c r="C379" s="5">
        <v>676.784729003906</v>
      </c>
    </row>
    <row r="380" spans="1:3" ht="12.75">
      <c r="A380" s="4">
        <v>41459.854166666664</v>
      </c>
      <c r="B380" s="5">
        <v>160.361633300781</v>
      </c>
      <c r="C380" s="5">
        <v>676.2978515625</v>
      </c>
    </row>
    <row r="381" spans="1:3" ht="12.75">
      <c r="A381" s="4">
        <v>41459.86458333333</v>
      </c>
      <c r="B381" s="5">
        <v>149.428771972656</v>
      </c>
      <c r="C381" s="5">
        <v>676.046508789063</v>
      </c>
    </row>
    <row r="382" spans="1:3" ht="12.75">
      <c r="A382" s="4">
        <v>41459.875</v>
      </c>
      <c r="B382" s="5">
        <v>144.964660644531</v>
      </c>
      <c r="C382" s="5">
        <v>677.678955078125</v>
      </c>
    </row>
    <row r="383" spans="1:3" ht="12.75">
      <c r="A383" s="4">
        <v>41459.885416666664</v>
      </c>
      <c r="B383" s="5">
        <v>140.26496887207</v>
      </c>
      <c r="C383" s="5">
        <v>681.732971191406</v>
      </c>
    </row>
    <row r="384" spans="1:3" ht="12.75">
      <c r="A384" s="4">
        <v>41459.89583333333</v>
      </c>
      <c r="B384" s="5">
        <v>145.842178344727</v>
      </c>
      <c r="C384" s="5">
        <v>687.281616210938</v>
      </c>
    </row>
    <row r="385" spans="1:3" ht="12.75">
      <c r="A385" s="4">
        <v>41459.90625</v>
      </c>
      <c r="B385" s="5">
        <v>152.079254150391</v>
      </c>
      <c r="C385" s="5">
        <v>693.438049316406</v>
      </c>
    </row>
    <row r="386" spans="1:3" ht="12.75">
      <c r="A386" s="4">
        <v>41459.916666666664</v>
      </c>
      <c r="B386" s="5">
        <v>160.122802734375</v>
      </c>
      <c r="C386" s="5">
        <v>697.297180175781</v>
      </c>
    </row>
    <row r="387" spans="1:3" ht="12.75">
      <c r="A387" s="4">
        <v>41459.92708333333</v>
      </c>
      <c r="B387" s="5">
        <v>192.169799804688</v>
      </c>
      <c r="C387" s="5">
        <v>721.190063476563</v>
      </c>
    </row>
    <row r="388" spans="1:3" ht="12.75">
      <c r="A388" s="4">
        <v>41459.9375</v>
      </c>
      <c r="B388" s="5">
        <v>201.734222412109</v>
      </c>
      <c r="C388" s="5">
        <v>722.904113769531</v>
      </c>
    </row>
    <row r="389" spans="1:3" ht="12.75">
      <c r="A389" s="4">
        <v>41459.947916666664</v>
      </c>
      <c r="B389" s="5">
        <v>220.529251098633</v>
      </c>
      <c r="C389" s="5">
        <v>722.358337402344</v>
      </c>
    </row>
    <row r="390" spans="1:3" ht="12.75">
      <c r="A390" s="4">
        <v>41459.95833333333</v>
      </c>
      <c r="B390" s="5">
        <v>230.335800170898</v>
      </c>
      <c r="C390" s="5">
        <v>721.606323242188</v>
      </c>
    </row>
    <row r="391" spans="1:3" ht="12.75">
      <c r="A391" s="4">
        <v>41459.96875</v>
      </c>
      <c r="B391" s="5">
        <v>187.221893310547</v>
      </c>
      <c r="C391" s="5">
        <v>705.47900390625</v>
      </c>
    </row>
    <row r="392" spans="1:3" ht="12.75">
      <c r="A392" s="4">
        <v>41459.979166666664</v>
      </c>
      <c r="B392" s="5">
        <v>175.249328613281</v>
      </c>
      <c r="C392" s="5">
        <v>702.63720703125</v>
      </c>
    </row>
    <row r="393" spans="1:3" ht="12.75">
      <c r="A393" s="4">
        <v>41459.98958333333</v>
      </c>
      <c r="B393" s="5">
        <v>176.072814941406</v>
      </c>
      <c r="C393" s="5">
        <v>707.953247070313</v>
      </c>
    </row>
    <row r="394" spans="1:3" ht="12.75">
      <c r="A394" s="4">
        <v>41460</v>
      </c>
      <c r="B394" s="5">
        <v>202.324905395508</v>
      </c>
      <c r="C394" s="5">
        <v>714.4453125</v>
      </c>
    </row>
    <row r="395" spans="1:3" ht="12.75">
      <c r="A395" s="4">
        <v>41460.010416666664</v>
      </c>
      <c r="B395" s="5">
        <v>188.685333251953</v>
      </c>
      <c r="C395" s="5">
        <v>709.045959472656</v>
      </c>
    </row>
    <row r="396" spans="1:3" ht="12.75">
      <c r="A396" s="4">
        <v>41460.02083333333</v>
      </c>
      <c r="B396" s="5">
        <v>174.038024902344</v>
      </c>
      <c r="C396" s="5">
        <v>704.295959472656</v>
      </c>
    </row>
    <row r="397" spans="1:3" ht="12.75">
      <c r="A397" s="4">
        <v>41460.03125</v>
      </c>
      <c r="B397" s="5">
        <v>168.87532043457</v>
      </c>
      <c r="C397" s="5">
        <v>703.4013671875</v>
      </c>
    </row>
    <row r="398" spans="1:3" ht="12.75">
      <c r="A398" s="4">
        <v>41460.041666666664</v>
      </c>
      <c r="B398" s="5">
        <v>166.808288574219</v>
      </c>
      <c r="C398" s="5">
        <v>706.890441894531</v>
      </c>
    </row>
    <row r="399" spans="1:3" ht="12.75">
      <c r="A399" s="4">
        <v>41460.05208333333</v>
      </c>
      <c r="B399" s="5">
        <v>196.172103881836</v>
      </c>
      <c r="C399" s="5">
        <v>719.596374511719</v>
      </c>
    </row>
    <row r="400" spans="1:3" ht="12.75">
      <c r="A400" s="4">
        <v>41460.0625</v>
      </c>
      <c r="B400" s="5">
        <v>230.245101928711</v>
      </c>
      <c r="C400" s="5">
        <v>719.078063964844</v>
      </c>
    </row>
    <row r="401" spans="1:3" ht="12.75">
      <c r="A401" s="4">
        <v>41460.072916666664</v>
      </c>
      <c r="B401" s="5">
        <v>218.475112915039</v>
      </c>
      <c r="C401" s="5">
        <v>716.024353027344</v>
      </c>
    </row>
    <row r="402" spans="1:3" ht="12.75">
      <c r="A402" s="4">
        <v>41460.08333333333</v>
      </c>
      <c r="B402" s="5">
        <v>213.2861328125</v>
      </c>
      <c r="C402" s="5">
        <v>713.545104980469</v>
      </c>
    </row>
    <row r="403" spans="1:3" ht="12.75">
      <c r="A403" s="4">
        <v>41460.09375</v>
      </c>
      <c r="B403" s="5">
        <v>230.010620117188</v>
      </c>
      <c r="C403" s="5">
        <v>711.647705078125</v>
      </c>
    </row>
    <row r="404" spans="1:3" ht="12.75">
      <c r="A404" s="4">
        <v>41460.104166666664</v>
      </c>
      <c r="B404" s="5">
        <v>238.647674560547</v>
      </c>
      <c r="C404" s="5">
        <v>714.530090332031</v>
      </c>
    </row>
    <row r="405" spans="1:3" ht="12.75">
      <c r="A405" s="4">
        <v>41460.11458333333</v>
      </c>
      <c r="B405" s="5">
        <v>251.024108886719</v>
      </c>
      <c r="C405" s="5">
        <v>717.17626953125</v>
      </c>
    </row>
    <row r="406" spans="1:3" ht="12.75">
      <c r="A406" s="4">
        <v>41460.125</v>
      </c>
      <c r="B406" s="5">
        <v>259.065979003906</v>
      </c>
      <c r="C406" s="5">
        <v>720.597961425781</v>
      </c>
    </row>
    <row r="407" spans="1:3" ht="12.75">
      <c r="A407" s="4">
        <v>41460.135416666664</v>
      </c>
      <c r="B407" s="5">
        <v>272.341522216797</v>
      </c>
      <c r="C407" s="5">
        <v>716.934326171875</v>
      </c>
    </row>
    <row r="408" spans="1:3" ht="12.75">
      <c r="A408" s="4">
        <v>41460.14583333333</v>
      </c>
      <c r="B408" s="5">
        <v>264.941436767578</v>
      </c>
      <c r="C408" s="5">
        <v>714.007019042969</v>
      </c>
    </row>
    <row r="409" spans="1:3" ht="12.75">
      <c r="A409" s="4">
        <v>41460.15625</v>
      </c>
      <c r="B409" s="5">
        <v>247.676986694336</v>
      </c>
      <c r="C409" s="5">
        <v>707.352722167969</v>
      </c>
    </row>
    <row r="410" spans="1:3" ht="12.75">
      <c r="A410" s="4">
        <v>41460.166666666664</v>
      </c>
      <c r="B410" s="5">
        <v>242.986083984375</v>
      </c>
      <c r="C410" s="5">
        <v>704.007629394531</v>
      </c>
    </row>
    <row r="411" spans="1:3" ht="12.75">
      <c r="A411" s="4">
        <v>41460.17708333333</v>
      </c>
      <c r="B411" s="5">
        <v>212.556976318359</v>
      </c>
      <c r="C411" s="5">
        <v>707.614685058594</v>
      </c>
    </row>
    <row r="412" spans="1:3" ht="12.75">
      <c r="A412" s="4">
        <v>41460.1875</v>
      </c>
      <c r="B412" s="5">
        <v>208.200103759766</v>
      </c>
      <c r="C412" s="5">
        <v>712.65576171875</v>
      </c>
    </row>
    <row r="413" spans="1:3" ht="12.75">
      <c r="A413" s="4">
        <v>41460.197916666664</v>
      </c>
      <c r="B413" s="5">
        <v>192.567184448242</v>
      </c>
      <c r="C413" s="5">
        <v>708.862365722656</v>
      </c>
    </row>
    <row r="414" spans="1:3" ht="12.75">
      <c r="A414" s="4">
        <v>41460.20833333333</v>
      </c>
      <c r="B414" s="5">
        <v>166.073837280273</v>
      </c>
      <c r="C414" s="5">
        <v>706.342590332031</v>
      </c>
    </row>
    <row r="415" spans="1:3" ht="12.75">
      <c r="A415" s="4">
        <v>41460.21875</v>
      </c>
      <c r="B415" s="5">
        <v>164.020553588867</v>
      </c>
      <c r="C415" s="5">
        <v>713.309265136719</v>
      </c>
    </row>
    <row r="416" spans="1:3" ht="12.75">
      <c r="A416" s="4">
        <v>41460.229166666664</v>
      </c>
      <c r="B416" s="5">
        <v>178.150634765625</v>
      </c>
      <c r="C416" s="5">
        <v>717.472534179688</v>
      </c>
    </row>
    <row r="417" spans="1:3" ht="12.75">
      <c r="A417" s="4">
        <v>41460.23958333333</v>
      </c>
      <c r="B417" s="5">
        <v>180.728759765625</v>
      </c>
      <c r="C417" s="5">
        <v>719.334777832031</v>
      </c>
    </row>
    <row r="418" spans="1:3" ht="12.75">
      <c r="A418" s="4">
        <v>41460.25</v>
      </c>
      <c r="B418" s="5">
        <v>181.799179077148</v>
      </c>
      <c r="C418" s="5">
        <v>717.287292480469</v>
      </c>
    </row>
    <row r="419" spans="1:3" ht="12.75">
      <c r="A419" s="4">
        <v>41460.260416666664</v>
      </c>
      <c r="B419" s="5">
        <v>153.741958618164</v>
      </c>
      <c r="C419" s="5">
        <v>692.067504882813</v>
      </c>
    </row>
    <row r="420" spans="1:3" ht="12.75">
      <c r="A420" s="4">
        <v>41460.27083333333</v>
      </c>
      <c r="B420" s="5">
        <v>136.458267211914</v>
      </c>
      <c r="C420" s="5">
        <v>665.249633789063</v>
      </c>
    </row>
    <row r="421" spans="1:3" ht="12.75">
      <c r="A421" s="4">
        <v>41460.28125</v>
      </c>
      <c r="B421" s="5">
        <v>120.69263458252</v>
      </c>
      <c r="C421" s="5">
        <v>662.918334960938</v>
      </c>
    </row>
    <row r="422" spans="1:3" ht="12.75">
      <c r="A422" s="4">
        <v>41460.291666666664</v>
      </c>
      <c r="B422" s="5">
        <v>121.504249572754</v>
      </c>
      <c r="C422" s="5">
        <v>673.961181640625</v>
      </c>
    </row>
    <row r="423" spans="1:3" ht="12.75">
      <c r="A423" s="4">
        <v>41460.30208333333</v>
      </c>
      <c r="B423" s="5">
        <v>143.55339050293</v>
      </c>
      <c r="C423" s="5">
        <v>688.117797851563</v>
      </c>
    </row>
    <row r="424" spans="1:3" ht="12.75">
      <c r="A424" s="4">
        <v>41460.3125</v>
      </c>
      <c r="B424" s="5">
        <v>141.615493774414</v>
      </c>
      <c r="C424" s="5">
        <v>681.69921875</v>
      </c>
    </row>
    <row r="425" spans="1:3" ht="12.75">
      <c r="A425" s="4">
        <v>41460.322916666664</v>
      </c>
      <c r="B425" s="5">
        <v>135.620178222656</v>
      </c>
      <c r="C425" s="5">
        <v>675.973388671875</v>
      </c>
    </row>
    <row r="426" spans="1:3" ht="12.75">
      <c r="A426" s="4">
        <v>41460.33333333333</v>
      </c>
      <c r="B426" s="5">
        <v>138.419021606445</v>
      </c>
      <c r="C426" s="5">
        <v>674.63525390625</v>
      </c>
    </row>
    <row r="427" spans="1:3" ht="12.75">
      <c r="A427" s="4">
        <v>41460.34375</v>
      </c>
      <c r="B427" s="5">
        <v>146.735397338867</v>
      </c>
      <c r="C427" s="5">
        <v>681.878662109375</v>
      </c>
    </row>
    <row r="428" spans="1:3" ht="12.75">
      <c r="A428" s="4">
        <v>41460.354166666664</v>
      </c>
      <c r="B428" s="5">
        <v>136.469711303711</v>
      </c>
      <c r="C428" s="5">
        <v>677.741821289063</v>
      </c>
    </row>
    <row r="429" spans="1:3" ht="12.75">
      <c r="A429" s="4">
        <v>41460.36458333333</v>
      </c>
      <c r="B429" s="5">
        <v>116.600296020508</v>
      </c>
      <c r="C429" s="5">
        <v>668.528381347656</v>
      </c>
    </row>
    <row r="430" spans="1:3" ht="12.75">
      <c r="A430" s="4">
        <v>41460.375</v>
      </c>
      <c r="B430" s="5">
        <v>120.638648986816</v>
      </c>
      <c r="C430" s="5">
        <v>665.312133789063</v>
      </c>
    </row>
    <row r="431" spans="1:3" ht="12.75">
      <c r="A431" s="4">
        <v>41460.385416666664</v>
      </c>
      <c r="B431" s="5">
        <v>142.860702514648</v>
      </c>
      <c r="C431" s="5">
        <v>665.927612304688</v>
      </c>
    </row>
    <row r="432" spans="1:3" ht="12.75">
      <c r="A432" s="4">
        <v>41460.39583333333</v>
      </c>
      <c r="B432" s="5">
        <v>156.655807495117</v>
      </c>
      <c r="C432" s="5">
        <v>670.087341308594</v>
      </c>
    </row>
    <row r="433" spans="1:3" ht="12.75">
      <c r="A433" s="4">
        <v>41460.40625</v>
      </c>
      <c r="B433" s="5">
        <v>163.848876953125</v>
      </c>
      <c r="C433" s="5">
        <v>670.761962890625</v>
      </c>
    </row>
    <row r="434" spans="1:3" ht="12.75">
      <c r="A434" s="4">
        <v>41460.416666666664</v>
      </c>
      <c r="B434" s="5">
        <v>169.615692138672</v>
      </c>
      <c r="C434" s="5">
        <v>669.841552734375</v>
      </c>
    </row>
    <row r="435" spans="1:3" ht="12.75">
      <c r="A435" s="4">
        <v>41460.42708333333</v>
      </c>
      <c r="B435" s="5">
        <v>179.163925170898</v>
      </c>
      <c r="C435" s="5">
        <v>668.764221191406</v>
      </c>
    </row>
    <row r="436" spans="1:3" ht="12.75">
      <c r="A436" s="4">
        <v>41460.4375</v>
      </c>
      <c r="B436" s="5">
        <v>178.710494995117</v>
      </c>
      <c r="C436" s="5">
        <v>664.795166015625</v>
      </c>
    </row>
    <row r="437" spans="1:3" ht="12.75">
      <c r="A437" s="4">
        <v>41460.447916666664</v>
      </c>
      <c r="B437" s="5">
        <v>188.251876831055</v>
      </c>
      <c r="C437" s="5">
        <v>666.027954101563</v>
      </c>
    </row>
    <row r="438" spans="1:3" ht="12.75">
      <c r="A438" s="4">
        <v>41460.45833333333</v>
      </c>
      <c r="B438" s="5">
        <v>196.686859130859</v>
      </c>
      <c r="C438" s="5">
        <v>667.017639160156</v>
      </c>
    </row>
    <row r="439" spans="1:3" ht="12.75">
      <c r="A439" s="4">
        <v>41460.46875</v>
      </c>
      <c r="B439" s="5">
        <v>221.643280029297</v>
      </c>
      <c r="C439" s="5">
        <v>672.601379394531</v>
      </c>
    </row>
    <row r="440" spans="1:3" ht="12.75">
      <c r="A440" s="4">
        <v>41460.479166666664</v>
      </c>
      <c r="B440" s="5">
        <v>233.919998168945</v>
      </c>
      <c r="C440" s="5">
        <v>674.683410644531</v>
      </c>
    </row>
    <row r="441" spans="1:3" ht="12.75">
      <c r="A441" s="4">
        <v>41460.48958333333</v>
      </c>
      <c r="B441" s="5">
        <v>229.028778076172</v>
      </c>
      <c r="C441" s="5">
        <v>670.22412109375</v>
      </c>
    </row>
    <row r="442" spans="1:3" ht="12.75">
      <c r="A442" s="4">
        <v>41460.5</v>
      </c>
      <c r="B442" s="5">
        <v>238.800918579102</v>
      </c>
      <c r="C442" s="5">
        <v>672.656372070313</v>
      </c>
    </row>
    <row r="443" spans="1:3" ht="12.75">
      <c r="A443" s="4">
        <v>41460.510416666664</v>
      </c>
      <c r="B443" s="5">
        <v>259.7421875</v>
      </c>
      <c r="C443" s="5">
        <v>679.976257324219</v>
      </c>
    </row>
    <row r="444" spans="1:3" ht="12.75">
      <c r="A444" s="4">
        <v>41460.52083333333</v>
      </c>
      <c r="B444" s="5">
        <v>271.064086914063</v>
      </c>
      <c r="C444" s="5">
        <v>681.4609375</v>
      </c>
    </row>
    <row r="445" spans="1:3" ht="12.75">
      <c r="A445" s="4">
        <v>41460.53125</v>
      </c>
      <c r="B445" s="5">
        <v>276.007080078125</v>
      </c>
      <c r="C445" s="5">
        <v>683.031860351563</v>
      </c>
    </row>
    <row r="446" spans="1:3" ht="12.75">
      <c r="A446" s="4">
        <v>41460.541666666664</v>
      </c>
      <c r="B446" s="5">
        <v>278.988159179688</v>
      </c>
      <c r="C446" s="5">
        <v>681.21337890625</v>
      </c>
    </row>
    <row r="447" spans="1:3" ht="12.75">
      <c r="A447" s="4">
        <v>41460.55208333333</v>
      </c>
      <c r="B447" s="5">
        <v>257.411651611328</v>
      </c>
      <c r="C447" s="5">
        <v>669.200012207031</v>
      </c>
    </row>
    <row r="448" spans="1:3" ht="12.75">
      <c r="A448" s="4">
        <v>41460.5625</v>
      </c>
      <c r="B448" s="5">
        <v>254.476593017578</v>
      </c>
      <c r="C448" s="5">
        <v>668.40087890625</v>
      </c>
    </row>
    <row r="449" spans="1:3" ht="12.75">
      <c r="A449" s="4">
        <v>41460.572916666664</v>
      </c>
      <c r="B449" s="5">
        <v>262.841247558594</v>
      </c>
      <c r="C449" s="5">
        <v>672.339050292969</v>
      </c>
    </row>
    <row r="450" spans="1:3" ht="12.75">
      <c r="A450" s="4">
        <v>41460.58333333333</v>
      </c>
      <c r="B450" s="5">
        <v>269.554534912109</v>
      </c>
      <c r="C450" s="5">
        <v>674.9921875</v>
      </c>
    </row>
    <row r="451" spans="1:3" ht="12.75">
      <c r="A451" s="4">
        <v>41460.59375</v>
      </c>
      <c r="B451" s="5">
        <v>273.869964599609</v>
      </c>
      <c r="C451" s="5">
        <v>677.360595703125</v>
      </c>
    </row>
    <row r="452" spans="1:3" ht="12.75">
      <c r="A452" s="4">
        <v>41460.604166666664</v>
      </c>
      <c r="B452" s="5">
        <v>282.942474365234</v>
      </c>
      <c r="C452" s="5">
        <v>678.990966796875</v>
      </c>
    </row>
    <row r="453" spans="1:3" ht="12.75">
      <c r="A453" s="4">
        <v>41460.61458333333</v>
      </c>
      <c r="B453" s="5">
        <v>292.582122802734</v>
      </c>
      <c r="C453" s="5">
        <v>683.159912109375</v>
      </c>
    </row>
    <row r="454" spans="1:3" ht="12.75">
      <c r="A454" s="4">
        <v>41460.625</v>
      </c>
      <c r="B454" s="5">
        <v>280.092712402344</v>
      </c>
      <c r="C454" s="5">
        <v>677.78662109375</v>
      </c>
    </row>
    <row r="455" spans="1:3" ht="12.75">
      <c r="A455" s="4">
        <v>41460.635416666664</v>
      </c>
      <c r="B455" s="5">
        <v>258.584381103516</v>
      </c>
      <c r="C455" s="5">
        <v>668.955871582031</v>
      </c>
    </row>
    <row r="456" spans="1:3" ht="12.75">
      <c r="A456" s="4">
        <v>41460.64583333333</v>
      </c>
      <c r="B456" s="5">
        <v>263.184875488281</v>
      </c>
      <c r="C456" s="5">
        <v>671.556030273438</v>
      </c>
    </row>
    <row r="457" spans="1:3" ht="12.75">
      <c r="A457" s="4">
        <v>41460.65625</v>
      </c>
      <c r="B457" s="5">
        <v>269.973937988281</v>
      </c>
      <c r="C457" s="5">
        <v>672.779357910156</v>
      </c>
    </row>
    <row r="458" spans="1:3" ht="12.75">
      <c r="A458" s="4">
        <v>41460.666666666664</v>
      </c>
      <c r="B458" s="5">
        <v>258.03955078125</v>
      </c>
      <c r="C458" s="5">
        <v>664.444091796875</v>
      </c>
    </row>
    <row r="459" spans="1:3" ht="12.75">
      <c r="A459" s="4">
        <v>41460.67708333333</v>
      </c>
      <c r="B459" s="5">
        <v>266.224090576172</v>
      </c>
      <c r="C459" s="5">
        <v>668.579467773438</v>
      </c>
    </row>
    <row r="460" spans="1:3" ht="12.75">
      <c r="A460" s="4">
        <v>41460.6875</v>
      </c>
      <c r="B460" s="5">
        <v>284.448028564453</v>
      </c>
      <c r="C460" s="5">
        <v>672.074279785156</v>
      </c>
    </row>
    <row r="461" spans="1:3" ht="12.75">
      <c r="A461" s="4">
        <v>41460.697916666664</v>
      </c>
      <c r="B461" s="5">
        <v>289.92919921875</v>
      </c>
      <c r="C461" s="5">
        <v>672.92822265625</v>
      </c>
    </row>
    <row r="462" spans="1:3" ht="12.75">
      <c r="A462" s="4">
        <v>41460.70833333333</v>
      </c>
      <c r="B462" s="5">
        <v>282.294372558594</v>
      </c>
      <c r="C462" s="5">
        <v>669.725830078125</v>
      </c>
    </row>
    <row r="463" spans="1:3" ht="12.75">
      <c r="A463" s="4">
        <v>41460.71875</v>
      </c>
      <c r="B463" s="5">
        <v>287.930908203125</v>
      </c>
      <c r="C463" s="5">
        <v>674.189086914063</v>
      </c>
    </row>
    <row r="464" spans="1:3" ht="12.75">
      <c r="A464" s="4">
        <v>41460.729166666664</v>
      </c>
      <c r="B464" s="5">
        <v>284.559692382813</v>
      </c>
      <c r="C464" s="5">
        <v>673.128784179688</v>
      </c>
    </row>
    <row r="465" spans="1:3" ht="12.75">
      <c r="A465" s="4">
        <v>41460.73958333333</v>
      </c>
      <c r="B465" s="5">
        <v>286.487579345703</v>
      </c>
      <c r="C465" s="5">
        <v>675.515075683594</v>
      </c>
    </row>
    <row r="466" spans="1:3" ht="12.75">
      <c r="A466" s="4">
        <v>41460.75</v>
      </c>
      <c r="B466" s="5">
        <v>291.571258544922</v>
      </c>
      <c r="C466" s="5">
        <v>681.019165039063</v>
      </c>
    </row>
    <row r="467" spans="1:3" ht="12.75">
      <c r="A467" s="4">
        <v>41460.760416666664</v>
      </c>
      <c r="B467" s="5">
        <v>287.837615966797</v>
      </c>
      <c r="C467" s="5">
        <v>687.102355957031</v>
      </c>
    </row>
    <row r="468" spans="1:3" ht="12.75">
      <c r="A468" s="4">
        <v>41460.77083333333</v>
      </c>
      <c r="B468" s="5">
        <v>282.463500976563</v>
      </c>
      <c r="C468" s="5">
        <v>688.014404296875</v>
      </c>
    </row>
    <row r="469" spans="1:3" ht="12.75">
      <c r="A469" s="4">
        <v>41460.78125</v>
      </c>
      <c r="B469" s="5">
        <v>276.984130859375</v>
      </c>
      <c r="C469" s="5">
        <v>690.350280761719</v>
      </c>
    </row>
    <row r="470" spans="1:3" ht="12.75">
      <c r="A470" s="4">
        <v>41460.791666666664</v>
      </c>
      <c r="B470" s="5">
        <v>273.783081054688</v>
      </c>
      <c r="C470" s="5">
        <v>690.986755371094</v>
      </c>
    </row>
    <row r="471" spans="1:3" ht="12.75">
      <c r="A471" s="4">
        <v>41460.80208333333</v>
      </c>
      <c r="B471" s="5">
        <v>259.631652832031</v>
      </c>
      <c r="C471" s="5">
        <v>681.180297851563</v>
      </c>
    </row>
    <row r="472" spans="1:3" ht="12.75">
      <c r="A472" s="4">
        <v>41460.8125</v>
      </c>
      <c r="B472" s="5">
        <v>253.882690429688</v>
      </c>
      <c r="C472" s="5">
        <v>676.738403320313</v>
      </c>
    </row>
    <row r="473" spans="1:3" ht="12.75">
      <c r="A473" s="4">
        <v>41460.822916666664</v>
      </c>
      <c r="B473" s="5">
        <v>257.265319824219</v>
      </c>
      <c r="C473" s="5">
        <v>679.028503417969</v>
      </c>
    </row>
    <row r="474" spans="1:3" ht="12.75">
      <c r="A474" s="4">
        <v>41460.83333333333</v>
      </c>
      <c r="B474" s="5">
        <v>259.236724853516</v>
      </c>
      <c r="C474" s="5">
        <v>680.271118164063</v>
      </c>
    </row>
    <row r="475" spans="1:3" ht="12.75">
      <c r="A475" s="4">
        <v>41460.84375</v>
      </c>
      <c r="B475" s="5">
        <v>269.468475341797</v>
      </c>
      <c r="C475" s="5">
        <v>687.453857421875</v>
      </c>
    </row>
    <row r="476" spans="1:3" ht="12.75">
      <c r="A476" s="4">
        <v>41460.854166666664</v>
      </c>
      <c r="B476" s="5">
        <v>273.741455078125</v>
      </c>
      <c r="C476" s="5">
        <v>689.822631835938</v>
      </c>
    </row>
    <row r="477" spans="1:3" ht="12.75">
      <c r="A477" s="4">
        <v>41460.86458333333</v>
      </c>
      <c r="B477" s="5">
        <v>267.798858642578</v>
      </c>
      <c r="C477" s="5">
        <v>690.345092773438</v>
      </c>
    </row>
    <row r="478" spans="1:3" ht="12.75">
      <c r="A478" s="4">
        <v>41460.875</v>
      </c>
      <c r="B478" s="5">
        <v>253.631637573242</v>
      </c>
      <c r="C478" s="5">
        <v>688.538391113281</v>
      </c>
    </row>
    <row r="479" spans="1:3" ht="12.75">
      <c r="A479" s="4">
        <v>41460.885416666664</v>
      </c>
      <c r="B479" s="5">
        <v>241.358047485352</v>
      </c>
      <c r="C479" s="5">
        <v>681.109985351563</v>
      </c>
    </row>
    <row r="480" spans="1:3" ht="12.75">
      <c r="A480" s="4">
        <v>41460.89583333333</v>
      </c>
      <c r="B480" s="5">
        <v>234.028167724609</v>
      </c>
      <c r="C480" s="5">
        <v>678.219055175781</v>
      </c>
    </row>
    <row r="481" spans="1:3" ht="12.75">
      <c r="A481" s="4">
        <v>41460.90625</v>
      </c>
      <c r="B481" s="5">
        <v>224.353713989258</v>
      </c>
      <c r="C481" s="5">
        <v>673.728881835938</v>
      </c>
    </row>
    <row r="482" spans="1:3" ht="12.75">
      <c r="A482" s="4">
        <v>41460.916666666664</v>
      </c>
      <c r="B482" s="5">
        <v>228.588485717773</v>
      </c>
      <c r="C482" s="5">
        <v>676.579284667969</v>
      </c>
    </row>
    <row r="483" spans="1:3" ht="12.75">
      <c r="A483" s="4">
        <v>41460.92708333333</v>
      </c>
      <c r="B483" s="5">
        <v>227.005020141602</v>
      </c>
      <c r="C483" s="5">
        <v>672.958679199219</v>
      </c>
    </row>
    <row r="484" spans="1:3" ht="12.75">
      <c r="A484" s="4">
        <v>41460.9375</v>
      </c>
      <c r="B484" s="5">
        <v>223.132446289063</v>
      </c>
      <c r="C484" s="5">
        <v>675.503479003906</v>
      </c>
    </row>
    <row r="485" spans="1:3" ht="12.75">
      <c r="A485" s="4">
        <v>41460.947916666664</v>
      </c>
      <c r="B485" s="5">
        <v>229.023345947266</v>
      </c>
      <c r="C485" s="5">
        <v>682.417358398438</v>
      </c>
    </row>
    <row r="486" spans="1:3" ht="12.75">
      <c r="A486" s="4">
        <v>41460.95833333333</v>
      </c>
      <c r="B486" s="5">
        <v>234.47981262207</v>
      </c>
      <c r="C486" s="5">
        <v>688.9951171875</v>
      </c>
    </row>
    <row r="487" spans="1:3" ht="12.75">
      <c r="A487" s="4">
        <v>41460.96875</v>
      </c>
      <c r="B487" s="5">
        <v>218.979675292969</v>
      </c>
      <c r="C487" s="5">
        <v>690.801452636719</v>
      </c>
    </row>
    <row r="488" spans="1:3" ht="12.75">
      <c r="A488" s="4">
        <v>41460.979166666664</v>
      </c>
      <c r="B488" s="5">
        <v>212.669830322266</v>
      </c>
      <c r="C488" s="5">
        <v>692.576049804688</v>
      </c>
    </row>
    <row r="489" spans="1:3" ht="12.75">
      <c r="A489" s="4">
        <v>41460.98958333333</v>
      </c>
      <c r="B489" s="5">
        <v>217.108840942383</v>
      </c>
      <c r="C489" s="5">
        <v>710.910827636719</v>
      </c>
    </row>
    <row r="490" spans="1:3" ht="12.75">
      <c r="A490" s="4">
        <v>41461</v>
      </c>
      <c r="B490" s="5">
        <v>208.661041259766</v>
      </c>
      <c r="C490" s="5">
        <v>716.808837890625</v>
      </c>
    </row>
    <row r="491" spans="1:3" ht="12.75">
      <c r="A491" s="4">
        <v>41461.010416666664</v>
      </c>
      <c r="B491" s="5">
        <v>131.397964477539</v>
      </c>
      <c r="C491" s="5">
        <v>688.548706054688</v>
      </c>
    </row>
    <row r="492" spans="1:3" ht="12.75">
      <c r="A492" s="4">
        <v>41461.02083333333</v>
      </c>
      <c r="B492" s="5">
        <v>102.266571044922</v>
      </c>
      <c r="C492" s="5">
        <v>661.1884765625</v>
      </c>
    </row>
    <row r="493" spans="1:3" ht="12.75">
      <c r="A493" s="4">
        <v>41461.03125</v>
      </c>
      <c r="B493" s="5">
        <v>118.995048522949</v>
      </c>
      <c r="C493" s="5">
        <v>669.631530761719</v>
      </c>
    </row>
    <row r="494" spans="1:3" ht="12.75">
      <c r="A494" s="4">
        <v>41461.041666666664</v>
      </c>
      <c r="B494" s="5">
        <v>139.588623046875</v>
      </c>
      <c r="C494" s="5">
        <v>678.785888671875</v>
      </c>
    </row>
    <row r="495" spans="1:3" ht="12.75">
      <c r="A495" s="4">
        <v>41461.05208333333</v>
      </c>
      <c r="B495" s="5">
        <v>147.772689819336</v>
      </c>
      <c r="C495" s="5">
        <v>680.703002929688</v>
      </c>
    </row>
    <row r="496" spans="1:3" ht="12.75">
      <c r="A496" s="4">
        <v>41461.0625</v>
      </c>
      <c r="B496" s="5">
        <v>152.818969726563</v>
      </c>
      <c r="C496" s="5">
        <v>683.757446289063</v>
      </c>
    </row>
    <row r="497" spans="1:3" ht="12.75">
      <c r="A497" s="4">
        <v>41461.072916666664</v>
      </c>
      <c r="B497" s="5">
        <v>162.743698120117</v>
      </c>
      <c r="C497" s="5">
        <v>688.600158691406</v>
      </c>
    </row>
    <row r="498" spans="1:3" ht="12.75">
      <c r="A498" s="4">
        <v>41461.08333333333</v>
      </c>
      <c r="B498" s="5">
        <v>173.298400878906</v>
      </c>
      <c r="C498" s="5">
        <v>694.62646484375</v>
      </c>
    </row>
    <row r="499" spans="1:3" ht="12.75">
      <c r="A499" s="4">
        <v>41461.09375</v>
      </c>
      <c r="B499" s="5">
        <v>184.141021728516</v>
      </c>
      <c r="C499" s="5">
        <v>696.203552246094</v>
      </c>
    </row>
    <row r="500" spans="1:3" ht="12.75">
      <c r="A500" s="4">
        <v>41461.104166666664</v>
      </c>
      <c r="B500" s="5">
        <v>200.754959106445</v>
      </c>
      <c r="C500" s="5">
        <v>690.0595703125</v>
      </c>
    </row>
    <row r="501" spans="1:3" ht="12.75">
      <c r="A501" s="4">
        <v>41461.11458333333</v>
      </c>
      <c r="B501" s="5">
        <v>185.535690307617</v>
      </c>
      <c r="C501" s="5">
        <v>680.892761230469</v>
      </c>
    </row>
    <row r="502" spans="1:3" ht="12.75">
      <c r="A502" s="4">
        <v>41461.125</v>
      </c>
      <c r="B502" s="5">
        <v>183.112106323242</v>
      </c>
      <c r="C502" s="5">
        <v>679.944396972656</v>
      </c>
    </row>
    <row r="503" spans="1:3" ht="12.75">
      <c r="A503" s="4">
        <v>41461.135416666664</v>
      </c>
      <c r="B503" s="5">
        <v>183.033126831055</v>
      </c>
      <c r="C503" s="5">
        <v>680.234191894531</v>
      </c>
    </row>
    <row r="504" spans="1:3" ht="12.75">
      <c r="A504" s="4">
        <v>41461.14583333333</v>
      </c>
      <c r="B504" s="5">
        <v>186.480911254883</v>
      </c>
      <c r="C504" s="5">
        <v>683.9609375</v>
      </c>
    </row>
    <row r="505" spans="1:3" ht="12.75">
      <c r="A505" s="4">
        <v>41461.15625</v>
      </c>
      <c r="B505" s="5">
        <v>190.074661254883</v>
      </c>
      <c r="C505" s="5">
        <v>685.20458984375</v>
      </c>
    </row>
    <row r="506" spans="1:3" ht="12.75">
      <c r="A506" s="4">
        <v>41461.166666666664</v>
      </c>
      <c r="B506" s="5">
        <v>189.171737670898</v>
      </c>
      <c r="C506" s="5">
        <v>685.954895019531</v>
      </c>
    </row>
    <row r="507" spans="1:3" ht="12.75">
      <c r="A507" s="4">
        <v>41461.17708333333</v>
      </c>
      <c r="B507" s="5">
        <v>177.678329467773</v>
      </c>
      <c r="C507" s="5">
        <v>677.568481445313</v>
      </c>
    </row>
    <row r="508" spans="1:3" ht="12.75">
      <c r="A508" s="4">
        <v>41461.1875</v>
      </c>
      <c r="B508" s="5">
        <v>177.849334716797</v>
      </c>
      <c r="C508" s="5">
        <v>679.539672851563</v>
      </c>
    </row>
    <row r="509" spans="1:3" ht="12.75">
      <c r="A509" s="4">
        <v>41461.197916666664</v>
      </c>
      <c r="B509" s="5">
        <v>166.388977050781</v>
      </c>
      <c r="C509" s="5">
        <v>675.843017578125</v>
      </c>
    </row>
    <row r="510" spans="1:3" ht="12.75">
      <c r="A510" s="4">
        <v>41461.20833333333</v>
      </c>
      <c r="B510" s="5">
        <v>165.102005004883</v>
      </c>
      <c r="C510" s="5">
        <v>677.113464355469</v>
      </c>
    </row>
    <row r="511" spans="1:3" ht="12.75">
      <c r="A511" s="4">
        <v>41461.21875</v>
      </c>
      <c r="B511" s="5">
        <v>173.579620361328</v>
      </c>
      <c r="C511" s="5">
        <v>681.987365722656</v>
      </c>
    </row>
    <row r="512" spans="1:3" ht="12.75">
      <c r="A512" s="4">
        <v>41461.229166666664</v>
      </c>
      <c r="B512" s="5">
        <v>177.16130065918</v>
      </c>
      <c r="C512" s="5">
        <v>685.328002929688</v>
      </c>
    </row>
    <row r="513" spans="1:3" ht="12.75">
      <c r="A513" s="4">
        <v>41461.23958333333</v>
      </c>
      <c r="B513" s="5">
        <v>168.892761230469</v>
      </c>
      <c r="C513" s="5">
        <v>681.707214355469</v>
      </c>
    </row>
    <row r="514" spans="1:3" ht="12.75">
      <c r="A514" s="4">
        <v>41461.25</v>
      </c>
      <c r="B514" s="5">
        <v>168.194244384766</v>
      </c>
      <c r="C514" s="5">
        <v>683.171997070313</v>
      </c>
    </row>
    <row r="515" spans="1:3" ht="12.75">
      <c r="A515" s="4">
        <v>41461.260416666664</v>
      </c>
      <c r="B515" s="5">
        <v>195.230316162109</v>
      </c>
      <c r="C515" s="5">
        <v>707.1875</v>
      </c>
    </row>
    <row r="516" spans="1:3" ht="12.75">
      <c r="A516" s="4">
        <v>41461.27083333333</v>
      </c>
      <c r="B516" s="5">
        <v>217.83366394043</v>
      </c>
      <c r="C516" s="5">
        <v>749.611022949219</v>
      </c>
    </row>
    <row r="517" spans="1:3" ht="12.75">
      <c r="A517" s="4">
        <v>41461.28125</v>
      </c>
      <c r="B517" s="5">
        <v>198.009658813477</v>
      </c>
      <c r="C517" s="5">
        <v>749.965515136719</v>
      </c>
    </row>
    <row r="518" spans="1:3" ht="12.75">
      <c r="A518" s="4">
        <v>41461.291666666664</v>
      </c>
      <c r="B518" s="5">
        <v>184.886611938477</v>
      </c>
      <c r="C518" s="5">
        <v>734.684448242188</v>
      </c>
    </row>
    <row r="519" spans="1:3" ht="12.75">
      <c r="A519" s="4">
        <v>41461.30208333333</v>
      </c>
      <c r="B519" s="5">
        <v>175.966049194336</v>
      </c>
      <c r="C519" s="5">
        <v>708.83056640625</v>
      </c>
    </row>
    <row r="520" spans="1:3" ht="12.75">
      <c r="A520" s="4">
        <v>41461.3125</v>
      </c>
      <c r="B520" s="5">
        <v>176.789535522461</v>
      </c>
      <c r="C520" s="5">
        <v>705.787414550781</v>
      </c>
    </row>
    <row r="521" spans="1:3" ht="12.75">
      <c r="A521" s="4">
        <v>41461.322916666664</v>
      </c>
      <c r="B521" s="5">
        <v>167.928024291992</v>
      </c>
      <c r="C521" s="5">
        <v>706.404724121094</v>
      </c>
    </row>
    <row r="522" spans="1:3" ht="12.75">
      <c r="A522" s="4">
        <v>41461.33333333333</v>
      </c>
      <c r="B522" s="5">
        <v>190.084243774414</v>
      </c>
      <c r="C522" s="5">
        <v>710.178649902344</v>
      </c>
    </row>
    <row r="523" spans="1:3" ht="12.75">
      <c r="A523" s="4">
        <v>41461.34375</v>
      </c>
      <c r="B523" s="5">
        <v>221.325592041016</v>
      </c>
      <c r="C523" s="5">
        <v>713.029907226563</v>
      </c>
    </row>
    <row r="524" spans="1:3" ht="12.75">
      <c r="A524" s="4">
        <v>41461.354166666664</v>
      </c>
      <c r="B524" s="5">
        <v>215.135238647461</v>
      </c>
      <c r="C524" s="5">
        <v>706.426940917969</v>
      </c>
    </row>
    <row r="525" spans="1:3" ht="12.75">
      <c r="A525" s="4">
        <v>41461.36458333333</v>
      </c>
      <c r="B525" s="5">
        <v>212.524185180664</v>
      </c>
      <c r="C525" s="5">
        <v>704.694946289063</v>
      </c>
    </row>
    <row r="526" spans="1:3" ht="12.75">
      <c r="A526" s="4">
        <v>41461.375</v>
      </c>
      <c r="B526" s="5">
        <v>205.143524169922</v>
      </c>
      <c r="C526" s="5">
        <v>682.462158203125</v>
      </c>
    </row>
    <row r="527" spans="1:3" ht="12.75">
      <c r="A527" s="4">
        <v>41461.385416666664</v>
      </c>
      <c r="B527" s="5">
        <v>214.912246704102</v>
      </c>
      <c r="C527" s="5">
        <v>671.832580566406</v>
      </c>
    </row>
    <row r="528" spans="1:3" ht="12.75">
      <c r="A528" s="4">
        <v>41461.39583333333</v>
      </c>
      <c r="B528" s="5">
        <v>225.2734375</v>
      </c>
      <c r="C528" s="5">
        <v>675.026916503906</v>
      </c>
    </row>
    <row r="529" spans="1:3" ht="12.75">
      <c r="A529" s="4">
        <v>41461.40625</v>
      </c>
      <c r="B529" s="5">
        <v>225.390075683594</v>
      </c>
      <c r="C529" s="5">
        <v>674.229431152344</v>
      </c>
    </row>
    <row r="530" spans="1:3" ht="12.75">
      <c r="A530" s="4">
        <v>41461.416666666664</v>
      </c>
      <c r="B530" s="5">
        <v>227.658157348633</v>
      </c>
      <c r="C530" s="5">
        <v>673.00146484375</v>
      </c>
    </row>
    <row r="531" spans="1:3" ht="12.75">
      <c r="A531" s="4">
        <v>41461.42708333333</v>
      </c>
      <c r="B531" s="5">
        <v>232.699417114258</v>
      </c>
      <c r="C531" s="5">
        <v>674.234008789063</v>
      </c>
    </row>
    <row r="532" spans="1:3" ht="12.75">
      <c r="A532" s="4">
        <v>41461.4375</v>
      </c>
      <c r="B532" s="5">
        <v>227.954315185547</v>
      </c>
      <c r="C532" s="5">
        <v>673.902770996094</v>
      </c>
    </row>
    <row r="533" spans="1:3" ht="12.75">
      <c r="A533" s="4">
        <v>41461.447916666664</v>
      </c>
      <c r="B533" s="5">
        <v>222.737289428711</v>
      </c>
      <c r="C533" s="5">
        <v>672.627258300781</v>
      </c>
    </row>
    <row r="534" spans="1:3" ht="12.75">
      <c r="A534" s="4">
        <v>41461.45833333333</v>
      </c>
      <c r="B534" s="5">
        <v>224.822799682617</v>
      </c>
      <c r="C534" s="5">
        <v>669.653686523438</v>
      </c>
    </row>
    <row r="535" spans="1:3" ht="12.75">
      <c r="A535" s="4">
        <v>41461.46875</v>
      </c>
      <c r="B535" s="5">
        <v>219.399322509766</v>
      </c>
      <c r="C535" s="5">
        <v>664.262145996094</v>
      </c>
    </row>
    <row r="536" spans="1:3" ht="12.75">
      <c r="A536" s="4">
        <v>41461.479166666664</v>
      </c>
      <c r="B536" s="5">
        <v>210.804122924805</v>
      </c>
      <c r="C536" s="5">
        <v>659.911804199219</v>
      </c>
    </row>
    <row r="537" spans="1:3" ht="12.75">
      <c r="A537" s="4">
        <v>41461.48958333333</v>
      </c>
      <c r="B537" s="5">
        <v>211.593902587891</v>
      </c>
      <c r="C537" s="5">
        <v>659.503784179688</v>
      </c>
    </row>
    <row r="538" spans="1:3" ht="12.75">
      <c r="A538" s="4">
        <v>41461.5</v>
      </c>
      <c r="B538" s="5">
        <v>206.306793212891</v>
      </c>
      <c r="C538" s="5">
        <v>662.739807128906</v>
      </c>
    </row>
    <row r="539" spans="1:3" ht="12.75">
      <c r="A539" s="4">
        <v>41461.510416666664</v>
      </c>
      <c r="B539" s="5">
        <v>199.248336791992</v>
      </c>
      <c r="C539" s="5">
        <v>660.418090820313</v>
      </c>
    </row>
    <row r="540" spans="1:3" ht="12.75">
      <c r="A540" s="4">
        <v>41461.52083333333</v>
      </c>
      <c r="B540" s="5">
        <v>206.658142089844</v>
      </c>
      <c r="C540" s="5">
        <v>663.946411132813</v>
      </c>
    </row>
    <row r="541" spans="1:3" ht="12.75">
      <c r="A541" s="4">
        <v>41461.53125</v>
      </c>
      <c r="B541" s="5">
        <v>231.153686523438</v>
      </c>
      <c r="C541" s="5">
        <v>670.870422363281</v>
      </c>
    </row>
    <row r="542" spans="1:3" ht="12.75">
      <c r="A542" s="4">
        <v>41461.541666666664</v>
      </c>
      <c r="B542" s="5">
        <v>243.545684814453</v>
      </c>
      <c r="C542" s="5">
        <v>674.706237792969</v>
      </c>
    </row>
    <row r="543" spans="1:3" ht="12.75">
      <c r="A543" s="4">
        <v>41461.55208333333</v>
      </c>
      <c r="B543" s="5">
        <v>238.067962646484</v>
      </c>
      <c r="C543" s="5">
        <v>671.27685546875</v>
      </c>
    </row>
    <row r="544" spans="1:3" ht="12.75">
      <c r="A544" s="4">
        <v>41461.5625</v>
      </c>
      <c r="B544" s="5">
        <v>235.518539428711</v>
      </c>
      <c r="C544" s="5">
        <v>668.3720703125</v>
      </c>
    </row>
    <row r="545" spans="1:3" ht="12.75">
      <c r="A545" s="4">
        <v>41461.572916666664</v>
      </c>
      <c r="B545" s="5">
        <v>239.9931640625</v>
      </c>
      <c r="C545" s="5">
        <v>669.075134277344</v>
      </c>
    </row>
    <row r="546" spans="1:3" ht="12.75">
      <c r="A546" s="4">
        <v>41461.58333333333</v>
      </c>
      <c r="B546" s="5">
        <v>237.952041625977</v>
      </c>
      <c r="C546" s="5">
        <v>665.742309570313</v>
      </c>
    </row>
    <row r="547" spans="1:3" ht="12.75">
      <c r="A547" s="4">
        <v>41461.59375</v>
      </c>
      <c r="B547" s="5">
        <v>253.363861083984</v>
      </c>
      <c r="C547" s="5">
        <v>671.084594726563</v>
      </c>
    </row>
    <row r="548" spans="1:3" ht="12.75">
      <c r="A548" s="4">
        <v>41461.604166666664</v>
      </c>
      <c r="B548" s="5">
        <v>263.108581542969</v>
      </c>
      <c r="C548" s="5">
        <v>670.987670898438</v>
      </c>
    </row>
    <row r="549" spans="1:3" ht="12.75">
      <c r="A549" s="4">
        <v>41461.61458333333</v>
      </c>
      <c r="B549" s="5">
        <v>267.383209228516</v>
      </c>
      <c r="C549" s="5">
        <v>673.345336914063</v>
      </c>
    </row>
    <row r="550" spans="1:3" ht="12.75">
      <c r="A550" s="4">
        <v>41461.625</v>
      </c>
      <c r="B550" s="5">
        <v>276.638214111328</v>
      </c>
      <c r="C550" s="5">
        <v>677.876647949219</v>
      </c>
    </row>
    <row r="551" spans="1:3" ht="12.75">
      <c r="A551" s="4">
        <v>41461.635416666664</v>
      </c>
      <c r="B551" s="5">
        <v>284.637725830078</v>
      </c>
      <c r="C551" s="5">
        <v>678.830444335938</v>
      </c>
    </row>
    <row r="552" spans="1:3" ht="12.75">
      <c r="A552" s="4">
        <v>41461.64583333333</v>
      </c>
      <c r="B552" s="5">
        <v>288.017303466797</v>
      </c>
      <c r="C552" s="5">
        <v>677.623352050781</v>
      </c>
    </row>
    <row r="553" spans="1:3" ht="12.75">
      <c r="A553" s="4">
        <v>41461.65625</v>
      </c>
      <c r="B553" s="5">
        <v>287.019927978516</v>
      </c>
      <c r="C553" s="5">
        <v>675.252014160156</v>
      </c>
    </row>
    <row r="554" spans="1:3" ht="12.75">
      <c r="A554" s="4">
        <v>41461.666666666664</v>
      </c>
      <c r="B554" s="5">
        <v>284.136993408203</v>
      </c>
      <c r="C554" s="5">
        <v>672.59814453125</v>
      </c>
    </row>
    <row r="555" spans="1:3" ht="12.75">
      <c r="A555" s="4">
        <v>41461.67708333333</v>
      </c>
      <c r="B555" s="5">
        <v>299.564544677734</v>
      </c>
      <c r="C555" s="5">
        <v>675.232421875</v>
      </c>
    </row>
    <row r="556" spans="1:3" ht="12.75">
      <c r="A556" s="4">
        <v>41461.6875</v>
      </c>
      <c r="B556" s="5">
        <v>309.176574707031</v>
      </c>
      <c r="C556" s="5">
        <v>677.946411132813</v>
      </c>
    </row>
    <row r="557" spans="1:3" ht="12.75">
      <c r="A557" s="4">
        <v>41461.697916666664</v>
      </c>
      <c r="B557" s="5">
        <v>312.180755615234</v>
      </c>
      <c r="C557" s="5">
        <v>678.253173828125</v>
      </c>
    </row>
    <row r="558" spans="1:3" ht="12.75">
      <c r="A558" s="4">
        <v>41461.70833333333</v>
      </c>
      <c r="B558" s="5">
        <v>312.129516601563</v>
      </c>
      <c r="C558" s="5">
        <v>678.345092773438</v>
      </c>
    </row>
    <row r="559" spans="1:3" ht="12.75">
      <c r="A559" s="4">
        <v>41461.71875</v>
      </c>
      <c r="B559" s="5">
        <v>315.480102539063</v>
      </c>
      <c r="C559" s="5">
        <v>680.741333007813</v>
      </c>
    </row>
    <row r="560" spans="1:3" ht="12.75">
      <c r="A560" s="4">
        <v>41461.729166666664</v>
      </c>
      <c r="B560" s="5">
        <v>313.187072753906</v>
      </c>
      <c r="C560" s="5">
        <v>679.518859863281</v>
      </c>
    </row>
    <row r="561" spans="1:3" ht="12.75">
      <c r="A561" s="4">
        <v>41461.73958333333</v>
      </c>
      <c r="B561" s="5">
        <v>307.021423339844</v>
      </c>
      <c r="C561" s="5">
        <v>678.647399902344</v>
      </c>
    </row>
    <row r="562" spans="1:3" ht="12.75">
      <c r="A562" s="4">
        <v>41461.75</v>
      </c>
      <c r="B562" s="5">
        <v>296.069580078125</v>
      </c>
      <c r="C562" s="5">
        <v>675.492614746094</v>
      </c>
    </row>
    <row r="563" spans="1:3" ht="12.75">
      <c r="A563" s="4">
        <v>41461.760416666664</v>
      </c>
      <c r="B563" s="5">
        <v>283.278961181641</v>
      </c>
      <c r="C563" s="5">
        <v>668.055725097656</v>
      </c>
    </row>
    <row r="564" spans="1:3" ht="12.75">
      <c r="A564" s="4">
        <v>41461.77083333333</v>
      </c>
      <c r="B564" s="5">
        <v>269.257415771484</v>
      </c>
      <c r="C564" s="5">
        <v>665.270446777344</v>
      </c>
    </row>
    <row r="565" spans="1:3" ht="12.75">
      <c r="A565" s="4">
        <v>41461.78125</v>
      </c>
      <c r="B565" s="5">
        <v>269.835723876953</v>
      </c>
      <c r="C565" s="5">
        <v>666.367980957031</v>
      </c>
    </row>
    <row r="566" spans="1:3" ht="12.75">
      <c r="A566" s="4">
        <v>41461.791666666664</v>
      </c>
      <c r="B566" s="5">
        <v>273.045104980469</v>
      </c>
      <c r="C566" s="5">
        <v>667.353820800781</v>
      </c>
    </row>
    <row r="567" spans="1:3" ht="12.75">
      <c r="A567" s="4">
        <v>41461.80208333333</v>
      </c>
      <c r="B567" s="5">
        <v>265.127380371094</v>
      </c>
      <c r="C567" s="5">
        <v>662.561584472656</v>
      </c>
    </row>
    <row r="568" spans="1:3" ht="12.75">
      <c r="A568" s="4">
        <v>41461.8125</v>
      </c>
      <c r="B568" s="5">
        <v>255.143753051758</v>
      </c>
      <c r="C568" s="5">
        <v>661.771301269531</v>
      </c>
    </row>
    <row r="569" spans="1:3" ht="12.75">
      <c r="A569" s="4">
        <v>41461.822916666664</v>
      </c>
      <c r="B569" s="5">
        <v>260.42919921875</v>
      </c>
      <c r="C569" s="5">
        <v>664.292846679688</v>
      </c>
    </row>
    <row r="570" spans="1:3" ht="12.75">
      <c r="A570" s="4">
        <v>41461.83333333333</v>
      </c>
      <c r="B570" s="5">
        <v>263.96533203125</v>
      </c>
      <c r="C570" s="5">
        <v>665.762939453125</v>
      </c>
    </row>
    <row r="571" spans="1:3" ht="12.75">
      <c r="A571" s="4">
        <v>41461.84375</v>
      </c>
      <c r="B571" s="5">
        <v>259.285888671875</v>
      </c>
      <c r="C571" s="5">
        <v>662.384460449219</v>
      </c>
    </row>
    <row r="572" spans="1:3" ht="12.75">
      <c r="A572" s="4">
        <v>41461.854166666664</v>
      </c>
      <c r="B572" s="5">
        <v>253.812194824219</v>
      </c>
      <c r="C572" s="5">
        <v>660.721008300781</v>
      </c>
    </row>
    <row r="573" spans="1:3" ht="12.75">
      <c r="A573" s="4">
        <v>41461.86458333333</v>
      </c>
      <c r="B573" s="5">
        <v>259.516723632813</v>
      </c>
      <c r="C573" s="5">
        <v>665.314758300781</v>
      </c>
    </row>
    <row r="574" spans="1:3" ht="12.75">
      <c r="A574" s="4">
        <v>41461.875</v>
      </c>
      <c r="B574" s="5">
        <v>262.170257568359</v>
      </c>
      <c r="C574" s="5">
        <v>668.496154785156</v>
      </c>
    </row>
    <row r="575" spans="1:3" ht="12.75">
      <c r="A575" s="4">
        <v>41461.885416666664</v>
      </c>
      <c r="B575" s="5">
        <v>262.669189453125</v>
      </c>
      <c r="C575" s="5">
        <v>672.334533691406</v>
      </c>
    </row>
    <row r="576" spans="1:3" ht="12.75">
      <c r="A576" s="4">
        <v>41461.89583333333</v>
      </c>
      <c r="B576" s="5">
        <v>265.413208007813</v>
      </c>
      <c r="C576" s="5">
        <v>672.708129882813</v>
      </c>
    </row>
    <row r="577" spans="1:3" ht="12.75">
      <c r="A577" s="4">
        <v>41461.90625</v>
      </c>
      <c r="B577" s="5">
        <v>246.199508666992</v>
      </c>
      <c r="C577" s="5">
        <v>666.005004882813</v>
      </c>
    </row>
    <row r="578" spans="1:3" ht="12.75">
      <c r="A578" s="4">
        <v>41461.916666666664</v>
      </c>
      <c r="B578" s="5">
        <v>244.105819702148</v>
      </c>
      <c r="C578" s="5">
        <v>668.68115234375</v>
      </c>
    </row>
    <row r="579" spans="1:3" ht="12.75">
      <c r="A579" s="4">
        <v>41461.92708333333</v>
      </c>
      <c r="B579" s="5">
        <v>193.134338378906</v>
      </c>
      <c r="C579" s="5">
        <v>659.510864257813</v>
      </c>
    </row>
    <row r="580" spans="1:3" ht="12.75">
      <c r="A580" s="4">
        <v>41461.9375</v>
      </c>
      <c r="B580" s="5">
        <v>186.634292602539</v>
      </c>
      <c r="C580" s="5">
        <v>661.750244140625</v>
      </c>
    </row>
    <row r="581" spans="1:3" ht="12.75">
      <c r="A581" s="4">
        <v>41461.947916666664</v>
      </c>
      <c r="B581" s="5">
        <v>200.950881958008</v>
      </c>
      <c r="C581" s="5">
        <v>671.002319335938</v>
      </c>
    </row>
    <row r="582" spans="1:3" ht="12.75">
      <c r="A582" s="4">
        <v>41461.95833333333</v>
      </c>
      <c r="B582" s="5">
        <v>211.56965637207</v>
      </c>
      <c r="C582" s="5">
        <v>676.833435058594</v>
      </c>
    </row>
    <row r="583" spans="1:3" ht="12.75">
      <c r="A583" s="4">
        <v>41461.96875</v>
      </c>
      <c r="B583" s="5">
        <v>200.040985107422</v>
      </c>
      <c r="C583" s="5">
        <v>671.793823242188</v>
      </c>
    </row>
    <row r="584" spans="1:3" ht="12.75">
      <c r="A584" s="4">
        <v>41461.979166666664</v>
      </c>
      <c r="B584" s="5">
        <v>190.666488647461</v>
      </c>
      <c r="C584" s="5">
        <v>672.319580078125</v>
      </c>
    </row>
    <row r="585" spans="1:3" ht="12.75">
      <c r="A585" s="4">
        <v>41461.98958333333</v>
      </c>
      <c r="B585" s="5">
        <v>184.824447631836</v>
      </c>
      <c r="C585" s="5">
        <v>674.419799804688</v>
      </c>
    </row>
    <row r="586" spans="1:3" ht="12.75">
      <c r="A586" s="4">
        <v>41462</v>
      </c>
      <c r="B586" s="5">
        <v>161.652603149414</v>
      </c>
      <c r="C586" s="5">
        <v>666.272644042969</v>
      </c>
    </row>
    <row r="587" spans="1:3" ht="12.75">
      <c r="A587" s="4">
        <v>41462.010416666664</v>
      </c>
      <c r="B587" s="5">
        <v>158.258773803711</v>
      </c>
      <c r="C587" s="5">
        <v>665.819519042969</v>
      </c>
    </row>
    <row r="588" spans="1:3" ht="12.75">
      <c r="A588" s="4">
        <v>41462.02083333333</v>
      </c>
      <c r="B588" s="5">
        <v>162.541778564453</v>
      </c>
      <c r="C588" s="5">
        <v>672.916564941406</v>
      </c>
    </row>
    <row r="589" spans="1:3" ht="12.75">
      <c r="A589" s="4">
        <v>41462.03125</v>
      </c>
      <c r="B589" s="5">
        <v>166.366439819336</v>
      </c>
      <c r="C589" s="5">
        <v>674.123474121094</v>
      </c>
    </row>
    <row r="590" spans="1:3" ht="12.75">
      <c r="A590" s="4">
        <v>41462.041666666664</v>
      </c>
      <c r="B590" s="5">
        <v>163.766265869141</v>
      </c>
      <c r="C590" s="5">
        <v>674.359558105469</v>
      </c>
    </row>
    <row r="591" spans="1:3" ht="12.75">
      <c r="A591" s="4">
        <v>41462.05208333333</v>
      </c>
      <c r="B591" s="5">
        <v>139.877975463867</v>
      </c>
      <c r="C591" s="5">
        <v>663.42626953125</v>
      </c>
    </row>
    <row r="592" spans="1:3" ht="12.75">
      <c r="A592" s="4">
        <v>41462.0625</v>
      </c>
      <c r="B592" s="5">
        <v>141.284240722656</v>
      </c>
      <c r="C592" s="5">
        <v>662.734008789063</v>
      </c>
    </row>
    <row r="593" spans="1:3" ht="12.75">
      <c r="A593" s="4">
        <v>41462.072916666664</v>
      </c>
      <c r="B593" s="5">
        <v>146.06103515625</v>
      </c>
      <c r="C593" s="5">
        <v>667.479858398438</v>
      </c>
    </row>
    <row r="594" spans="1:3" ht="12.75">
      <c r="A594" s="4">
        <v>41462.08333333333</v>
      </c>
      <c r="B594" s="5">
        <v>149.000305175781</v>
      </c>
      <c r="C594" s="5">
        <v>669.719299316406</v>
      </c>
    </row>
    <row r="595" spans="1:3" ht="12.75">
      <c r="A595" s="4">
        <v>41462.09375</v>
      </c>
      <c r="B595" s="5">
        <v>146.852828979492</v>
      </c>
      <c r="C595" s="5">
        <v>669.233581542969</v>
      </c>
    </row>
    <row r="596" spans="1:3" ht="12.75">
      <c r="A596" s="4">
        <v>41462.104166666664</v>
      </c>
      <c r="B596" s="5">
        <v>148.929931640625</v>
      </c>
      <c r="C596" s="5">
        <v>673.491455078125</v>
      </c>
    </row>
    <row r="597" spans="1:3" ht="12.75">
      <c r="A597" s="4">
        <v>41462.11458333333</v>
      </c>
      <c r="B597" s="5">
        <v>155.708709716797</v>
      </c>
      <c r="C597" s="5">
        <v>677.463989257813</v>
      </c>
    </row>
    <row r="598" spans="1:3" ht="12.75">
      <c r="A598" s="4">
        <v>41462.125</v>
      </c>
      <c r="B598" s="5">
        <v>162.845733642578</v>
      </c>
      <c r="C598" s="5">
        <v>679.265502929688</v>
      </c>
    </row>
    <row r="599" spans="1:3" ht="12.75">
      <c r="A599" s="4">
        <v>41462.135416666664</v>
      </c>
      <c r="B599" s="5">
        <v>164.691970825195</v>
      </c>
      <c r="C599" s="5">
        <v>679.436157226563</v>
      </c>
    </row>
    <row r="600" spans="1:3" ht="12.75">
      <c r="A600" s="4">
        <v>41462.14583333333</v>
      </c>
      <c r="B600" s="5">
        <v>159.471374511719</v>
      </c>
      <c r="C600" s="5">
        <v>678.738464355469</v>
      </c>
    </row>
    <row r="601" spans="1:3" ht="12.75">
      <c r="A601" s="4">
        <v>41462.15625</v>
      </c>
      <c r="B601" s="5">
        <v>153.130981445313</v>
      </c>
      <c r="C601" s="5">
        <v>677.911682128906</v>
      </c>
    </row>
    <row r="602" spans="1:3" ht="12.75">
      <c r="A602" s="4">
        <v>41462.166666666664</v>
      </c>
      <c r="B602" s="5">
        <v>146.714019775391</v>
      </c>
      <c r="C602" s="5">
        <v>678.59423828125</v>
      </c>
    </row>
    <row r="603" spans="1:3" ht="12.75">
      <c r="A603" s="4">
        <v>41462.17708333333</v>
      </c>
      <c r="B603" s="5">
        <v>138.549072265625</v>
      </c>
      <c r="C603" s="5">
        <v>672.936828613281</v>
      </c>
    </row>
    <row r="604" spans="1:3" ht="12.75">
      <c r="A604" s="4">
        <v>41462.1875</v>
      </c>
      <c r="B604" s="5">
        <v>133.906494140625</v>
      </c>
      <c r="C604" s="5">
        <v>670.707153320313</v>
      </c>
    </row>
    <row r="605" spans="1:3" ht="12.75">
      <c r="A605" s="4">
        <v>41462.197916666664</v>
      </c>
      <c r="B605" s="5">
        <v>129.514419555664</v>
      </c>
      <c r="C605" s="5">
        <v>667.868713378906</v>
      </c>
    </row>
    <row r="606" spans="1:3" ht="12.75">
      <c r="A606" s="4">
        <v>41462.20833333333</v>
      </c>
      <c r="B606" s="5">
        <v>130.83137512207</v>
      </c>
      <c r="C606" s="5">
        <v>668.907775878906</v>
      </c>
    </row>
    <row r="607" spans="1:3" ht="12.75">
      <c r="A607" s="4">
        <v>41462.21875</v>
      </c>
      <c r="B607" s="5">
        <v>128.079971313477</v>
      </c>
      <c r="C607" s="5">
        <v>668.803588867188</v>
      </c>
    </row>
    <row r="608" spans="1:3" ht="12.75">
      <c r="A608" s="4">
        <v>41462.229166666664</v>
      </c>
      <c r="B608" s="5">
        <v>126.089538574219</v>
      </c>
      <c r="C608" s="5">
        <v>667.169982910156</v>
      </c>
    </row>
    <row r="609" spans="1:3" ht="12.75">
      <c r="A609" s="4">
        <v>41462.23958333333</v>
      </c>
      <c r="B609" s="5">
        <v>127.262359619141</v>
      </c>
      <c r="C609" s="5">
        <v>668.376892089844</v>
      </c>
    </row>
    <row r="610" spans="1:3" ht="12.75">
      <c r="A610" s="4">
        <v>41462.25</v>
      </c>
      <c r="B610" s="5">
        <v>132.117111206055</v>
      </c>
      <c r="C610" s="5">
        <v>674.56689453125</v>
      </c>
    </row>
    <row r="611" spans="1:3" ht="12.75">
      <c r="A611" s="4">
        <v>41462.260416666664</v>
      </c>
      <c r="B611" s="5">
        <v>133.35905456543</v>
      </c>
      <c r="C611" s="5">
        <v>686.924133300781</v>
      </c>
    </row>
    <row r="612" spans="1:3" ht="12.75">
      <c r="A612" s="4">
        <v>41462.27083333333</v>
      </c>
      <c r="B612" s="5">
        <v>123.821220397949</v>
      </c>
      <c r="C612" s="5">
        <v>689.648193359375</v>
      </c>
    </row>
    <row r="613" spans="1:3" ht="12.75">
      <c r="A613" s="4">
        <v>41462.28125</v>
      </c>
      <c r="B613" s="5">
        <v>113.975898742676</v>
      </c>
      <c r="C613" s="5">
        <v>685.70947265625</v>
      </c>
    </row>
    <row r="614" spans="1:3" ht="12.75">
      <c r="A614" s="4">
        <v>41462.291666666664</v>
      </c>
      <c r="B614" s="5">
        <v>103.586624145508</v>
      </c>
      <c r="C614" s="5">
        <v>678.934509277344</v>
      </c>
    </row>
    <row r="615" spans="1:3" ht="12.75">
      <c r="A615" s="4">
        <v>41462.30208333333</v>
      </c>
      <c r="B615" s="5">
        <v>113.90975189209</v>
      </c>
      <c r="C615" s="5">
        <v>678.588317871094</v>
      </c>
    </row>
    <row r="616" spans="1:3" ht="12.75">
      <c r="A616" s="4">
        <v>41462.3125</v>
      </c>
      <c r="B616" s="5">
        <v>117.922302246094</v>
      </c>
      <c r="C616" s="5">
        <v>677.91650390625</v>
      </c>
    </row>
    <row r="617" spans="1:3" ht="12.75">
      <c r="A617" s="4">
        <v>41462.322916666664</v>
      </c>
      <c r="B617" s="5">
        <v>110.534866333008</v>
      </c>
      <c r="C617" s="5">
        <v>670.35986328125</v>
      </c>
    </row>
    <row r="618" spans="1:3" ht="12.75">
      <c r="A618" s="4">
        <v>41462.33333333333</v>
      </c>
      <c r="B618" s="5">
        <v>115.151504516602</v>
      </c>
      <c r="C618" s="5">
        <v>670.024475097656</v>
      </c>
    </row>
    <row r="619" spans="1:3" ht="12.75">
      <c r="A619" s="4">
        <v>41462.34375</v>
      </c>
      <c r="B619" s="5">
        <v>143.173934936523</v>
      </c>
      <c r="C619" s="5">
        <v>673.249816894531</v>
      </c>
    </row>
    <row r="620" spans="1:3" ht="12.75">
      <c r="A620" s="4">
        <v>41462.354166666664</v>
      </c>
      <c r="B620" s="5">
        <v>153.388092041016</v>
      </c>
      <c r="C620" s="5">
        <v>673.620056152344</v>
      </c>
    </row>
    <row r="621" spans="1:3" ht="12.75">
      <c r="A621" s="4">
        <v>41462.36458333333</v>
      </c>
      <c r="B621" s="5">
        <v>150.058639526367</v>
      </c>
      <c r="C621" s="5">
        <v>671.536682128906</v>
      </c>
    </row>
    <row r="622" spans="1:3" ht="12.75">
      <c r="A622" s="4">
        <v>41462.375</v>
      </c>
      <c r="B622" s="5">
        <v>154.697006225586</v>
      </c>
      <c r="C622" s="5">
        <v>668.310729980469</v>
      </c>
    </row>
    <row r="623" spans="1:3" ht="12.75">
      <c r="A623" s="4">
        <v>41462.385416666664</v>
      </c>
      <c r="B623" s="5">
        <v>153.236267089844</v>
      </c>
      <c r="C623" s="5">
        <v>665.695556640625</v>
      </c>
    </row>
    <row r="624" spans="1:3" ht="12.75">
      <c r="A624" s="4">
        <v>41462.39583333333</v>
      </c>
      <c r="B624" s="5">
        <v>153.7998046875</v>
      </c>
      <c r="C624" s="5">
        <v>664.286926269531</v>
      </c>
    </row>
    <row r="625" spans="1:3" ht="12.75">
      <c r="A625" s="4">
        <v>41462.40625</v>
      </c>
      <c r="B625" s="5">
        <v>157.077774047852</v>
      </c>
      <c r="C625" s="5">
        <v>662.684448242188</v>
      </c>
    </row>
    <row r="626" spans="1:3" ht="12.75">
      <c r="A626" s="4">
        <v>41462.416666666664</v>
      </c>
      <c r="B626" s="5">
        <v>154.471832275391</v>
      </c>
      <c r="C626" s="5">
        <v>660.7587890625</v>
      </c>
    </row>
    <row r="627" spans="1:3" ht="12.75">
      <c r="A627" s="4">
        <v>41462.42708333333</v>
      </c>
      <c r="B627" s="5">
        <v>153.507598876953</v>
      </c>
      <c r="C627" s="5">
        <v>659.956604003906</v>
      </c>
    </row>
    <row r="628" spans="1:3" ht="12.75">
      <c r="A628" s="4">
        <v>41462.4375</v>
      </c>
      <c r="B628" s="5">
        <v>166.082580566406</v>
      </c>
      <c r="C628" s="5">
        <v>664.578002929688</v>
      </c>
    </row>
    <row r="629" spans="1:3" ht="12.75">
      <c r="A629" s="4">
        <v>41462.447916666664</v>
      </c>
      <c r="B629" s="5">
        <v>167.183990478516</v>
      </c>
      <c r="C629" s="5">
        <v>664.302978515625</v>
      </c>
    </row>
    <row r="630" spans="1:3" ht="12.75">
      <c r="A630" s="4">
        <v>41462.45833333333</v>
      </c>
      <c r="B630" s="5">
        <v>173.669082641602</v>
      </c>
      <c r="C630" s="5">
        <v>666.277587890625</v>
      </c>
    </row>
    <row r="631" spans="1:3" ht="12.75">
      <c r="A631" s="4">
        <v>41462.46875</v>
      </c>
      <c r="B631" s="5">
        <v>187.976715087891</v>
      </c>
      <c r="C631" s="5">
        <v>670.43212890625</v>
      </c>
    </row>
    <row r="632" spans="1:3" ht="12.75">
      <c r="A632" s="4">
        <v>41462.479166666664</v>
      </c>
      <c r="B632" s="5">
        <v>203.357345581055</v>
      </c>
      <c r="C632" s="5">
        <v>675.4814453125</v>
      </c>
    </row>
    <row r="633" spans="1:3" ht="12.75">
      <c r="A633" s="4">
        <v>41462.48958333333</v>
      </c>
      <c r="B633" s="5">
        <v>213.853302001953</v>
      </c>
      <c r="C633" s="5">
        <v>679.69775390625</v>
      </c>
    </row>
    <row r="634" spans="1:3" ht="12.75">
      <c r="A634" s="4">
        <v>41462.5</v>
      </c>
      <c r="B634" s="5">
        <v>213.50325012207</v>
      </c>
      <c r="C634" s="5">
        <v>683.913208007813</v>
      </c>
    </row>
    <row r="635" spans="1:3" ht="12.75">
      <c r="A635" s="4">
        <v>41462.510416666664</v>
      </c>
      <c r="B635" s="5">
        <v>216.767532348633</v>
      </c>
      <c r="C635" s="5">
        <v>689.206970214844</v>
      </c>
    </row>
    <row r="636" spans="1:3" ht="12.75">
      <c r="A636" s="4">
        <v>41462.52083333333</v>
      </c>
      <c r="B636" s="5">
        <v>236.028213500977</v>
      </c>
      <c r="C636" s="5">
        <v>693.539489746094</v>
      </c>
    </row>
    <row r="637" spans="1:3" ht="12.75">
      <c r="A637" s="4">
        <v>41462.53125</v>
      </c>
      <c r="B637" s="5">
        <v>246.942581176758</v>
      </c>
      <c r="C637" s="5">
        <v>689.039001464844</v>
      </c>
    </row>
    <row r="638" spans="1:3" ht="12.75">
      <c r="A638" s="4">
        <v>41462.541666666664</v>
      </c>
      <c r="B638" s="5">
        <v>248.269149780273</v>
      </c>
      <c r="C638" s="5">
        <v>684.825012207031</v>
      </c>
    </row>
    <row r="639" spans="1:3" ht="12.75">
      <c r="A639" s="4">
        <v>41462.55208333333</v>
      </c>
      <c r="B639" s="5">
        <v>258.816589355469</v>
      </c>
      <c r="C639" s="5">
        <v>677.216369628906</v>
      </c>
    </row>
    <row r="640" spans="1:3" ht="12.75">
      <c r="A640" s="4">
        <v>41462.5625</v>
      </c>
      <c r="B640" s="5">
        <v>265.236755371094</v>
      </c>
      <c r="C640" s="5">
        <v>674.491577148438</v>
      </c>
    </row>
    <row r="641" spans="1:3" ht="12.75">
      <c r="A641" s="4">
        <v>41462.572916666664</v>
      </c>
      <c r="B641" s="5">
        <v>262.220611572266</v>
      </c>
      <c r="C641" s="5">
        <v>673.111328125</v>
      </c>
    </row>
    <row r="642" spans="1:3" ht="12.75">
      <c r="A642" s="4">
        <v>41462.58333333333</v>
      </c>
      <c r="B642" s="5">
        <v>241.881774902344</v>
      </c>
      <c r="C642" s="5">
        <v>663.403015136719</v>
      </c>
    </row>
    <row r="643" spans="1:3" ht="12.75">
      <c r="A643" s="4">
        <v>41462.59375</v>
      </c>
      <c r="B643" s="5">
        <v>245.111831665039</v>
      </c>
      <c r="C643" s="5">
        <v>660.136596679688</v>
      </c>
    </row>
    <row r="644" spans="1:3" ht="12.75">
      <c r="A644" s="4">
        <v>41462.604166666664</v>
      </c>
      <c r="B644" s="5">
        <v>240.620956420898</v>
      </c>
      <c r="C644" s="5">
        <v>666.034973144531</v>
      </c>
    </row>
    <row r="645" spans="1:3" ht="12.75">
      <c r="A645" s="4">
        <v>41462.61458333333</v>
      </c>
      <c r="B645" s="5">
        <v>247.542205810547</v>
      </c>
      <c r="C645" s="5">
        <v>668.919799804688</v>
      </c>
    </row>
    <row r="646" spans="1:3" ht="12.75">
      <c r="A646" s="4">
        <v>41462.625</v>
      </c>
      <c r="B646" s="5">
        <v>248.582305908203</v>
      </c>
      <c r="C646" s="5">
        <v>667.367553710938</v>
      </c>
    </row>
    <row r="647" spans="1:3" ht="12.75">
      <c r="A647" s="4">
        <v>41462.635416666664</v>
      </c>
      <c r="B647" s="5">
        <v>247.182434082031</v>
      </c>
      <c r="C647" s="5">
        <v>665.936889648438</v>
      </c>
    </row>
    <row r="648" spans="1:3" ht="12.75">
      <c r="A648" s="4">
        <v>41462.64583333333</v>
      </c>
      <c r="B648" s="5">
        <v>252.813034057617</v>
      </c>
      <c r="C648" s="5">
        <v>667.121704101563</v>
      </c>
    </row>
    <row r="649" spans="1:3" ht="12.75">
      <c r="A649" s="4">
        <v>41462.65625</v>
      </c>
      <c r="B649" s="5">
        <v>255.649551391602</v>
      </c>
      <c r="C649" s="5">
        <v>668.296508789063</v>
      </c>
    </row>
    <row r="650" spans="1:3" ht="12.75">
      <c r="A650" s="4">
        <v>41462.666666666664</v>
      </c>
      <c r="B650" s="5">
        <v>258.565551757813</v>
      </c>
      <c r="C650" s="5">
        <v>669.079895019531</v>
      </c>
    </row>
    <row r="651" spans="1:3" ht="12.75">
      <c r="A651" s="4">
        <v>41462.67708333333</v>
      </c>
      <c r="B651" s="5">
        <v>279.582214355469</v>
      </c>
      <c r="C651" s="5">
        <v>674.692749023438</v>
      </c>
    </row>
    <row r="652" spans="1:3" ht="12.75">
      <c r="A652" s="4">
        <v>41462.6875</v>
      </c>
      <c r="B652" s="5">
        <v>287.476135253906</v>
      </c>
      <c r="C652" s="5">
        <v>676.620300292969</v>
      </c>
    </row>
    <row r="653" spans="1:3" ht="12.75">
      <c r="A653" s="4">
        <v>41462.697916666664</v>
      </c>
      <c r="B653" s="5">
        <v>287.906188964844</v>
      </c>
      <c r="C653" s="5">
        <v>677.244995117188</v>
      </c>
    </row>
    <row r="654" spans="1:3" ht="12.75">
      <c r="A654" s="4">
        <v>41462.70833333333</v>
      </c>
      <c r="B654" s="5">
        <v>290.710540771484</v>
      </c>
      <c r="C654" s="5">
        <v>675.64453125</v>
      </c>
    </row>
    <row r="655" spans="1:3" ht="12.75">
      <c r="A655" s="4">
        <v>41462.71875</v>
      </c>
      <c r="B655" s="5">
        <v>290.274291992188</v>
      </c>
      <c r="C655" s="5">
        <v>667.037231445313</v>
      </c>
    </row>
    <row r="656" spans="1:3" ht="12.75">
      <c r="A656" s="4">
        <v>41462.729166666664</v>
      </c>
      <c r="B656" s="5">
        <v>276.417694091797</v>
      </c>
      <c r="C656" s="5">
        <v>661.49755859375</v>
      </c>
    </row>
    <row r="657" spans="1:3" ht="12.75">
      <c r="A657" s="4">
        <v>41462.73958333333</v>
      </c>
      <c r="B657" s="5">
        <v>277.874847412109</v>
      </c>
      <c r="C657" s="5">
        <v>663.928771972656</v>
      </c>
    </row>
    <row r="658" spans="1:3" ht="12.75">
      <c r="A658" s="4">
        <v>41462.75</v>
      </c>
      <c r="B658" s="5">
        <v>302.167449951172</v>
      </c>
      <c r="C658" s="5">
        <v>673.265625</v>
      </c>
    </row>
    <row r="659" spans="1:3" ht="12.75">
      <c r="A659" s="4">
        <v>41462.760416666664</v>
      </c>
      <c r="B659" s="5">
        <v>333.318450927734</v>
      </c>
      <c r="C659" s="5">
        <v>685.236083984375</v>
      </c>
    </row>
    <row r="660" spans="1:3" ht="12.75">
      <c r="A660" s="4">
        <v>41462.77083333333</v>
      </c>
      <c r="B660" s="5">
        <v>310.877105712891</v>
      </c>
      <c r="C660" s="5">
        <v>676.482299804688</v>
      </c>
    </row>
    <row r="661" spans="1:3" ht="12.75">
      <c r="A661" s="4">
        <v>41462.78125</v>
      </c>
      <c r="B661" s="5">
        <v>266.123474121094</v>
      </c>
      <c r="C661" s="5">
        <v>666.439331054688</v>
      </c>
    </row>
    <row r="662" spans="1:3" ht="12.75">
      <c r="A662" s="4">
        <v>41462.791666666664</v>
      </c>
      <c r="B662" s="5">
        <v>250.063873291016</v>
      </c>
      <c r="C662" s="5">
        <v>668.273071289063</v>
      </c>
    </row>
    <row r="663" spans="1:3" ht="12.75">
      <c r="A663" s="4">
        <v>41462.80208333333</v>
      </c>
      <c r="B663" s="5">
        <v>231.375091552734</v>
      </c>
      <c r="C663" s="5">
        <v>667.298156738281</v>
      </c>
    </row>
    <row r="664" spans="1:3" ht="12.75">
      <c r="A664" s="4">
        <v>41462.8125</v>
      </c>
      <c r="B664" s="5">
        <v>226.075302124023</v>
      </c>
      <c r="C664" s="5">
        <v>667.9306640625</v>
      </c>
    </row>
    <row r="665" spans="1:3" ht="12.75">
      <c r="A665" s="4">
        <v>41462.822916666664</v>
      </c>
      <c r="B665" s="5">
        <v>234.799545288086</v>
      </c>
      <c r="C665" s="5">
        <v>670.016357421875</v>
      </c>
    </row>
    <row r="666" spans="1:3" ht="12.75">
      <c r="A666" s="4">
        <v>41462.83333333333</v>
      </c>
      <c r="B666" s="5">
        <v>280.293182373047</v>
      </c>
      <c r="C666" s="5">
        <v>682.6220703125</v>
      </c>
    </row>
    <row r="667" spans="1:3" ht="12.75">
      <c r="A667" s="4">
        <v>41462.84375</v>
      </c>
      <c r="B667" s="5">
        <v>245.538284301758</v>
      </c>
      <c r="C667" s="5">
        <v>673.674255371094</v>
      </c>
    </row>
    <row r="668" spans="1:3" ht="12.75">
      <c r="A668" s="4">
        <v>41462.854166666664</v>
      </c>
      <c r="B668" s="5">
        <v>239.269882202148</v>
      </c>
      <c r="C668" s="5">
        <v>673.878540039063</v>
      </c>
    </row>
    <row r="669" spans="1:3" ht="12.75">
      <c r="A669" s="4">
        <v>41462.86458333333</v>
      </c>
      <c r="B669" s="5">
        <v>224.274459838867</v>
      </c>
      <c r="C669" s="5">
        <v>672.821411132813</v>
      </c>
    </row>
    <row r="670" spans="1:3" ht="12.75">
      <c r="A670" s="4">
        <v>41462.875</v>
      </c>
      <c r="B670" s="5">
        <v>219.561401367188</v>
      </c>
      <c r="C670" s="5">
        <v>675.631530761719</v>
      </c>
    </row>
    <row r="671" spans="1:3" ht="12.75">
      <c r="A671" s="4">
        <v>41462.885416666664</v>
      </c>
      <c r="B671" s="5">
        <v>228.11540222168</v>
      </c>
      <c r="C671" s="5">
        <v>677.375366210938</v>
      </c>
    </row>
    <row r="672" spans="1:3" ht="12.75">
      <c r="A672" s="4">
        <v>41462.89583333333</v>
      </c>
      <c r="B672" s="5">
        <v>191.090286254883</v>
      </c>
      <c r="C672" s="5">
        <v>664.0908203125</v>
      </c>
    </row>
    <row r="673" spans="1:3" ht="12.75">
      <c r="A673" s="4">
        <v>41462.90625</v>
      </c>
      <c r="B673" s="5">
        <v>184.746719360352</v>
      </c>
      <c r="C673" s="5">
        <v>663.885498046875</v>
      </c>
    </row>
    <row r="674" spans="1:3" ht="12.75">
      <c r="A674" s="4">
        <v>41462.916666666664</v>
      </c>
      <c r="B674" s="5">
        <v>183.88444519043</v>
      </c>
      <c r="C674" s="5">
        <v>666.250793457031</v>
      </c>
    </row>
    <row r="675" spans="1:3" ht="12.75">
      <c r="A675" s="4">
        <v>41462.92708333333</v>
      </c>
      <c r="B675" s="5">
        <v>178.180328369141</v>
      </c>
      <c r="C675" s="5">
        <v>668.273071289063</v>
      </c>
    </row>
    <row r="676" spans="1:3" ht="12.75">
      <c r="A676" s="4">
        <v>41462.9375</v>
      </c>
      <c r="B676" s="5">
        <v>179.181442260742</v>
      </c>
      <c r="C676" s="5">
        <v>671.762573242188</v>
      </c>
    </row>
    <row r="677" spans="1:3" ht="12.75">
      <c r="A677" s="4">
        <v>41462.947916666664</v>
      </c>
      <c r="B677" s="5">
        <v>178.507629394531</v>
      </c>
      <c r="C677" s="5">
        <v>674.347412109375</v>
      </c>
    </row>
    <row r="678" spans="1:3" ht="12.75">
      <c r="A678" s="4">
        <v>41462.95833333333</v>
      </c>
      <c r="B678" s="5">
        <v>180.426834106445</v>
      </c>
      <c r="C678" s="5">
        <v>681.175537109375</v>
      </c>
    </row>
    <row r="679" spans="1:3" ht="12.75">
      <c r="A679" s="4">
        <v>41462.96875</v>
      </c>
      <c r="B679" s="5">
        <v>165.719345092773</v>
      </c>
      <c r="C679" s="5">
        <v>678.374328613281</v>
      </c>
    </row>
    <row r="680" spans="1:3" ht="12.75">
      <c r="A680" s="4">
        <v>41462.979166666664</v>
      </c>
      <c r="B680" s="5">
        <v>175.602981567383</v>
      </c>
      <c r="C680" s="5">
        <v>683.564575195313</v>
      </c>
    </row>
    <row r="681" spans="1:3" ht="12.75">
      <c r="A681" s="4">
        <v>41462.98958333333</v>
      </c>
      <c r="B681" s="5">
        <v>175.080551147461</v>
      </c>
      <c r="C681" s="5">
        <v>683.7744140625</v>
      </c>
    </row>
    <row r="682" spans="1:3" ht="12.75">
      <c r="A682" s="4">
        <v>41463</v>
      </c>
      <c r="B682" s="5">
        <v>159.115509033203</v>
      </c>
      <c r="C682" s="5">
        <v>681.437377929688</v>
      </c>
    </row>
    <row r="683" spans="1:3" ht="12.75">
      <c r="A683" s="4">
        <v>41463.010416666664</v>
      </c>
      <c r="B683" s="5">
        <v>146.638946533203</v>
      </c>
      <c r="C683" s="5">
        <v>672.756042480469</v>
      </c>
    </row>
    <row r="684" spans="1:3" ht="12.75">
      <c r="A684" s="4">
        <v>41463.02083333333</v>
      </c>
      <c r="B684" s="5">
        <v>135.781784057617</v>
      </c>
      <c r="C684" s="5">
        <v>669.718505859375</v>
      </c>
    </row>
    <row r="685" spans="1:3" ht="12.75">
      <c r="A685" s="4">
        <v>41463.03125</v>
      </c>
      <c r="B685" s="5">
        <v>128.49934387207</v>
      </c>
      <c r="C685" s="5">
        <v>669.149780273438</v>
      </c>
    </row>
    <row r="686" spans="1:3" ht="12.75">
      <c r="A686" s="4">
        <v>41463.041666666664</v>
      </c>
      <c r="B686" s="5">
        <v>128.478652954102</v>
      </c>
      <c r="C686" s="5">
        <v>668.918640136719</v>
      </c>
    </row>
    <row r="687" spans="1:3" ht="12.75">
      <c r="A687" s="4">
        <v>41463.05208333333</v>
      </c>
      <c r="B687" s="5">
        <v>133.02311706543</v>
      </c>
      <c r="C687" s="5">
        <v>676.297302246094</v>
      </c>
    </row>
    <row r="688" spans="1:3" ht="12.75">
      <c r="A688" s="4">
        <v>41463.0625</v>
      </c>
      <c r="B688" s="5">
        <v>129.587448120117</v>
      </c>
      <c r="C688" s="5">
        <v>678.697570800781</v>
      </c>
    </row>
    <row r="689" spans="1:3" ht="12.75">
      <c r="A689" s="4">
        <v>41463.072916666664</v>
      </c>
      <c r="B689" s="5">
        <v>138.847900390625</v>
      </c>
      <c r="C689" s="5">
        <v>681.713928222656</v>
      </c>
    </row>
    <row r="690" spans="1:3" ht="12.75">
      <c r="A690" s="4">
        <v>41463.08333333333</v>
      </c>
      <c r="B690" s="5">
        <v>133.557952880859</v>
      </c>
      <c r="C690" s="5">
        <v>682.982788085938</v>
      </c>
    </row>
    <row r="691" spans="1:3" ht="12.75">
      <c r="A691" s="4">
        <v>41463.09375</v>
      </c>
      <c r="B691" s="5">
        <v>112.512466430664</v>
      </c>
      <c r="C691" s="5">
        <v>672.086975097656</v>
      </c>
    </row>
    <row r="692" spans="1:3" ht="12.75">
      <c r="A692" s="4">
        <v>41463.104166666664</v>
      </c>
      <c r="B692" s="5">
        <v>106.240882873535</v>
      </c>
      <c r="C692" s="5">
        <v>673.639099121094</v>
      </c>
    </row>
    <row r="693" spans="1:3" ht="12.75">
      <c r="A693" s="4">
        <v>41463.11458333333</v>
      </c>
      <c r="B693" s="5">
        <v>105.353897094727</v>
      </c>
      <c r="C693" s="5">
        <v>675.29638671875</v>
      </c>
    </row>
    <row r="694" spans="1:3" ht="12.75">
      <c r="A694" s="4">
        <v>41463.125</v>
      </c>
      <c r="B694" s="5">
        <v>106.055198669434</v>
      </c>
      <c r="C694" s="5">
        <v>677.306701660156</v>
      </c>
    </row>
    <row r="695" spans="1:3" ht="12.75">
      <c r="A695" s="4">
        <v>41463.135416666664</v>
      </c>
      <c r="B695" s="5">
        <v>102.542114257813</v>
      </c>
      <c r="C695" s="5">
        <v>676.469909667969</v>
      </c>
    </row>
    <row r="696" spans="1:3" ht="12.75">
      <c r="A696" s="4">
        <v>41463.14583333333</v>
      </c>
      <c r="B696" s="5">
        <v>103.399726867676</v>
      </c>
      <c r="C696" s="5">
        <v>677.190612792969</v>
      </c>
    </row>
    <row r="697" spans="1:3" ht="12.75">
      <c r="A697" s="4">
        <v>41463.15625</v>
      </c>
      <c r="B697" s="5">
        <v>102.364326477051</v>
      </c>
      <c r="C697" s="5">
        <v>675.080139160156</v>
      </c>
    </row>
    <row r="698" spans="1:3" ht="12.75">
      <c r="A698" s="4">
        <v>41463.166666666664</v>
      </c>
      <c r="B698" s="5">
        <v>106.139427185059</v>
      </c>
      <c r="C698" s="5">
        <v>673.676879882813</v>
      </c>
    </row>
    <row r="699" spans="1:3" ht="12.75">
      <c r="A699" s="4">
        <v>41463.17708333333</v>
      </c>
      <c r="B699" s="5">
        <v>109.213989257813</v>
      </c>
      <c r="C699" s="5">
        <v>671.081298828125</v>
      </c>
    </row>
    <row r="700" spans="1:3" ht="12.75">
      <c r="A700" s="4">
        <v>41463.1875</v>
      </c>
      <c r="B700" s="5">
        <v>108.545303344727</v>
      </c>
      <c r="C700" s="5">
        <v>669.56201171875</v>
      </c>
    </row>
    <row r="701" spans="1:3" ht="12.75">
      <c r="A701" s="4">
        <v>41463.197916666664</v>
      </c>
      <c r="B701" s="5">
        <v>110.495979309082</v>
      </c>
      <c r="C701" s="5">
        <v>669.472595214844</v>
      </c>
    </row>
    <row r="702" spans="1:3" ht="12.75">
      <c r="A702" s="4">
        <v>41463.20833333333</v>
      </c>
      <c r="B702" s="5">
        <v>112.186721801758</v>
      </c>
      <c r="C702" s="5">
        <v>669.199584960938</v>
      </c>
    </row>
    <row r="703" spans="1:3" ht="12.75">
      <c r="A703" s="4">
        <v>41463.21875</v>
      </c>
      <c r="B703" s="5">
        <v>119.96989440918</v>
      </c>
      <c r="C703" s="5">
        <v>669.452270507813</v>
      </c>
    </row>
    <row r="704" spans="1:3" ht="12.75">
      <c r="A704" s="4">
        <v>41463.229166666664</v>
      </c>
      <c r="B704" s="5">
        <v>120.461036682129</v>
      </c>
      <c r="C704" s="5">
        <v>668.441223144531</v>
      </c>
    </row>
    <row r="705" spans="1:3" ht="12.75">
      <c r="A705" s="4">
        <v>41463.23958333333</v>
      </c>
      <c r="B705" s="5">
        <v>115.52416229248</v>
      </c>
      <c r="C705" s="5">
        <v>667.344909667969</v>
      </c>
    </row>
    <row r="706" spans="1:3" ht="12.75">
      <c r="A706" s="4">
        <v>41463.25</v>
      </c>
      <c r="B706" s="5">
        <v>123.033462524414</v>
      </c>
      <c r="C706" s="5">
        <v>670.654357910156</v>
      </c>
    </row>
    <row r="707" spans="1:3" ht="12.75">
      <c r="A707" s="4">
        <v>41463.260416666664</v>
      </c>
      <c r="B707" s="5">
        <v>137.245574951172</v>
      </c>
      <c r="C707" s="5">
        <v>676.732299804688</v>
      </c>
    </row>
    <row r="708" spans="1:3" ht="12.75">
      <c r="A708" s="4">
        <v>41463.27083333333</v>
      </c>
      <c r="B708" s="5">
        <v>131.257675170898</v>
      </c>
      <c r="C708" s="5">
        <v>667.316955566406</v>
      </c>
    </row>
    <row r="709" spans="1:3" ht="12.75">
      <c r="A709" s="4">
        <v>41463.28125</v>
      </c>
      <c r="B709" s="5">
        <v>125.446632385254</v>
      </c>
      <c r="C709" s="5">
        <v>659.767333984375</v>
      </c>
    </row>
    <row r="710" spans="1:3" ht="12.75">
      <c r="A710" s="4">
        <v>41463.291666666664</v>
      </c>
      <c r="B710" s="5">
        <v>116.938682556152</v>
      </c>
      <c r="C710" s="5">
        <v>657.867126464844</v>
      </c>
    </row>
    <row r="711" spans="1:3" ht="12.75">
      <c r="A711" s="4">
        <v>41463.30208333333</v>
      </c>
      <c r="B711" s="5">
        <v>118.693359375</v>
      </c>
      <c r="C711" s="5">
        <v>658.184265136719</v>
      </c>
    </row>
    <row r="712" spans="1:3" ht="12.75">
      <c r="A712" s="4">
        <v>41463.3125</v>
      </c>
      <c r="B712" s="5">
        <v>125.006942749023</v>
      </c>
      <c r="C712" s="5">
        <v>661.027954101563</v>
      </c>
    </row>
    <row r="713" spans="1:3" ht="12.75">
      <c r="A713" s="4">
        <v>41463.322916666664</v>
      </c>
      <c r="B713" s="5">
        <v>135.577423095703</v>
      </c>
      <c r="C713" s="5">
        <v>662.8056640625</v>
      </c>
    </row>
    <row r="714" spans="1:3" ht="12.75">
      <c r="A714" s="4">
        <v>41463.33333333333</v>
      </c>
      <c r="B714" s="5">
        <v>135.549438476563</v>
      </c>
      <c r="C714" s="5">
        <v>664.849365234375</v>
      </c>
    </row>
    <row r="715" spans="1:3" ht="12.75">
      <c r="A715" s="4">
        <v>41463.34375</v>
      </c>
      <c r="B715" s="5">
        <v>145.186492919922</v>
      </c>
      <c r="C715" s="5">
        <v>671.158874511719</v>
      </c>
    </row>
    <row r="716" spans="1:3" ht="12.75">
      <c r="A716" s="4">
        <v>41463.354166666664</v>
      </c>
      <c r="B716" s="5">
        <v>137.466873168945</v>
      </c>
      <c r="C716" s="5">
        <v>666.828918457031</v>
      </c>
    </row>
    <row r="717" spans="1:3" ht="12.75">
      <c r="A717" s="4">
        <v>41463.36458333333</v>
      </c>
      <c r="B717" s="5">
        <v>135.9560546875</v>
      </c>
      <c r="C717" s="5">
        <v>667.922607421875</v>
      </c>
    </row>
    <row r="718" spans="1:3" ht="12.75">
      <c r="A718" s="4">
        <v>41463.375</v>
      </c>
      <c r="B718" s="5">
        <v>140.63996887207</v>
      </c>
      <c r="C718" s="5">
        <v>668.226318359375</v>
      </c>
    </row>
    <row r="719" spans="1:3" ht="12.75">
      <c r="A719" s="4">
        <v>41463.385416666664</v>
      </c>
      <c r="B719" s="5">
        <v>149.869598388672</v>
      </c>
      <c r="C719" s="5">
        <v>670.445007324219</v>
      </c>
    </row>
    <row r="720" spans="1:3" ht="12.75">
      <c r="A720" s="4">
        <v>41463.39583333333</v>
      </c>
      <c r="B720" s="5">
        <v>157.809432983398</v>
      </c>
      <c r="C720" s="5">
        <v>673.157104492188</v>
      </c>
    </row>
    <row r="721" spans="1:3" ht="12.75">
      <c r="A721" s="4">
        <v>41463.40625</v>
      </c>
      <c r="B721" s="5">
        <v>166.624176025391</v>
      </c>
      <c r="C721" s="5">
        <v>673.297241210938</v>
      </c>
    </row>
    <row r="722" spans="1:3" ht="12.75">
      <c r="A722" s="4">
        <v>41463.416666666664</v>
      </c>
      <c r="B722" s="5">
        <v>158.650115966797</v>
      </c>
      <c r="C722" s="5">
        <v>666.738159179688</v>
      </c>
    </row>
    <row r="723" spans="1:3" ht="12.75">
      <c r="A723" s="4">
        <v>41463.42708333333</v>
      </c>
      <c r="B723" s="5">
        <v>166.097076416016</v>
      </c>
      <c r="C723" s="5">
        <v>663.098510742188</v>
      </c>
    </row>
    <row r="724" spans="1:3" ht="12.75">
      <c r="A724" s="4">
        <v>41463.4375</v>
      </c>
      <c r="B724" s="5">
        <v>180.850540161133</v>
      </c>
      <c r="C724" s="5">
        <v>665.514831542969</v>
      </c>
    </row>
    <row r="725" spans="1:3" ht="12.75">
      <c r="A725" s="4">
        <v>41463.447916666664</v>
      </c>
      <c r="B725" s="5">
        <v>185.012969970703</v>
      </c>
      <c r="C725" s="5">
        <v>662.572509765625</v>
      </c>
    </row>
    <row r="726" spans="1:3" ht="12.75">
      <c r="A726" s="4">
        <v>41463.45833333333</v>
      </c>
      <c r="B726" s="5">
        <v>182.772476196289</v>
      </c>
      <c r="C726" s="5">
        <v>661.916748046875</v>
      </c>
    </row>
    <row r="727" spans="1:3" ht="12.75">
      <c r="A727" s="4">
        <v>41463.46875</v>
      </c>
      <c r="B727" s="5">
        <v>184.147888183594</v>
      </c>
      <c r="C727" s="5">
        <v>656.759521484375</v>
      </c>
    </row>
    <row r="728" spans="1:3" ht="12.75">
      <c r="A728" s="4">
        <v>41463.479166666664</v>
      </c>
      <c r="B728" s="5">
        <v>190.577835083008</v>
      </c>
      <c r="C728" s="5">
        <v>655.675598144531</v>
      </c>
    </row>
    <row r="729" spans="1:3" ht="12.75">
      <c r="A729" s="4">
        <v>41463.48958333333</v>
      </c>
      <c r="B729" s="5">
        <v>192.747482299805</v>
      </c>
      <c r="C729" s="5">
        <v>656.123718261719</v>
      </c>
    </row>
    <row r="730" spans="1:3" ht="12.75">
      <c r="A730" s="4">
        <v>41463.5</v>
      </c>
      <c r="B730" s="5">
        <v>202.615173339844</v>
      </c>
      <c r="C730" s="5">
        <v>657.019470214844</v>
      </c>
    </row>
    <row r="731" spans="1:3" ht="12.75">
      <c r="A731" s="4">
        <v>41463.510416666664</v>
      </c>
      <c r="B731" s="5">
        <v>208.969924926758</v>
      </c>
      <c r="C731" s="5">
        <v>658.422058105469</v>
      </c>
    </row>
    <row r="732" spans="1:3" ht="12.75">
      <c r="A732" s="4">
        <v>41463.52083333333</v>
      </c>
      <c r="B732" s="5">
        <v>211.482330322266</v>
      </c>
      <c r="C732" s="5">
        <v>655.928894042969</v>
      </c>
    </row>
    <row r="733" spans="1:3" ht="12.75">
      <c r="A733" s="4">
        <v>41463.53125</v>
      </c>
      <c r="B733" s="5">
        <v>218.439071655273</v>
      </c>
      <c r="C733" s="5">
        <v>656.212524414063</v>
      </c>
    </row>
    <row r="734" spans="1:3" ht="12.75">
      <c r="A734" s="4">
        <v>41463.541666666664</v>
      </c>
      <c r="B734" s="5">
        <v>236.370407104492</v>
      </c>
      <c r="C734" s="5">
        <v>660.49072265625</v>
      </c>
    </row>
    <row r="735" spans="1:3" ht="12.75">
      <c r="A735" s="4">
        <v>41463.55208333333</v>
      </c>
      <c r="B735" s="5">
        <v>281.317962646484</v>
      </c>
      <c r="C735" s="5">
        <v>670.809265136719</v>
      </c>
    </row>
    <row r="736" spans="1:3" ht="12.75">
      <c r="A736" s="4">
        <v>41463.5625</v>
      </c>
      <c r="B736" s="5">
        <v>301.8603515625</v>
      </c>
      <c r="C736" s="5">
        <v>674.516479492188</v>
      </c>
    </row>
    <row r="737" spans="1:3" ht="12.75">
      <c r="A737" s="4">
        <v>41463.572916666664</v>
      </c>
      <c r="B737" s="5">
        <v>331.738800048828</v>
      </c>
      <c r="C737" s="5">
        <v>677.391357421875</v>
      </c>
    </row>
    <row r="738" spans="1:3" ht="12.75">
      <c r="A738" s="4">
        <v>41463.58333333333</v>
      </c>
      <c r="B738" s="5">
        <v>331.859985351563</v>
      </c>
      <c r="C738" s="5">
        <v>674.223999023438</v>
      </c>
    </row>
    <row r="739" spans="1:3" ht="12.75">
      <c r="A739" s="4">
        <v>41463.59375</v>
      </c>
      <c r="B739" s="5">
        <v>352.127197265625</v>
      </c>
      <c r="C739" s="5">
        <v>681.030883789063</v>
      </c>
    </row>
    <row r="740" spans="1:3" ht="12.75">
      <c r="A740" s="4">
        <v>41463.604166666664</v>
      </c>
      <c r="B740" s="5">
        <v>355.229339599609</v>
      </c>
      <c r="C740" s="5">
        <v>676.071533203125</v>
      </c>
    </row>
    <row r="741" spans="1:3" ht="12.75">
      <c r="A741" s="4">
        <v>41463.61458333333</v>
      </c>
      <c r="B741" s="5">
        <v>338.600311279297</v>
      </c>
      <c r="C741" s="5">
        <v>669.488952636719</v>
      </c>
    </row>
    <row r="742" spans="1:3" ht="12.75">
      <c r="A742" s="4">
        <v>41463.625</v>
      </c>
      <c r="B742" s="5">
        <v>330.005493164063</v>
      </c>
      <c r="C742" s="5">
        <v>666.905151367188</v>
      </c>
    </row>
    <row r="743" spans="1:3" ht="12.75">
      <c r="A743" s="4">
        <v>41463.635416666664</v>
      </c>
      <c r="B743" s="5">
        <v>317.248565673828</v>
      </c>
      <c r="C743" s="5">
        <v>660.661071777344</v>
      </c>
    </row>
    <row r="744" spans="1:3" ht="12.75">
      <c r="A744" s="4">
        <v>41463.64583333333</v>
      </c>
      <c r="B744" s="5">
        <v>309.9208984375</v>
      </c>
      <c r="C744" s="5">
        <v>661.989501953125</v>
      </c>
    </row>
    <row r="745" spans="1:3" ht="12.75">
      <c r="A745" s="4">
        <v>41463.65625</v>
      </c>
      <c r="B745" s="5">
        <v>297.619018554688</v>
      </c>
      <c r="C745" s="5">
        <v>659.621215820313</v>
      </c>
    </row>
    <row r="746" spans="1:3" ht="12.75">
      <c r="A746" s="4">
        <v>41463.666666666664</v>
      </c>
      <c r="B746" s="5">
        <v>291.881927490234</v>
      </c>
      <c r="C746" s="5">
        <v>656.262878417969</v>
      </c>
    </row>
    <row r="747" spans="1:3" ht="12.75">
      <c r="A747" s="4">
        <v>41463.67708333333</v>
      </c>
      <c r="B747" s="5">
        <v>297.627136230469</v>
      </c>
      <c r="C747" s="5">
        <v>659.773498535156</v>
      </c>
    </row>
    <row r="748" spans="1:3" ht="12.75">
      <c r="A748" s="4">
        <v>41463.6875</v>
      </c>
      <c r="B748" s="5">
        <v>299.430755615234</v>
      </c>
      <c r="C748" s="5">
        <v>659.937133789063</v>
      </c>
    </row>
    <row r="749" spans="1:3" ht="12.75">
      <c r="A749" s="4">
        <v>41463.697916666664</v>
      </c>
      <c r="B749" s="5">
        <v>295.907318115234</v>
      </c>
      <c r="C749" s="5">
        <v>659.458435058594</v>
      </c>
    </row>
    <row r="750" spans="1:3" ht="12.75">
      <c r="A750" s="4">
        <v>41463.70833333333</v>
      </c>
      <c r="B750" s="5">
        <v>292.829376220703</v>
      </c>
      <c r="C750" s="5">
        <v>656.504760742188</v>
      </c>
    </row>
    <row r="751" spans="1:3" ht="12.75">
      <c r="A751" s="4">
        <v>41463.71875</v>
      </c>
      <c r="B751" s="5"/>
      <c r="C751" s="5">
        <v>659.636413574219</v>
      </c>
    </row>
    <row r="752" spans="1:3" ht="12.75">
      <c r="A752" s="4">
        <v>41463.729166666664</v>
      </c>
      <c r="B752" s="5"/>
      <c r="C752" s="5">
        <v>661.200866699219</v>
      </c>
    </row>
    <row r="753" spans="1:3" ht="12.75">
      <c r="A753" s="4">
        <v>41463.73958333333</v>
      </c>
      <c r="B753" s="5">
        <v>318.536407470703</v>
      </c>
      <c r="C753" s="5">
        <v>664.383605957031</v>
      </c>
    </row>
    <row r="754" spans="1:3" ht="12.75">
      <c r="A754" s="4">
        <v>41463.75</v>
      </c>
      <c r="B754" s="5">
        <v>314.668273925781</v>
      </c>
      <c r="C754" s="5">
        <v>662.093688964844</v>
      </c>
    </row>
    <row r="755" spans="1:3" ht="12.75">
      <c r="A755" s="4">
        <v>41463.760416666664</v>
      </c>
      <c r="B755" s="5">
        <v>296.789337158203</v>
      </c>
      <c r="C755" s="5">
        <v>656.216491699219</v>
      </c>
    </row>
    <row r="756" spans="1:3" ht="12.75">
      <c r="A756" s="4">
        <v>41463.77083333333</v>
      </c>
      <c r="B756" s="5">
        <v>277.943237304688</v>
      </c>
      <c r="C756" s="5">
        <v>658.583801269531</v>
      </c>
    </row>
    <row r="757" spans="1:3" ht="12.75">
      <c r="A757" s="4">
        <v>41463.78125</v>
      </c>
      <c r="B757" s="5">
        <v>283.635772705078</v>
      </c>
      <c r="C757" s="5">
        <v>661.994995117188</v>
      </c>
    </row>
    <row r="758" spans="1:3" ht="12.75">
      <c r="A758" s="4">
        <v>41463.791666666664</v>
      </c>
      <c r="B758" s="5">
        <v>288.013214111328</v>
      </c>
      <c r="C758" s="5">
        <v>664.481262207031</v>
      </c>
    </row>
    <row r="759" spans="1:3" ht="12.75">
      <c r="A759" s="4">
        <v>41463.80208333333</v>
      </c>
      <c r="B759" s="5">
        <v>276.03515625</v>
      </c>
      <c r="C759" s="5">
        <v>663.150024414063</v>
      </c>
    </row>
    <row r="760" spans="1:3" ht="12.75">
      <c r="A760" s="4">
        <v>41463.8125</v>
      </c>
      <c r="B760" s="5">
        <v>274.846832275391</v>
      </c>
      <c r="C760" s="5">
        <v>661.512451171875</v>
      </c>
    </row>
    <row r="761" spans="1:3" ht="12.75">
      <c r="A761" s="4">
        <v>41463.822916666664</v>
      </c>
      <c r="B761" s="5">
        <v>278.752044677734</v>
      </c>
      <c r="C761" s="5">
        <v>663.210083007813</v>
      </c>
    </row>
    <row r="762" spans="1:3" ht="12.75">
      <c r="A762" s="4">
        <v>41463.83333333333</v>
      </c>
      <c r="B762" s="5">
        <v>256.798034667969</v>
      </c>
      <c r="C762" s="5">
        <v>657.482360839844</v>
      </c>
    </row>
    <row r="763" spans="1:3" ht="12.75">
      <c r="A763" s="4">
        <v>41463.84375</v>
      </c>
      <c r="B763" s="5">
        <v>234.697738647461</v>
      </c>
      <c r="C763" s="5">
        <v>657.931457519531</v>
      </c>
    </row>
    <row r="764" spans="1:3" ht="12.75">
      <c r="A764" s="4">
        <v>41463.854166666664</v>
      </c>
      <c r="B764" s="5">
        <v>234.499450683594</v>
      </c>
      <c r="C764" s="5">
        <v>662.145812988281</v>
      </c>
    </row>
    <row r="765" spans="1:3" ht="12.75">
      <c r="A765" s="4">
        <v>41463.86458333333</v>
      </c>
      <c r="B765" s="5">
        <v>231.340118408203</v>
      </c>
      <c r="C765" s="5">
        <v>663.008850097656</v>
      </c>
    </row>
    <row r="766" spans="1:3" ht="12.75">
      <c r="A766" s="4">
        <v>41463.875</v>
      </c>
      <c r="B766" s="5">
        <v>230.758636474609</v>
      </c>
      <c r="C766" s="5">
        <v>665.358520507813</v>
      </c>
    </row>
    <row r="767" spans="1:3" ht="12.75">
      <c r="A767" s="4">
        <v>41463.885416666664</v>
      </c>
      <c r="B767" s="5">
        <v>225.875610351563</v>
      </c>
      <c r="C767" s="5">
        <v>665.807189941406</v>
      </c>
    </row>
    <row r="768" spans="1:3" ht="12.75">
      <c r="A768" s="4">
        <v>41463.89583333333</v>
      </c>
      <c r="B768" s="5">
        <v>214.253829956055</v>
      </c>
      <c r="C768" s="5">
        <v>664.426879882813</v>
      </c>
    </row>
    <row r="769" spans="1:3" ht="12.75">
      <c r="A769" s="4">
        <v>41463.90625</v>
      </c>
      <c r="B769" s="5">
        <v>222.170013427734</v>
      </c>
      <c r="C769" s="5">
        <v>667.1513671875</v>
      </c>
    </row>
    <row r="770" spans="1:3" ht="12.75">
      <c r="A770" s="4">
        <v>41463.916666666664</v>
      </c>
      <c r="B770" s="5">
        <v>236.115097045898</v>
      </c>
      <c r="C770" s="5">
        <v>676.755981445313</v>
      </c>
    </row>
    <row r="771" spans="1:3" ht="12.75">
      <c r="A771" s="4">
        <v>41463.92708333333</v>
      </c>
      <c r="B771" s="5">
        <v>184.172760009766</v>
      </c>
      <c r="C771" s="5">
        <v>661.621948242188</v>
      </c>
    </row>
    <row r="772" spans="1:3" ht="12.75">
      <c r="A772" s="4">
        <v>41463.9375</v>
      </c>
      <c r="B772" s="5">
        <v>164.242309570313</v>
      </c>
      <c r="C772" s="5">
        <v>656.316223144531</v>
      </c>
    </row>
    <row r="773" spans="1:3" ht="12.75">
      <c r="A773" s="4">
        <v>41463.947916666664</v>
      </c>
      <c r="B773" s="5">
        <v>171.54753112793</v>
      </c>
      <c r="C773" s="5">
        <v>662.234924316406</v>
      </c>
    </row>
    <row r="774" spans="1:3" ht="12.75">
      <c r="A774" s="4">
        <v>41463.95833333333</v>
      </c>
      <c r="B774" s="5">
        <v>160.694458007813</v>
      </c>
      <c r="C774" s="5">
        <v>659.233520507813</v>
      </c>
    </row>
    <row r="775" spans="1:3" ht="12.75">
      <c r="A775" s="4">
        <v>41463.96875</v>
      </c>
      <c r="B775" s="5">
        <v>148.743637084961</v>
      </c>
      <c r="C775" s="5">
        <v>656.277160644531</v>
      </c>
    </row>
    <row r="776" spans="1:3" ht="12.75">
      <c r="A776" s="4">
        <v>41463.979166666664</v>
      </c>
      <c r="B776" s="5">
        <v>159.592300415039</v>
      </c>
      <c r="C776" s="5">
        <v>664.84375</v>
      </c>
    </row>
    <row r="777" spans="1:3" ht="12.75">
      <c r="A777" s="4">
        <v>41463.98958333333</v>
      </c>
      <c r="B777" s="5">
        <v>184.664886474609</v>
      </c>
      <c r="C777" s="5">
        <v>676.985900878906</v>
      </c>
    </row>
    <row r="778" spans="1:3" ht="12.75">
      <c r="A778" s="4">
        <v>41464</v>
      </c>
      <c r="B778" s="5">
        <v>195.082702636719</v>
      </c>
      <c r="C778" s="5">
        <v>679.286682128906</v>
      </c>
    </row>
    <row r="779" spans="1:3" ht="12.75">
      <c r="A779" s="4">
        <v>41464.010416666664</v>
      </c>
      <c r="B779" s="5">
        <v>156.518005371094</v>
      </c>
      <c r="C779" s="5">
        <v>660.911682128906</v>
      </c>
    </row>
    <row r="780" spans="1:3" ht="12.75">
      <c r="A780" s="4">
        <v>41464.02083333333</v>
      </c>
      <c r="B780" s="5">
        <v>133.208770751953</v>
      </c>
      <c r="C780" s="5">
        <v>655.743469238281</v>
      </c>
    </row>
    <row r="781" spans="1:3" ht="12.75">
      <c r="A781" s="4">
        <v>41464.03125</v>
      </c>
      <c r="B781" s="5">
        <v>127.967559814453</v>
      </c>
      <c r="C781" s="5">
        <v>660.445556640625</v>
      </c>
    </row>
    <row r="782" spans="1:3" ht="12.75">
      <c r="A782" s="4">
        <v>41464.041666666664</v>
      </c>
      <c r="B782" s="5">
        <v>137.093963623047</v>
      </c>
      <c r="C782" s="5">
        <v>666.384216308594</v>
      </c>
    </row>
    <row r="783" spans="1:3" ht="12.75">
      <c r="A783" s="4">
        <v>41464.05208333333</v>
      </c>
      <c r="B783" s="5">
        <v>145.362258911133</v>
      </c>
      <c r="C783" s="5">
        <v>670.996643066406</v>
      </c>
    </row>
    <row r="784" spans="1:3" ht="12.75">
      <c r="A784" s="4">
        <v>41464.0625</v>
      </c>
      <c r="B784" s="5">
        <v>145.004150390625</v>
      </c>
      <c r="C784" s="5">
        <v>671.284240722656</v>
      </c>
    </row>
    <row r="785" spans="1:3" ht="12.75">
      <c r="A785" s="4">
        <v>41464.072916666664</v>
      </c>
      <c r="B785" s="5">
        <v>125.641265869141</v>
      </c>
      <c r="C785" s="5">
        <v>665.000305175781</v>
      </c>
    </row>
    <row r="786" spans="1:3" ht="12.75">
      <c r="A786" s="4">
        <v>41464.08333333333</v>
      </c>
      <c r="B786" s="5">
        <v>119.834396362305</v>
      </c>
      <c r="C786" s="5">
        <v>664.339904785156</v>
      </c>
    </row>
    <row r="787" spans="1:3" ht="12.75">
      <c r="A787" s="4">
        <v>41464.09375</v>
      </c>
      <c r="B787" s="5">
        <v>96.4452667236328</v>
      </c>
      <c r="C787" s="5">
        <v>655.715942382813</v>
      </c>
    </row>
    <row r="788" spans="1:3" ht="12.75">
      <c r="A788" s="4">
        <v>41464.104166666664</v>
      </c>
      <c r="B788" s="5">
        <v>91.9527969360352</v>
      </c>
      <c r="C788" s="5">
        <v>660.032470703125</v>
      </c>
    </row>
    <row r="789" spans="1:3" ht="12.75">
      <c r="A789" s="4">
        <v>41464.11458333333</v>
      </c>
      <c r="B789" s="5">
        <v>94.7290344238281</v>
      </c>
      <c r="C789" s="5">
        <v>664.049255371094</v>
      </c>
    </row>
    <row r="790" spans="1:3" ht="12.75">
      <c r="A790" s="4">
        <v>41464.125</v>
      </c>
      <c r="B790" s="5">
        <v>88.0686416625977</v>
      </c>
      <c r="C790" s="5">
        <v>661.959716796875</v>
      </c>
    </row>
    <row r="791" spans="1:3" ht="12.75">
      <c r="A791" s="4">
        <v>41464.135416666664</v>
      </c>
      <c r="B791" s="5">
        <v>87.0823745727539</v>
      </c>
      <c r="C791" s="5">
        <v>660.617919921875</v>
      </c>
    </row>
    <row r="792" spans="1:3" ht="12.75">
      <c r="A792" s="4">
        <v>41464.14583333333</v>
      </c>
      <c r="B792" s="5">
        <v>82.2115325927734</v>
      </c>
      <c r="C792" s="5">
        <v>660.48974609375</v>
      </c>
    </row>
    <row r="793" spans="1:3" ht="12.75">
      <c r="A793" s="4">
        <v>41464.15625</v>
      </c>
      <c r="B793" s="5">
        <v>90.1276321411133</v>
      </c>
      <c r="C793" s="5">
        <v>662.780822753906</v>
      </c>
    </row>
    <row r="794" spans="1:3" ht="12.75">
      <c r="A794" s="4">
        <v>41464.166666666664</v>
      </c>
      <c r="B794" s="5">
        <v>95.2184829711914</v>
      </c>
      <c r="C794" s="5">
        <v>664.168395996094</v>
      </c>
    </row>
    <row r="795" spans="1:3" ht="12.75">
      <c r="A795" s="4">
        <v>41464.17708333333</v>
      </c>
      <c r="B795" s="5">
        <v>102.854560852051</v>
      </c>
      <c r="C795" s="5">
        <v>660.669372558594</v>
      </c>
    </row>
    <row r="796" spans="1:3" ht="12.75">
      <c r="A796" s="4">
        <v>41464.1875</v>
      </c>
      <c r="B796" s="5">
        <v>114.240447998047</v>
      </c>
      <c r="C796" s="5">
        <v>664.159606933594</v>
      </c>
    </row>
    <row r="797" spans="1:3" ht="12.75">
      <c r="A797" s="4">
        <v>41464.197916666664</v>
      </c>
      <c r="B797" s="5">
        <v>117.439147949219</v>
      </c>
      <c r="C797" s="5">
        <v>665.492431640625</v>
      </c>
    </row>
    <row r="798" spans="1:3" ht="12.75">
      <c r="A798" s="4">
        <v>41464.20833333333</v>
      </c>
      <c r="B798" s="5">
        <v>122.449516296387</v>
      </c>
      <c r="C798" s="5">
        <v>668.405639648438</v>
      </c>
    </row>
    <row r="799" spans="1:3" ht="12.75">
      <c r="A799" s="4">
        <v>41464.21875</v>
      </c>
      <c r="B799" s="5">
        <v>132.358581542969</v>
      </c>
      <c r="C799" s="5">
        <v>668.116638183594</v>
      </c>
    </row>
    <row r="800" spans="1:3" ht="12.75">
      <c r="A800" s="4">
        <v>41464.229166666664</v>
      </c>
      <c r="B800" s="5">
        <v>145.378845214844</v>
      </c>
      <c r="C800" s="5">
        <v>669.26904296875</v>
      </c>
    </row>
    <row r="801" spans="1:3" ht="12.75">
      <c r="A801" s="4">
        <v>41464.23958333333</v>
      </c>
      <c r="B801" s="5">
        <v>147.292434692383</v>
      </c>
      <c r="C801" s="5">
        <v>669.400756835938</v>
      </c>
    </row>
    <row r="802" spans="1:3" ht="12.75">
      <c r="A802" s="4">
        <v>41464.25</v>
      </c>
      <c r="B802" s="5">
        <v>158.337539672852</v>
      </c>
      <c r="C802" s="5">
        <v>671.092651367188</v>
      </c>
    </row>
    <row r="803" spans="1:3" ht="12.75">
      <c r="A803" s="4">
        <v>41464.260416666664</v>
      </c>
      <c r="B803" s="5">
        <v>211.025085449219</v>
      </c>
      <c r="C803" s="5">
        <v>685.985046386719</v>
      </c>
    </row>
    <row r="804" spans="1:3" ht="12.75">
      <c r="A804" s="4">
        <v>41464.27083333333</v>
      </c>
      <c r="B804" s="5">
        <v>221.707824707031</v>
      </c>
      <c r="C804" s="5">
        <v>685.663879394531</v>
      </c>
    </row>
    <row r="805" spans="1:3" ht="12.75">
      <c r="A805" s="4">
        <v>41464.28125</v>
      </c>
      <c r="B805" s="5">
        <v>217.906692504883</v>
      </c>
      <c r="C805" s="5">
        <v>680.751892089844</v>
      </c>
    </row>
    <row r="806" spans="1:3" ht="12.75">
      <c r="A806" s="4">
        <v>41464.291666666664</v>
      </c>
      <c r="B806" s="5">
        <v>198.107452392578</v>
      </c>
      <c r="C806" s="5">
        <v>669.061462402344</v>
      </c>
    </row>
    <row r="807" spans="1:3" ht="12.75">
      <c r="A807" s="4">
        <v>41464.30208333333</v>
      </c>
      <c r="B807" s="5">
        <v>226.367172241211</v>
      </c>
      <c r="C807" s="5">
        <v>676.191650390625</v>
      </c>
    </row>
    <row r="808" spans="1:3" ht="12.75">
      <c r="A808" s="4">
        <v>41464.3125</v>
      </c>
      <c r="B808" s="5">
        <v>229.676116943359</v>
      </c>
      <c r="C808" s="5">
        <v>673.717590332031</v>
      </c>
    </row>
    <row r="809" spans="1:3" ht="12.75">
      <c r="A809" s="4">
        <v>41464.322916666664</v>
      </c>
      <c r="B809" s="5">
        <v>219.898727416992</v>
      </c>
      <c r="C809" s="5">
        <v>668.388000488281</v>
      </c>
    </row>
    <row r="810" spans="1:3" ht="12.75">
      <c r="A810" s="4">
        <v>41464.33333333333</v>
      </c>
      <c r="B810" s="5">
        <v>202.502532958984</v>
      </c>
      <c r="C810" s="5">
        <v>662.766235351563</v>
      </c>
    </row>
    <row r="811" spans="1:3" ht="12.75">
      <c r="A811" s="4">
        <v>41464.34375</v>
      </c>
      <c r="B811" s="5">
        <v>202.408264160156</v>
      </c>
      <c r="C811" s="5">
        <v>667.117492675781</v>
      </c>
    </row>
    <row r="812" spans="1:3" ht="12.75">
      <c r="A812" s="4">
        <v>41464.354166666664</v>
      </c>
      <c r="B812" s="5">
        <v>193.841278076172</v>
      </c>
      <c r="C812" s="5">
        <v>663.339599609375</v>
      </c>
    </row>
    <row r="813" spans="1:3" ht="12.75">
      <c r="A813" s="4">
        <v>41464.36458333333</v>
      </c>
      <c r="B813" s="5">
        <v>194.368957519531</v>
      </c>
      <c r="C813" s="5">
        <v>664.1689453125</v>
      </c>
    </row>
    <row r="814" spans="1:3" ht="12.75">
      <c r="A814" s="4">
        <v>41464.375</v>
      </c>
      <c r="B814" s="5">
        <v>200.225662231445</v>
      </c>
      <c r="C814" s="5">
        <v>663.474670410156</v>
      </c>
    </row>
    <row r="815" spans="1:3" ht="12.75">
      <c r="A815" s="4">
        <v>41464.385416666664</v>
      </c>
      <c r="B815" s="5">
        <v>199.548736572266</v>
      </c>
      <c r="C815" s="5">
        <v>664.232482910156</v>
      </c>
    </row>
    <row r="816" spans="1:3" ht="12.75">
      <c r="A816" s="4">
        <v>41464.39583333333</v>
      </c>
      <c r="B816" s="5">
        <v>213.771102905273</v>
      </c>
      <c r="C816" s="5">
        <v>668.008361816406</v>
      </c>
    </row>
    <row r="817" spans="1:3" ht="12.75">
      <c r="A817" s="4">
        <v>41464.40625</v>
      </c>
      <c r="B817" s="5">
        <v>222.859786987305</v>
      </c>
      <c r="C817" s="5">
        <v>668.067077636719</v>
      </c>
    </row>
    <row r="818" spans="1:3" ht="12.75">
      <c r="A818" s="4">
        <v>41464.416666666664</v>
      </c>
      <c r="B818" s="5">
        <v>232.726989746094</v>
      </c>
      <c r="C818" s="5">
        <v>668.601257324219</v>
      </c>
    </row>
    <row r="819" spans="1:3" ht="12.75">
      <c r="A819" s="4">
        <v>41464.42708333333</v>
      </c>
      <c r="B819" s="5">
        <v>241.289474487305</v>
      </c>
      <c r="C819" s="5">
        <v>667.672790527344</v>
      </c>
    </row>
    <row r="820" spans="1:3" ht="12.75">
      <c r="A820" s="4">
        <v>41464.4375</v>
      </c>
      <c r="B820" s="5">
        <v>243.635391235352</v>
      </c>
      <c r="C820" s="5">
        <v>667.034851074219</v>
      </c>
    </row>
    <row r="821" spans="1:3" ht="12.75">
      <c r="A821" s="4">
        <v>41464.447916666664</v>
      </c>
      <c r="B821" s="5">
        <v>245.147598266602</v>
      </c>
      <c r="C821" s="5">
        <v>664.425537109375</v>
      </c>
    </row>
    <row r="822" spans="1:3" ht="12.75">
      <c r="A822" s="4">
        <v>41464.45833333333</v>
      </c>
      <c r="B822" s="5">
        <v>247.481430053711</v>
      </c>
      <c r="C822" s="5">
        <v>661.683044433594</v>
      </c>
    </row>
    <row r="823" spans="1:3" ht="12.75">
      <c r="A823" s="4">
        <v>41464.46875</v>
      </c>
      <c r="B823" s="5">
        <v>258.326263427734</v>
      </c>
      <c r="C823" s="5">
        <v>657.838317871094</v>
      </c>
    </row>
    <row r="824" spans="1:3" ht="12.75">
      <c r="A824" s="4">
        <v>41464.479166666664</v>
      </c>
      <c r="B824" s="5">
        <v>253.966369628906</v>
      </c>
      <c r="C824" s="5">
        <v>655.468505859375</v>
      </c>
    </row>
    <row r="825" spans="1:3" ht="12.75">
      <c r="A825" s="4">
        <v>41464.48958333333</v>
      </c>
      <c r="B825" s="5">
        <v>256.325805664063</v>
      </c>
      <c r="C825" s="5">
        <v>658.950256347656</v>
      </c>
    </row>
    <row r="826" spans="1:3" ht="12.75">
      <c r="A826" s="4">
        <v>41464.5</v>
      </c>
      <c r="B826" s="5">
        <v>264.742584228516</v>
      </c>
      <c r="C826" s="5">
        <v>658.490905761719</v>
      </c>
    </row>
    <row r="827" spans="1:3" ht="12.75">
      <c r="A827" s="4">
        <v>41464.510416666664</v>
      </c>
      <c r="B827" s="5">
        <v>278.986358642578</v>
      </c>
      <c r="C827" s="5">
        <v>663.745361328125</v>
      </c>
    </row>
    <row r="828" spans="1:3" ht="12.75">
      <c r="A828" s="4">
        <v>41464.52083333333</v>
      </c>
      <c r="B828" s="5">
        <v>278.015930175781</v>
      </c>
      <c r="C828" s="5">
        <v>661.696533203125</v>
      </c>
    </row>
    <row r="829" spans="1:3" ht="12.75">
      <c r="A829" s="4">
        <v>41464.53125</v>
      </c>
      <c r="B829" s="5">
        <v>278.022125244141</v>
      </c>
      <c r="C829" s="5">
        <v>659.519897460938</v>
      </c>
    </row>
    <row r="830" spans="1:3" ht="12.75">
      <c r="A830" s="4">
        <v>41464.541666666664</v>
      </c>
      <c r="B830" s="5">
        <v>286.795349121094</v>
      </c>
      <c r="C830" s="5">
        <v>659.236633300781</v>
      </c>
    </row>
    <row r="831" spans="1:3" ht="12.75">
      <c r="A831" s="4">
        <v>41464.55208333333</v>
      </c>
      <c r="B831" s="5">
        <v>303.741607666016</v>
      </c>
      <c r="C831" s="5">
        <v>657.556701660156</v>
      </c>
    </row>
    <row r="832" spans="1:3" ht="12.75">
      <c r="A832" s="4">
        <v>41464.5625</v>
      </c>
      <c r="B832" s="5">
        <v>307.154510498047</v>
      </c>
      <c r="C832" s="5">
        <v>658.330078125</v>
      </c>
    </row>
    <row r="833" spans="1:3" ht="12.75">
      <c r="A833" s="4">
        <v>41464.572916666664</v>
      </c>
      <c r="B833" s="5">
        <v>308.241943359375</v>
      </c>
      <c r="C833" s="5">
        <v>657.531372070313</v>
      </c>
    </row>
    <row r="834" spans="1:3" ht="12.75">
      <c r="A834" s="4">
        <v>41464.58333333333</v>
      </c>
      <c r="B834" s="5">
        <v>317.332580566406</v>
      </c>
      <c r="C834" s="5">
        <v>660.894409179688</v>
      </c>
    </row>
    <row r="835" spans="1:3" ht="12.75">
      <c r="A835" s="4">
        <v>41464.59375</v>
      </c>
      <c r="B835" s="5">
        <v>327.323760986328</v>
      </c>
      <c r="C835" s="5">
        <v>664.922424316406</v>
      </c>
    </row>
    <row r="836" spans="1:3" ht="12.75">
      <c r="A836" s="4">
        <v>41464.604166666664</v>
      </c>
      <c r="B836" s="5">
        <v>311.513153076172</v>
      </c>
      <c r="C836" s="5">
        <v>658.844360351563</v>
      </c>
    </row>
    <row r="837" spans="1:3" ht="12.75">
      <c r="A837" s="4">
        <v>41464.61458333333</v>
      </c>
      <c r="B837" s="5">
        <v>314.839721679688</v>
      </c>
      <c r="C837" s="5">
        <v>657.858032226563</v>
      </c>
    </row>
    <row r="838" spans="1:3" ht="12.75">
      <c r="A838" s="4">
        <v>41464.625</v>
      </c>
      <c r="B838" s="5">
        <v>327.441101074219</v>
      </c>
      <c r="C838" s="5">
        <v>662.668029785156</v>
      </c>
    </row>
    <row r="839" spans="1:3" ht="12.75">
      <c r="A839" s="4">
        <v>41464.635416666664</v>
      </c>
      <c r="B839" s="5">
        <v>314.8720703125</v>
      </c>
      <c r="C839" s="5">
        <v>658.042358398438</v>
      </c>
    </row>
    <row r="840" spans="1:3" ht="12.75">
      <c r="A840" s="4">
        <v>41464.64583333333</v>
      </c>
      <c r="B840" s="5">
        <v>354.545074462891</v>
      </c>
      <c r="C840" s="5">
        <v>672.954772949219</v>
      </c>
    </row>
    <row r="841" spans="1:3" ht="12.75">
      <c r="A841" s="4">
        <v>41464.65625</v>
      </c>
      <c r="B841" s="5">
        <v>365.140747070313</v>
      </c>
      <c r="C841" s="5">
        <v>675.231994628906</v>
      </c>
    </row>
    <row r="842" spans="1:3" ht="12.75">
      <c r="A842" s="4">
        <v>41464.666666666664</v>
      </c>
      <c r="B842" s="5">
        <v>358.900573730469</v>
      </c>
      <c r="C842" s="5">
        <v>672.081909179688</v>
      </c>
    </row>
    <row r="843" spans="1:3" ht="12.75">
      <c r="A843" s="4">
        <v>41464.67708333333</v>
      </c>
      <c r="B843" s="5">
        <v>332.325927734375</v>
      </c>
      <c r="C843" s="5">
        <v>661.844177246094</v>
      </c>
    </row>
    <row r="844" spans="1:3" ht="12.75">
      <c r="A844" s="4">
        <v>41464.6875</v>
      </c>
      <c r="B844" s="5">
        <v>316.824737548828</v>
      </c>
      <c r="C844" s="5">
        <v>656.126586914063</v>
      </c>
    </row>
    <row r="845" spans="1:3" ht="12.75">
      <c r="A845" s="4">
        <v>41464.697916666664</v>
      </c>
      <c r="B845" s="5">
        <v>324.194793701172</v>
      </c>
      <c r="C845" s="5">
        <v>658.982971191406</v>
      </c>
    </row>
    <row r="846" spans="1:3" ht="12.75">
      <c r="A846" s="4">
        <v>41464.70833333333</v>
      </c>
      <c r="B846" s="5">
        <v>325.930053710938</v>
      </c>
      <c r="C846" s="5">
        <v>660.737121582031</v>
      </c>
    </row>
    <row r="847" spans="1:3" ht="12.75">
      <c r="A847" s="4">
        <v>41464.71875</v>
      </c>
      <c r="B847" s="5">
        <v>324.355651855469</v>
      </c>
      <c r="C847" s="5">
        <v>661.430603027344</v>
      </c>
    </row>
    <row r="848" spans="1:3" ht="12.75">
      <c r="A848" s="4">
        <v>41464.729166666664</v>
      </c>
      <c r="B848" s="5">
        <v>319.469329833984</v>
      </c>
      <c r="C848" s="5">
        <v>658.373596191406</v>
      </c>
    </row>
    <row r="849" spans="1:3" ht="12.75">
      <c r="A849" s="4">
        <v>41464.73958333333</v>
      </c>
      <c r="B849" s="5">
        <v>315.560943603516</v>
      </c>
      <c r="C849" s="5">
        <v>659.607788085938</v>
      </c>
    </row>
    <row r="850" spans="1:3" ht="12.75">
      <c r="A850" s="4">
        <v>41464.75</v>
      </c>
      <c r="B850" s="5">
        <v>321.521606445313</v>
      </c>
      <c r="C850" s="5">
        <v>664.653381347656</v>
      </c>
    </row>
    <row r="851" spans="1:3" ht="12.75">
      <c r="A851" s="4">
        <v>41464.760416666664</v>
      </c>
      <c r="B851" s="5">
        <v>351.341522216797</v>
      </c>
      <c r="C851" s="5">
        <v>678.342346191406</v>
      </c>
    </row>
    <row r="852" spans="1:3" ht="12.75">
      <c r="A852" s="4">
        <v>41464.77083333333</v>
      </c>
      <c r="B852" s="5">
        <v>335.921142578125</v>
      </c>
      <c r="C852" s="5">
        <v>673.567626953125</v>
      </c>
    </row>
    <row r="853" spans="1:3" ht="12.75">
      <c r="A853" s="4">
        <v>41464.78125</v>
      </c>
      <c r="B853" s="5">
        <v>311.003143310547</v>
      </c>
      <c r="C853" s="5">
        <v>665.707458496094</v>
      </c>
    </row>
    <row r="854" spans="1:3" ht="12.75">
      <c r="A854" s="4">
        <v>41464.791666666664</v>
      </c>
      <c r="B854" s="5">
        <v>284.674438476563</v>
      </c>
      <c r="C854" s="5">
        <v>660.019775390625</v>
      </c>
    </row>
    <row r="855" spans="1:3" ht="12.75">
      <c r="A855" s="4">
        <v>41464.80208333333</v>
      </c>
      <c r="B855" s="5">
        <v>288.8046875</v>
      </c>
      <c r="C855" s="5">
        <v>661.681518554688</v>
      </c>
    </row>
    <row r="856" spans="1:3" ht="12.75">
      <c r="A856" s="4">
        <v>41464.8125</v>
      </c>
      <c r="B856" s="5">
        <v>300.5380859375</v>
      </c>
      <c r="C856" s="5">
        <v>666.185791015625</v>
      </c>
    </row>
    <row r="857" spans="1:3" ht="12.75">
      <c r="A857" s="4">
        <v>41464.822916666664</v>
      </c>
      <c r="B857" s="5">
        <v>306.315307617188</v>
      </c>
      <c r="C857" s="5">
        <v>669.291259765625</v>
      </c>
    </row>
    <row r="858" spans="1:3" ht="12.75">
      <c r="A858" s="4">
        <v>41464.83333333333</v>
      </c>
      <c r="B858" s="5">
        <v>306.749847412109</v>
      </c>
      <c r="C858" s="5">
        <v>671.192932128906</v>
      </c>
    </row>
    <row r="859" spans="1:3" ht="12.75">
      <c r="A859" s="4">
        <v>41464.84375</v>
      </c>
      <c r="B859" s="5">
        <v>279.238037109375</v>
      </c>
      <c r="C859" s="5">
        <v>663.871032714844</v>
      </c>
    </row>
    <row r="860" spans="1:3" ht="12.75">
      <c r="A860" s="4">
        <v>41464.854166666664</v>
      </c>
      <c r="B860" s="5">
        <v>266.473022460938</v>
      </c>
      <c r="C860" s="5">
        <v>661.418701171875</v>
      </c>
    </row>
    <row r="861" spans="1:3" ht="12.75">
      <c r="A861" s="4">
        <v>41464.86458333333</v>
      </c>
      <c r="B861" s="5">
        <v>290.257720947266</v>
      </c>
      <c r="C861" s="5">
        <v>672.4375</v>
      </c>
    </row>
    <row r="862" spans="1:3" ht="12.75">
      <c r="A862" s="4">
        <v>41464.875</v>
      </c>
      <c r="B862" s="5">
        <v>300.918365478516</v>
      </c>
      <c r="C862" s="5">
        <v>677.985412597656</v>
      </c>
    </row>
    <row r="863" spans="1:3" ht="12.75">
      <c r="A863" s="4">
        <v>41464.885416666664</v>
      </c>
      <c r="B863" s="5">
        <v>258.969116210938</v>
      </c>
      <c r="C863" s="5">
        <v>668.190673828125</v>
      </c>
    </row>
    <row r="864" spans="1:3" ht="12.75">
      <c r="A864" s="4">
        <v>41464.89583333333</v>
      </c>
      <c r="B864" s="5">
        <v>224.676803588867</v>
      </c>
      <c r="C864" s="5">
        <v>658.532653808594</v>
      </c>
    </row>
    <row r="865" spans="1:3" ht="12.75">
      <c r="A865" s="4">
        <v>41464.90625</v>
      </c>
      <c r="B865" s="5">
        <v>228.537353515625</v>
      </c>
      <c r="C865" s="5">
        <v>663.504211425781</v>
      </c>
    </row>
    <row r="866" spans="1:3" ht="12.75">
      <c r="A866" s="4">
        <v>41464.916666666664</v>
      </c>
      <c r="B866" s="5">
        <v>266.561859130859</v>
      </c>
      <c r="C866" s="5">
        <v>683.657470703125</v>
      </c>
    </row>
    <row r="867" spans="1:3" ht="12.75">
      <c r="A867" s="4">
        <v>41464.92708333333</v>
      </c>
      <c r="B867" s="5">
        <v>237.524765014648</v>
      </c>
      <c r="C867" s="5">
        <v>676.678344726563</v>
      </c>
    </row>
    <row r="868" spans="1:3" ht="12.75">
      <c r="A868" s="4">
        <v>41464.9375</v>
      </c>
      <c r="B868" s="5">
        <v>181.16130065918</v>
      </c>
      <c r="C868" s="5">
        <v>660.295593261719</v>
      </c>
    </row>
    <row r="869" spans="1:3" ht="12.75">
      <c r="A869" s="4">
        <v>41464.947916666664</v>
      </c>
      <c r="B869" s="5">
        <v>205.471130371094</v>
      </c>
      <c r="C869" s="5">
        <v>674.974670410156</v>
      </c>
    </row>
    <row r="870" spans="1:3" ht="12.75">
      <c r="A870" s="4">
        <v>41464.95833333333</v>
      </c>
      <c r="B870" s="5">
        <v>210.406951904297</v>
      </c>
      <c r="C870" s="5">
        <v>679.835876464844</v>
      </c>
    </row>
    <row r="871" spans="1:3" ht="12.75">
      <c r="A871" s="4">
        <v>41464.96875</v>
      </c>
      <c r="B871" s="5">
        <v>190.849868774414</v>
      </c>
      <c r="C871" s="5">
        <v>674.230651855469</v>
      </c>
    </row>
    <row r="872" spans="1:3" ht="12.75">
      <c r="A872" s="4">
        <v>41464.979166666664</v>
      </c>
      <c r="B872" s="5">
        <v>167.751708984375</v>
      </c>
      <c r="C872" s="5">
        <v>664.401672363281</v>
      </c>
    </row>
    <row r="873" spans="1:3" ht="12.75">
      <c r="A873" s="4">
        <v>41464.98958333333</v>
      </c>
      <c r="B873" s="5">
        <v>170.513397216797</v>
      </c>
      <c r="C873" s="5">
        <v>665.913391113281</v>
      </c>
    </row>
    <row r="874" spans="1:3" ht="12.75">
      <c r="A874" s="4">
        <v>41465</v>
      </c>
      <c r="B874" s="5">
        <v>148.562225341797</v>
      </c>
      <c r="C874" s="5">
        <v>660.009948730469</v>
      </c>
    </row>
    <row r="875" spans="1:3" ht="12.75">
      <c r="A875" s="4">
        <v>41465.010416666664</v>
      </c>
      <c r="B875" s="5">
        <v>131.070907592773</v>
      </c>
      <c r="C875" s="5">
        <v>655.628112792969</v>
      </c>
    </row>
    <row r="876" spans="1:3" ht="12.75">
      <c r="A876" s="4">
        <v>41465.02083333333</v>
      </c>
      <c r="B876" s="5">
        <v>125.696838378906</v>
      </c>
      <c r="C876" s="5">
        <v>655.616760253906</v>
      </c>
    </row>
    <row r="877" spans="1:3" ht="12.75">
      <c r="A877" s="4">
        <v>41465.03125</v>
      </c>
      <c r="B877" s="5">
        <v>120.055419921875</v>
      </c>
      <c r="C877" s="5">
        <v>655.610473632813</v>
      </c>
    </row>
    <row r="878" spans="1:3" ht="12.75">
      <c r="A878" s="4">
        <v>41465.041666666664</v>
      </c>
      <c r="B878" s="5">
        <v>113.605690002441</v>
      </c>
      <c r="C878" s="5">
        <v>655.427551269531</v>
      </c>
    </row>
    <row r="879" spans="1:3" ht="12.75">
      <c r="A879" s="4">
        <v>41465.05208333333</v>
      </c>
      <c r="B879" s="5">
        <v>103.292655944824</v>
      </c>
      <c r="C879" s="5">
        <v>655.802185058594</v>
      </c>
    </row>
    <row r="880" spans="1:3" ht="12.75">
      <c r="A880" s="4">
        <v>41465.0625</v>
      </c>
      <c r="B880" s="5">
        <v>89.1866226196289</v>
      </c>
      <c r="C880" s="5">
        <v>655.7958984375</v>
      </c>
    </row>
    <row r="881" spans="1:3" ht="12.75">
      <c r="A881" s="4">
        <v>41465.072916666664</v>
      </c>
      <c r="B881" s="5">
        <v>88.1424560546875</v>
      </c>
      <c r="C881" s="5">
        <v>655.890808105469</v>
      </c>
    </row>
    <row r="882" spans="1:3" ht="12.75">
      <c r="A882" s="4">
        <v>41465.08333333333</v>
      </c>
      <c r="B882" s="5">
        <v>81.5214538574219</v>
      </c>
      <c r="C882" s="5">
        <v>655.564636230469</v>
      </c>
    </row>
    <row r="883" spans="1:3" ht="12.75">
      <c r="A883" s="4">
        <v>41465.09375</v>
      </c>
      <c r="B883" s="5">
        <v>68.6592254638672</v>
      </c>
      <c r="C883" s="5">
        <v>657.004333496094</v>
      </c>
    </row>
    <row r="884" spans="1:3" ht="12.75">
      <c r="A884" s="4">
        <v>41465.104166666664</v>
      </c>
      <c r="B884" s="5">
        <v>64.7192535400391</v>
      </c>
      <c r="C884" s="5">
        <v>659.082824707031</v>
      </c>
    </row>
    <row r="885" spans="1:3" ht="12.75">
      <c r="A885" s="4">
        <v>41465.11458333333</v>
      </c>
      <c r="B885" s="5">
        <v>69.7400436401367</v>
      </c>
      <c r="C885" s="5">
        <v>661.671447753906</v>
      </c>
    </row>
    <row r="886" spans="1:3" ht="12.75">
      <c r="A886" s="4">
        <v>41465.125</v>
      </c>
      <c r="B886" s="5">
        <v>70.8782119750977</v>
      </c>
      <c r="C886" s="5">
        <v>663.512268066406</v>
      </c>
    </row>
    <row r="887" spans="1:3" ht="12.75">
      <c r="A887" s="4">
        <v>41465.135416666664</v>
      </c>
      <c r="B887" s="5">
        <v>60.9465026855469</v>
      </c>
      <c r="C887" s="5">
        <v>659.360595703125</v>
      </c>
    </row>
    <row r="888" spans="1:3" ht="12.75">
      <c r="A888" s="4">
        <v>41465.14583333333</v>
      </c>
      <c r="B888" s="5">
        <v>54.0065155029297</v>
      </c>
      <c r="C888" s="5">
        <v>657.72900390625</v>
      </c>
    </row>
    <row r="889" spans="1:3" ht="12.75">
      <c r="A889" s="4">
        <v>41465.15625</v>
      </c>
      <c r="B889" s="5">
        <v>50.679874420166</v>
      </c>
      <c r="C889" s="5">
        <v>657.702880859375</v>
      </c>
    </row>
    <row r="890" spans="1:3" ht="12.75">
      <c r="A890" s="4">
        <v>41465.166666666664</v>
      </c>
      <c r="B890" s="5">
        <v>48.0853424072266</v>
      </c>
      <c r="C890" s="5">
        <v>656.859802246094</v>
      </c>
    </row>
    <row r="891" spans="1:3" ht="12.75">
      <c r="A891" s="4">
        <v>41465.17708333333</v>
      </c>
      <c r="B891" s="5">
        <v>57.1854591369629</v>
      </c>
      <c r="C891" s="5">
        <v>659.407531738281</v>
      </c>
    </row>
    <row r="892" spans="1:3" ht="12.75">
      <c r="A892" s="4">
        <v>41465.1875</v>
      </c>
      <c r="B892" s="5">
        <v>54.880916595459</v>
      </c>
      <c r="C892" s="5">
        <v>659.227661132813</v>
      </c>
    </row>
    <row r="893" spans="1:3" ht="12.75">
      <c r="A893" s="4">
        <v>41465.197916666664</v>
      </c>
      <c r="B893" s="5">
        <v>44.3827133178711</v>
      </c>
      <c r="C893" s="5">
        <v>656.826904296875</v>
      </c>
    </row>
    <row r="894" spans="1:3" ht="12.75">
      <c r="A894" s="4">
        <v>41465.20833333333</v>
      </c>
      <c r="B894" s="5">
        <v>42.4190940856934</v>
      </c>
      <c r="C894" s="5">
        <v>657.2392578125</v>
      </c>
    </row>
    <row r="895" spans="1:3" ht="12.75">
      <c r="A895" s="4">
        <v>41465.21875</v>
      </c>
      <c r="B895" s="5">
        <v>61.1113624572754</v>
      </c>
      <c r="C895" s="5">
        <v>666.454711914063</v>
      </c>
    </row>
    <row r="896" spans="1:3" ht="12.75">
      <c r="A896" s="4">
        <v>41465.229166666664</v>
      </c>
      <c r="B896" s="5">
        <v>72.6246871948242</v>
      </c>
      <c r="C896" s="5">
        <v>672.701232910156</v>
      </c>
    </row>
    <row r="897" spans="1:3" ht="12.75">
      <c r="A897" s="4">
        <v>41465.23958333333</v>
      </c>
      <c r="B897" s="5">
        <v>83.6002502441406</v>
      </c>
      <c r="C897" s="5">
        <v>675.552856445313</v>
      </c>
    </row>
    <row r="898" spans="1:3" ht="12.75">
      <c r="A898" s="4">
        <v>41465.25</v>
      </c>
      <c r="B898" s="5">
        <v>85.1070785522461</v>
      </c>
      <c r="C898" s="5">
        <v>675.367309570313</v>
      </c>
    </row>
    <row r="899" spans="1:3" ht="12.75">
      <c r="A899" s="4">
        <v>41465.260416666664</v>
      </c>
      <c r="B899" s="5">
        <v>104.687728881836</v>
      </c>
      <c r="C899" s="5">
        <v>678.622924804688</v>
      </c>
    </row>
    <row r="900" spans="1:3" ht="12.75">
      <c r="A900" s="4">
        <v>41465.27083333333</v>
      </c>
      <c r="B900" s="5">
        <v>107.992172241211</v>
      </c>
      <c r="C900" s="5">
        <v>673.23876953125</v>
      </c>
    </row>
    <row r="901" spans="1:3" ht="12.75">
      <c r="A901" s="4">
        <v>41465.28125</v>
      </c>
      <c r="B901" s="5">
        <v>105.533157348633</v>
      </c>
      <c r="C901" s="5">
        <v>668.290283203125</v>
      </c>
    </row>
    <row r="902" spans="1:3" ht="12.75">
      <c r="A902" s="4">
        <v>41465.291666666664</v>
      </c>
      <c r="B902" s="5">
        <v>115.148544311523</v>
      </c>
      <c r="C902" s="5">
        <v>667.586486816406</v>
      </c>
    </row>
    <row r="903" spans="1:3" ht="12.75">
      <c r="A903" s="4">
        <v>41465.30208333333</v>
      </c>
      <c r="B903" s="5">
        <v>154.563873291016</v>
      </c>
      <c r="C903" s="5">
        <v>678.0703125</v>
      </c>
    </row>
    <row r="904" spans="1:3" ht="12.75">
      <c r="A904" s="4">
        <v>41465.3125</v>
      </c>
      <c r="B904" s="5">
        <v>168.722763061523</v>
      </c>
      <c r="C904" s="5">
        <v>678.630249023438</v>
      </c>
    </row>
    <row r="905" spans="1:3" ht="12.75">
      <c r="A905" s="4">
        <v>41465.322916666664</v>
      </c>
      <c r="B905" s="5">
        <v>185.779190063477</v>
      </c>
      <c r="C905" s="5">
        <v>679.756042480469</v>
      </c>
    </row>
    <row r="906" spans="1:3" ht="12.75">
      <c r="A906" s="4">
        <v>41465.33333333333</v>
      </c>
      <c r="B906" s="5">
        <v>189.642303466797</v>
      </c>
      <c r="C906" s="5">
        <v>678.832458496094</v>
      </c>
    </row>
    <row r="907" spans="1:3" ht="12.75">
      <c r="A907" s="4">
        <v>41465.34375</v>
      </c>
      <c r="B907" s="5">
        <v>218.903289794922</v>
      </c>
      <c r="C907" s="5">
        <v>682.247619628906</v>
      </c>
    </row>
    <row r="908" spans="1:3" ht="12.75">
      <c r="A908" s="4">
        <v>41465.354166666664</v>
      </c>
      <c r="B908" s="5">
        <v>250.460235595703</v>
      </c>
      <c r="C908" s="5">
        <v>690.418151855469</v>
      </c>
    </row>
    <row r="909" spans="1:3" ht="12.75">
      <c r="A909" s="4">
        <v>41465.36458333333</v>
      </c>
      <c r="B909" s="5">
        <v>271.11279296875</v>
      </c>
      <c r="C909" s="5">
        <v>695.361328125</v>
      </c>
    </row>
    <row r="910" spans="1:3" ht="12.75">
      <c r="A910" s="4">
        <v>41465.375</v>
      </c>
      <c r="B910" s="5">
        <v>285.374084472656</v>
      </c>
      <c r="C910" s="5">
        <v>695.934387207031</v>
      </c>
    </row>
    <row r="911" spans="1:3" ht="12.75">
      <c r="A911" s="4">
        <v>41465.385416666664</v>
      </c>
      <c r="B911" s="5">
        <v>286.866790771484</v>
      </c>
      <c r="C911" s="5">
        <v>695.989562988281</v>
      </c>
    </row>
    <row r="912" spans="1:3" ht="12.75">
      <c r="A912" s="4">
        <v>41465.39583333333</v>
      </c>
      <c r="B912" s="5">
        <v>280.688018798828</v>
      </c>
      <c r="C912" s="5">
        <v>693.804321289063</v>
      </c>
    </row>
    <row r="913" spans="1:3" ht="12.75">
      <c r="A913" s="4">
        <v>41465.40625</v>
      </c>
      <c r="B913" s="5">
        <v>279.626770019531</v>
      </c>
      <c r="C913" s="5">
        <v>692.314758300781</v>
      </c>
    </row>
    <row r="914" spans="1:3" ht="12.75">
      <c r="A914" s="4">
        <v>41465.416666666664</v>
      </c>
      <c r="B914" s="5">
        <v>294.733764648438</v>
      </c>
      <c r="C914" s="5">
        <v>693.367004394531</v>
      </c>
    </row>
    <row r="915" spans="1:3" ht="12.75">
      <c r="A915" s="4">
        <v>41465.42708333333</v>
      </c>
      <c r="B915" s="5">
        <v>282.724609375</v>
      </c>
      <c r="C915" s="5"/>
    </row>
    <row r="916" spans="1:3" ht="12.75">
      <c r="A916" s="4">
        <v>41465.4375</v>
      </c>
      <c r="B916" s="5">
        <v>284.797637939453</v>
      </c>
      <c r="C916" s="5">
        <v>677.749633789063</v>
      </c>
    </row>
    <row r="917" spans="1:3" ht="12.75">
      <c r="A917" s="4">
        <v>41465.447916666664</v>
      </c>
      <c r="B917" s="5">
        <v>285.342987060547</v>
      </c>
      <c r="C917" s="5">
        <v>676.290283203125</v>
      </c>
    </row>
    <row r="918" spans="1:3" ht="12.75">
      <c r="A918" s="4">
        <v>41465.45833333333</v>
      </c>
      <c r="B918" s="5">
        <v>278.972930908203</v>
      </c>
      <c r="C918" s="5">
        <v>669.446655273438</v>
      </c>
    </row>
    <row r="919" spans="1:3" ht="12.75">
      <c r="A919" s="4">
        <v>41465.46875</v>
      </c>
      <c r="B919" s="5">
        <v>281.654479980469</v>
      </c>
      <c r="C919" s="5">
        <v>664.526428222656</v>
      </c>
    </row>
    <row r="920" spans="1:3" ht="12.75">
      <c r="A920" s="4">
        <v>41465.479166666664</v>
      </c>
      <c r="B920" s="5">
        <v>284.454956054688</v>
      </c>
      <c r="C920" s="5">
        <v>665.584777832031</v>
      </c>
    </row>
    <row r="921" spans="1:3" ht="12.75">
      <c r="A921" s="4">
        <v>41465.48958333333</v>
      </c>
      <c r="B921" s="5">
        <v>292.982452392578</v>
      </c>
      <c r="C921" s="5">
        <v>668.8515625</v>
      </c>
    </row>
    <row r="922" spans="1:3" ht="12.75">
      <c r="A922" s="4">
        <v>41465.5</v>
      </c>
      <c r="B922" s="5">
        <v>294.830810546875</v>
      </c>
      <c r="C922" s="5">
        <v>670.873657226563</v>
      </c>
    </row>
    <row r="923" spans="1:3" ht="12.75">
      <c r="A923" s="4">
        <v>41465.510416666664</v>
      </c>
      <c r="B923" s="5">
        <v>271.358947753906</v>
      </c>
      <c r="C923" s="5">
        <v>657.850402832031</v>
      </c>
    </row>
    <row r="924" spans="1:3" ht="12.75">
      <c r="A924" s="4">
        <v>41465.52083333333</v>
      </c>
      <c r="B924" s="5">
        <v>262.765991210938</v>
      </c>
      <c r="C924" s="5">
        <v>659.413757324219</v>
      </c>
    </row>
    <row r="925" spans="1:3" ht="12.75">
      <c r="A925" s="4">
        <v>41465.53125</v>
      </c>
      <c r="B925" s="5">
        <v>245.966217041016</v>
      </c>
      <c r="C925" s="5">
        <v>658.383422851563</v>
      </c>
    </row>
    <row r="926" spans="1:3" ht="12.75">
      <c r="A926" s="4">
        <v>41465.541666666664</v>
      </c>
      <c r="B926" s="5">
        <v>252.112167358398</v>
      </c>
      <c r="C926" s="5">
        <v>663.186462402344</v>
      </c>
    </row>
    <row r="927" spans="1:3" ht="12.75">
      <c r="A927" s="4">
        <v>41465.55208333333</v>
      </c>
      <c r="B927" s="5">
        <v>251.820404052734</v>
      </c>
      <c r="C927" s="5">
        <v>675.316101074219</v>
      </c>
    </row>
    <row r="928" spans="1:3" ht="12.75">
      <c r="A928" s="4">
        <v>41465.5625</v>
      </c>
      <c r="B928" s="5">
        <v>242.834808349609</v>
      </c>
      <c r="C928" s="5">
        <v>677.38525390625</v>
      </c>
    </row>
    <row r="929" spans="1:3" ht="12.75">
      <c r="A929" s="4">
        <v>41465.572916666664</v>
      </c>
      <c r="B929" s="5">
        <v>233.748336791992</v>
      </c>
      <c r="C929" s="5">
        <v>678.510131835938</v>
      </c>
    </row>
    <row r="930" spans="1:3" ht="12.75">
      <c r="A930" s="4">
        <v>41465.58333333333</v>
      </c>
      <c r="B930" s="5">
        <v>244.989593505859</v>
      </c>
      <c r="C930" s="5">
        <v>682.511474609375</v>
      </c>
    </row>
    <row r="931" spans="1:3" ht="12.75">
      <c r="A931" s="4">
        <v>41465.59375</v>
      </c>
      <c r="B931" s="5">
        <v>252.290145874023</v>
      </c>
      <c r="C931" s="5">
        <v>682.384887695313</v>
      </c>
    </row>
    <row r="932" spans="1:3" ht="12.75">
      <c r="A932" s="4">
        <v>41465.604166666664</v>
      </c>
      <c r="B932" s="5">
        <v>239.394943237305</v>
      </c>
      <c r="C932" s="5">
        <v>677.516479492188</v>
      </c>
    </row>
    <row r="933" spans="1:3" ht="12.75">
      <c r="A933" s="4">
        <v>41465.61458333333</v>
      </c>
      <c r="B933" s="5">
        <v>243.261322021484</v>
      </c>
      <c r="C933" s="5">
        <v>678.022644042969</v>
      </c>
    </row>
    <row r="934" spans="1:3" ht="12.75">
      <c r="A934" s="4">
        <v>41465.625</v>
      </c>
      <c r="B934" s="5">
        <v>236.745452880859</v>
      </c>
      <c r="C934" s="5">
        <v>675.965454101563</v>
      </c>
    </row>
    <row r="935" spans="1:3" ht="12.75">
      <c r="A935" s="4">
        <v>41465.635416666664</v>
      </c>
      <c r="B935" s="5">
        <v>236.956924438477</v>
      </c>
      <c r="C935" s="5">
        <v>677.96142578125</v>
      </c>
    </row>
    <row r="936" spans="1:3" ht="12.75">
      <c r="A936" s="4">
        <v>41465.64583333333</v>
      </c>
      <c r="B936" s="5">
        <v>245.783020019531</v>
      </c>
      <c r="C936" s="5">
        <v>679.431518554688</v>
      </c>
    </row>
    <row r="937" spans="1:3" ht="12.75">
      <c r="A937" s="4">
        <v>41465.65625</v>
      </c>
      <c r="B937" s="5">
        <v>251.969375610352</v>
      </c>
      <c r="C937" s="5">
        <v>683.643493652344</v>
      </c>
    </row>
    <row r="938" spans="1:3" ht="12.75">
      <c r="A938" s="4">
        <v>41465.666666666664</v>
      </c>
      <c r="B938" s="5">
        <v>265.951110839844</v>
      </c>
      <c r="C938" s="5">
        <v>688.779479980469</v>
      </c>
    </row>
    <row r="939" spans="1:3" ht="12.75">
      <c r="A939" s="4">
        <v>41465.67708333333</v>
      </c>
      <c r="B939" s="5">
        <v>251.228454589844</v>
      </c>
      <c r="C939" s="5">
        <v>682.322814941406</v>
      </c>
    </row>
    <row r="940" spans="1:3" ht="12.75">
      <c r="A940" s="4">
        <v>41465.6875</v>
      </c>
      <c r="B940" s="5">
        <v>222.529800415039</v>
      </c>
      <c r="C940" s="5">
        <v>670.159912109375</v>
      </c>
    </row>
    <row r="941" spans="1:3" ht="12.75">
      <c r="A941" s="4">
        <v>41465.697916666664</v>
      </c>
      <c r="B941" s="5">
        <v>228.731597900391</v>
      </c>
      <c r="C941" s="5">
        <v>673.345153808594</v>
      </c>
    </row>
    <row r="942" spans="1:3" ht="12.75">
      <c r="A942" s="4">
        <v>41465.70833333333</v>
      </c>
      <c r="B942" s="5">
        <v>232.905334472656</v>
      </c>
      <c r="C942" s="5">
        <v>675.301391601563</v>
      </c>
    </row>
    <row r="943" spans="1:3" ht="12.75">
      <c r="A943" s="4">
        <v>41465.71875</v>
      </c>
      <c r="B943" s="5">
        <v>254.061874389648</v>
      </c>
      <c r="C943" s="5">
        <v>686.104675292969</v>
      </c>
    </row>
    <row r="944" spans="1:3" ht="12.75">
      <c r="A944" s="4">
        <v>41465.729166666664</v>
      </c>
      <c r="B944" s="5">
        <v>270.172668457031</v>
      </c>
      <c r="C944" s="5">
        <v>688.884460449219</v>
      </c>
    </row>
    <row r="945" spans="1:3" ht="12.75">
      <c r="A945" s="4">
        <v>41465.73958333333</v>
      </c>
      <c r="B945" s="5">
        <v>271.554473876953</v>
      </c>
      <c r="C945" s="5">
        <v>684.209716796875</v>
      </c>
    </row>
    <row r="946" spans="1:3" ht="12.75">
      <c r="A946" s="4">
        <v>41465.75</v>
      </c>
      <c r="B946" s="5">
        <v>266.101898193359</v>
      </c>
      <c r="C946" s="5">
        <v>680.171447753906</v>
      </c>
    </row>
    <row r="947" spans="1:3" ht="12.75">
      <c r="A947" s="4">
        <v>41465.760416666664</v>
      </c>
      <c r="B947" s="5">
        <v>228.595169067383</v>
      </c>
      <c r="C947" s="5">
        <v>665.296569824219</v>
      </c>
    </row>
    <row r="948" spans="1:3" ht="12.75">
      <c r="A948" s="4">
        <v>41465.77083333333</v>
      </c>
      <c r="B948" s="5">
        <v>224.061874389648</v>
      </c>
      <c r="C948" s="5">
        <v>665.698852539063</v>
      </c>
    </row>
    <row r="949" spans="1:3" ht="12.75">
      <c r="A949" s="4">
        <v>41465.78125</v>
      </c>
      <c r="B949" s="5">
        <v>230.368530273438</v>
      </c>
      <c r="C949" s="5">
        <v>670.180419921875</v>
      </c>
    </row>
    <row r="950" spans="1:3" ht="12.75">
      <c r="A950" s="4">
        <v>41465.791666666664</v>
      </c>
      <c r="B950" s="5">
        <v>211.269439697266</v>
      </c>
      <c r="C950" s="5">
        <v>663.804626464844</v>
      </c>
    </row>
    <row r="951" spans="1:3" ht="12.75">
      <c r="A951" s="4">
        <v>41465.80208333333</v>
      </c>
      <c r="B951" s="5">
        <v>224.982421875</v>
      </c>
      <c r="C951" s="5">
        <v>673.5068359375</v>
      </c>
    </row>
    <row r="952" spans="1:3" ht="12.75">
      <c r="A952" s="4">
        <v>41465.8125</v>
      </c>
      <c r="B952" s="5">
        <v>226.194763183594</v>
      </c>
      <c r="C952" s="5">
        <v>672.034301757813</v>
      </c>
    </row>
    <row r="953" spans="1:3" ht="12.75">
      <c r="A953" s="4">
        <v>41465.822916666664</v>
      </c>
      <c r="B953" s="5">
        <v>232.932907104492</v>
      </c>
      <c r="C953" s="5">
        <v>676.765686035156</v>
      </c>
    </row>
    <row r="954" spans="1:3" ht="12.75">
      <c r="A954" s="4">
        <v>41465.83333333333</v>
      </c>
      <c r="B954" s="5">
        <v>231.404663085938</v>
      </c>
      <c r="C954" s="5">
        <v>678.346862792969</v>
      </c>
    </row>
    <row r="955" spans="1:3" ht="12.75">
      <c r="A955" s="4">
        <v>41465.84375</v>
      </c>
      <c r="B955" s="5">
        <v>234.487503051758</v>
      </c>
      <c r="C955" s="5">
        <v>685.181579589844</v>
      </c>
    </row>
    <row r="956" spans="1:3" ht="12.75">
      <c r="A956" s="4">
        <v>41465.854166666664</v>
      </c>
      <c r="B956" s="5">
        <v>231.750244140625</v>
      </c>
      <c r="C956" s="5">
        <v>688.50390625</v>
      </c>
    </row>
    <row r="957" spans="1:3" ht="12.75">
      <c r="A957" s="4">
        <v>41465.86458333333</v>
      </c>
      <c r="B957" s="5">
        <v>241.786895751953</v>
      </c>
      <c r="C957" s="5">
        <v>693.813781738281</v>
      </c>
    </row>
    <row r="958" spans="1:3" ht="12.75">
      <c r="A958" s="4">
        <v>41465.875</v>
      </c>
      <c r="B958" s="5">
        <v>237.98388671875</v>
      </c>
      <c r="C958" s="5">
        <v>689.960021972656</v>
      </c>
    </row>
    <row r="959" spans="1:3" ht="12.75">
      <c r="A959" s="4">
        <v>41465.885416666664</v>
      </c>
      <c r="B959" s="5">
        <v>219.207214355469</v>
      </c>
      <c r="C959" s="5">
        <v>679.924926757813</v>
      </c>
    </row>
    <row r="960" spans="1:3" ht="12.75">
      <c r="A960" s="4">
        <v>41465.89583333333</v>
      </c>
      <c r="B960" s="5">
        <v>208.522033691406</v>
      </c>
      <c r="C960" s="5">
        <v>675.669738769531</v>
      </c>
    </row>
    <row r="961" spans="1:3" ht="12.75">
      <c r="A961" s="4">
        <v>41465.90625</v>
      </c>
      <c r="B961" s="5">
        <v>211.981353759766</v>
      </c>
      <c r="C961" s="5">
        <v>677.771057128906</v>
      </c>
    </row>
    <row r="962" spans="1:3" ht="12.75">
      <c r="A962" s="4">
        <v>41465.916666666664</v>
      </c>
      <c r="B962" s="5">
        <v>217.667510986328</v>
      </c>
      <c r="C962" s="5">
        <v>679.625183105469</v>
      </c>
    </row>
    <row r="963" spans="1:3" ht="12.75">
      <c r="A963" s="4">
        <v>41465.92708333333</v>
      </c>
      <c r="B963" s="5">
        <v>184.166717529297</v>
      </c>
      <c r="C963" s="5">
        <v>668.168823242188</v>
      </c>
    </row>
    <row r="964" spans="1:3" ht="12.75">
      <c r="A964" s="4">
        <v>41465.9375</v>
      </c>
      <c r="B964" s="5">
        <v>172.533889770508</v>
      </c>
      <c r="C964" s="5">
        <v>666.456359863281</v>
      </c>
    </row>
    <row r="965" spans="1:3" ht="12.75">
      <c r="A965" s="4">
        <v>41465.947916666664</v>
      </c>
      <c r="B965" s="5">
        <v>184.026382446289</v>
      </c>
      <c r="C965" s="5">
        <v>672.454956054688</v>
      </c>
    </row>
    <row r="966" spans="1:3" ht="12.75">
      <c r="A966" s="4">
        <v>41465.95833333333</v>
      </c>
      <c r="B966" s="5">
        <v>185.163223266602</v>
      </c>
      <c r="C966" s="5">
        <v>676.015197753906</v>
      </c>
    </row>
    <row r="967" spans="1:3" ht="12.75">
      <c r="A967" s="4">
        <v>41465.96875</v>
      </c>
      <c r="B967" s="5">
        <v>142.068588256836</v>
      </c>
      <c r="C967" s="5">
        <v>664.728149414063</v>
      </c>
    </row>
    <row r="968" spans="1:3" ht="12.75">
      <c r="A968" s="4">
        <v>41465.979166666664</v>
      </c>
      <c r="B968" s="5">
        <v>121.440467834473</v>
      </c>
      <c r="C968" s="5">
        <v>662.758422851563</v>
      </c>
    </row>
    <row r="969" spans="1:3" ht="12.75">
      <c r="A969" s="4">
        <v>41465.98958333333</v>
      </c>
      <c r="B969" s="5">
        <v>109.200149536133</v>
      </c>
      <c r="C969" s="5">
        <v>662.690124511719</v>
      </c>
    </row>
    <row r="970" spans="1:3" ht="12.75">
      <c r="A970" s="4">
        <v>41466</v>
      </c>
      <c r="B970" s="5">
        <v>141.917922973633</v>
      </c>
      <c r="C970" s="5">
        <v>670.876037597656</v>
      </c>
    </row>
    <row r="971" spans="1:3" ht="12.75">
      <c r="A971" s="4">
        <v>41466.010416666664</v>
      </c>
      <c r="B971" s="5">
        <v>174.296417236328</v>
      </c>
      <c r="C971" s="5">
        <v>676.57861328125</v>
      </c>
    </row>
    <row r="972" spans="1:3" ht="12.75">
      <c r="A972" s="4">
        <v>41466.02083333333</v>
      </c>
      <c r="B972" s="5">
        <v>188.253662109375</v>
      </c>
      <c r="C972" s="5">
        <v>679.953125</v>
      </c>
    </row>
    <row r="973" spans="1:3" ht="12.75">
      <c r="A973" s="4">
        <v>41466.03125</v>
      </c>
      <c r="B973" s="5">
        <v>172.894195556641</v>
      </c>
      <c r="C973" s="5">
        <v>676.3037109375</v>
      </c>
    </row>
    <row r="974" spans="1:3" ht="12.75">
      <c r="A974" s="4">
        <v>41466.041666666664</v>
      </c>
      <c r="B974" s="5">
        <v>176.032180786133</v>
      </c>
      <c r="C974" s="5">
        <v>677.335571289063</v>
      </c>
    </row>
    <row r="975" spans="1:3" ht="12.75">
      <c r="A975" s="4">
        <v>41466.05208333333</v>
      </c>
      <c r="B975" s="5">
        <v>186.149154663086</v>
      </c>
      <c r="C975" s="5">
        <v>679.251831054688</v>
      </c>
    </row>
    <row r="976" spans="1:3" ht="12.75">
      <c r="A976" s="4">
        <v>41466.0625</v>
      </c>
      <c r="B976" s="5">
        <v>203.683624267578</v>
      </c>
      <c r="C976" s="5">
        <v>683.895751953125</v>
      </c>
    </row>
    <row r="977" spans="1:3" ht="12.75">
      <c r="A977" s="4">
        <v>41466.072916666664</v>
      </c>
      <c r="B977" s="5">
        <v>218.634689331055</v>
      </c>
      <c r="C977" s="5">
        <v>692.191711425781</v>
      </c>
    </row>
    <row r="978" spans="1:3" ht="12.75">
      <c r="A978" s="4">
        <v>41466.08333333333</v>
      </c>
      <c r="B978" s="5">
        <v>208.288589477539</v>
      </c>
      <c r="C978" s="5">
        <v>689.191040039063</v>
      </c>
    </row>
    <row r="979" spans="1:3" ht="12.75">
      <c r="A979" s="4">
        <v>41466.09375</v>
      </c>
      <c r="B979" s="5">
        <v>207.303741455078</v>
      </c>
      <c r="C979" s="5">
        <v>703.557861328125</v>
      </c>
    </row>
    <row r="980" spans="1:3" ht="12.75">
      <c r="A980" s="4">
        <v>41466.104166666664</v>
      </c>
      <c r="B980" s="5">
        <v>217.544845581055</v>
      </c>
      <c r="C980" s="5">
        <v>719.641723632813</v>
      </c>
    </row>
    <row r="981" spans="1:3" ht="12.75">
      <c r="A981" s="4">
        <v>41466.11458333333</v>
      </c>
      <c r="B981" s="5">
        <v>209.791412353516</v>
      </c>
      <c r="C981" s="5">
        <v>717.629577636719</v>
      </c>
    </row>
    <row r="982" spans="1:3" ht="12.75">
      <c r="A982" s="4">
        <v>41466.125</v>
      </c>
      <c r="B982" s="5">
        <v>205.514587402344</v>
      </c>
      <c r="C982" s="5">
        <v>716.096313476563</v>
      </c>
    </row>
    <row r="983" spans="1:3" ht="12.75">
      <c r="A983" s="4">
        <v>41466.135416666664</v>
      </c>
      <c r="B983" s="5">
        <v>205.012329101563</v>
      </c>
      <c r="C983" s="5">
        <v>712.924011230469</v>
      </c>
    </row>
    <row r="984" spans="1:3" ht="12.75">
      <c r="A984" s="4">
        <v>41466.14583333333</v>
      </c>
      <c r="B984" s="5">
        <v>204.746063232422</v>
      </c>
      <c r="C984" s="5">
        <v>712.76953125</v>
      </c>
    </row>
    <row r="985" spans="1:3" ht="12.75">
      <c r="A985" s="4">
        <v>41466.15625</v>
      </c>
      <c r="B985" s="5">
        <v>204.164169311523</v>
      </c>
      <c r="C985" s="5">
        <v>714.591369628906</v>
      </c>
    </row>
    <row r="986" spans="1:3" ht="12.75">
      <c r="A986" s="4">
        <v>41466.166666666664</v>
      </c>
      <c r="B986" s="5">
        <v>200.780609130859</v>
      </c>
      <c r="C986" s="5">
        <v>713.877685546875</v>
      </c>
    </row>
    <row r="987" spans="1:3" ht="12.75">
      <c r="A987" s="4">
        <v>41466.17708333333</v>
      </c>
      <c r="B987" s="5">
        <v>214.589920043945</v>
      </c>
      <c r="C987" s="5">
        <v>717.079711914063</v>
      </c>
    </row>
    <row r="988" spans="1:3" ht="12.75">
      <c r="A988" s="4">
        <v>41466.1875</v>
      </c>
      <c r="B988" s="5">
        <v>227.534057617188</v>
      </c>
      <c r="C988" s="5">
        <v>721.676147460938</v>
      </c>
    </row>
    <row r="989" spans="1:3" ht="12.75">
      <c r="A989" s="4">
        <v>41466.197916666664</v>
      </c>
      <c r="B989" s="5">
        <v>244.311309814453</v>
      </c>
      <c r="C989" s="5">
        <v>719.492492675781</v>
      </c>
    </row>
    <row r="990" spans="1:3" ht="12.75">
      <c r="A990" s="4">
        <v>41466.20833333333</v>
      </c>
      <c r="B990" s="5">
        <v>243.498245239258</v>
      </c>
      <c r="C990" s="5">
        <v>715.681213378906</v>
      </c>
    </row>
    <row r="991" spans="1:3" ht="12.75">
      <c r="A991" s="4">
        <v>41466.21875</v>
      </c>
      <c r="B991" s="5">
        <v>224.252136230469</v>
      </c>
      <c r="C991" s="5">
        <v>707.371215820313</v>
      </c>
    </row>
    <row r="992" spans="1:3" ht="12.75">
      <c r="A992" s="4">
        <v>41466.229166666664</v>
      </c>
      <c r="B992" s="5">
        <v>202.695663452148</v>
      </c>
      <c r="C992" s="5">
        <v>708.749328613281</v>
      </c>
    </row>
    <row r="993" spans="1:3" ht="12.75">
      <c r="A993" s="4">
        <v>41466.23958333333</v>
      </c>
      <c r="B993" s="5">
        <v>188.82405090332</v>
      </c>
      <c r="C993" s="5">
        <v>710.714904785156</v>
      </c>
    </row>
    <row r="994" spans="1:3" ht="12.75">
      <c r="A994" s="4">
        <v>41466.25</v>
      </c>
      <c r="B994" s="5">
        <v>195.913375854492</v>
      </c>
      <c r="C994" s="5">
        <v>711.154663085938</v>
      </c>
    </row>
    <row r="995" spans="1:3" ht="12.75">
      <c r="A995" s="4">
        <v>41466.260416666664</v>
      </c>
      <c r="B995" s="5">
        <v>191.87776184082</v>
      </c>
      <c r="C995" s="5">
        <v>708.622192382813</v>
      </c>
    </row>
    <row r="996" spans="1:3" ht="12.75">
      <c r="A996" s="4">
        <v>41466.27083333333</v>
      </c>
      <c r="B996" s="5">
        <v>188.061676025391</v>
      </c>
      <c r="C996" s="5">
        <v>706.919250488281</v>
      </c>
    </row>
    <row r="997" spans="1:3" ht="12.75">
      <c r="A997" s="4">
        <v>41466.28125</v>
      </c>
      <c r="B997" s="5">
        <v>168.331558227539</v>
      </c>
      <c r="C997" s="5">
        <v>707.247375488281</v>
      </c>
    </row>
    <row r="998" spans="1:3" ht="12.75">
      <c r="A998" s="4">
        <v>41466.291666666664</v>
      </c>
      <c r="B998" s="5">
        <v>159.095520019531</v>
      </c>
      <c r="C998" s="5">
        <v>710.953918457031</v>
      </c>
    </row>
    <row r="999" spans="1:3" ht="12.75">
      <c r="A999" s="4">
        <v>41466.30208333333</v>
      </c>
      <c r="B999" s="5">
        <v>208.010940551758</v>
      </c>
      <c r="C999" s="5">
        <v>717.32275390625</v>
      </c>
    </row>
    <row r="1000" spans="1:3" ht="12.75">
      <c r="A1000" s="4">
        <v>41466.3125</v>
      </c>
      <c r="B1000" s="5">
        <v>228.843734741211</v>
      </c>
      <c r="C1000" s="5">
        <v>720.46728515625</v>
      </c>
    </row>
    <row r="1001" spans="1:3" ht="12.75">
      <c r="A1001" s="4">
        <v>41466.322916666664</v>
      </c>
      <c r="B1001" s="5">
        <v>233.827499389648</v>
      </c>
      <c r="C1001" s="5">
        <v>719.147338867188</v>
      </c>
    </row>
    <row r="1002" spans="1:3" ht="12.75">
      <c r="A1002" s="4">
        <v>41466.33333333333</v>
      </c>
      <c r="B1002" s="5">
        <v>227.32878112793</v>
      </c>
      <c r="C1002" s="5">
        <v>717.548217773438</v>
      </c>
    </row>
    <row r="1003" spans="1:3" ht="12.75">
      <c r="A1003" s="4">
        <v>41466.34375</v>
      </c>
      <c r="B1003" s="5">
        <v>217.243026733398</v>
      </c>
      <c r="C1003" s="5">
        <v>714.642944335938</v>
      </c>
    </row>
    <row r="1004" spans="1:3" ht="12.75">
      <c r="A1004" s="4">
        <v>41466.354166666664</v>
      </c>
      <c r="B1004" s="5">
        <v>212.964981079102</v>
      </c>
      <c r="C1004" s="5">
        <v>714.150085449219</v>
      </c>
    </row>
    <row r="1005" spans="1:3" ht="12.75">
      <c r="A1005" s="4">
        <v>41466.36458333333</v>
      </c>
      <c r="B1005" s="5">
        <v>202.596603393555</v>
      </c>
      <c r="C1005" s="5">
        <v>711.175415039063</v>
      </c>
    </row>
    <row r="1006" spans="1:3" ht="12.75">
      <c r="A1006" s="4">
        <v>41466.375</v>
      </c>
      <c r="B1006" s="5">
        <v>191.642471313477</v>
      </c>
      <c r="C1006" s="5">
        <v>708.051025390625</v>
      </c>
    </row>
    <row r="1007" spans="1:3" ht="12.75">
      <c r="A1007" s="4">
        <v>41466.385416666664</v>
      </c>
      <c r="B1007" s="5">
        <v>176.058456420898</v>
      </c>
      <c r="C1007" s="5">
        <v>706.456970214844</v>
      </c>
    </row>
    <row r="1008" spans="1:3" ht="12.75">
      <c r="A1008" s="4">
        <v>41466.39583333333</v>
      </c>
      <c r="B1008" s="5">
        <v>165.954208374023</v>
      </c>
      <c r="C1008" s="5">
        <v>701.868286132813</v>
      </c>
    </row>
    <row r="1009" spans="1:3" ht="12.75">
      <c r="A1009" s="4">
        <v>41466.40625</v>
      </c>
      <c r="B1009" s="5">
        <v>164.224975585938</v>
      </c>
      <c r="C1009" s="5">
        <v>676.555725097656</v>
      </c>
    </row>
    <row r="1010" spans="1:3" ht="12.75">
      <c r="A1010" s="4">
        <v>41466.416666666664</v>
      </c>
      <c r="B1010" s="5">
        <v>163.046005249023</v>
      </c>
      <c r="C1010" s="5">
        <v>672.432678222656</v>
      </c>
    </row>
    <row r="1011" spans="1:3" ht="12.75">
      <c r="A1011" s="4">
        <v>41466.42708333333</v>
      </c>
      <c r="B1011" s="5">
        <v>158.85270690918</v>
      </c>
      <c r="C1011" s="5">
        <v>666.1220703125</v>
      </c>
    </row>
    <row r="1012" spans="1:3" ht="12.75">
      <c r="A1012" s="4">
        <v>41466.4375</v>
      </c>
      <c r="B1012" s="5">
        <v>147.526351928711</v>
      </c>
      <c r="C1012" s="5">
        <v>662.447143554688</v>
      </c>
    </row>
    <row r="1013" spans="1:3" ht="12.75">
      <c r="A1013" s="4">
        <v>41466.447916666664</v>
      </c>
      <c r="B1013" s="5">
        <v>144.940673828125</v>
      </c>
      <c r="C1013" s="5">
        <v>658.729248046875</v>
      </c>
    </row>
    <row r="1014" spans="1:3" ht="12.75">
      <c r="A1014" s="4">
        <v>41466.45833333333</v>
      </c>
      <c r="B1014" s="5">
        <v>144.316116333008</v>
      </c>
      <c r="C1014" s="5">
        <v>656.4345703125</v>
      </c>
    </row>
    <row r="1015" spans="1:3" ht="12.75">
      <c r="A1015" s="4">
        <v>41466.46875</v>
      </c>
      <c r="B1015" s="5">
        <v>145.365386962891</v>
      </c>
      <c r="C1015" s="5">
        <v>655.195373535156</v>
      </c>
    </row>
    <row r="1016" spans="1:3" ht="12.75">
      <c r="A1016" s="4">
        <v>41466.479166666664</v>
      </c>
      <c r="B1016" s="5">
        <v>143.460861206055</v>
      </c>
      <c r="C1016" s="5">
        <v>657.716247558594</v>
      </c>
    </row>
    <row r="1017" spans="1:3" ht="12.75">
      <c r="A1017" s="4">
        <v>41466.48958333333</v>
      </c>
      <c r="B1017" s="5">
        <v>157.96989440918</v>
      </c>
      <c r="C1017" s="5">
        <v>660.685852050781</v>
      </c>
    </row>
    <row r="1018" spans="1:3" ht="12.75">
      <c r="A1018" s="4">
        <v>41466.5</v>
      </c>
      <c r="B1018" s="5">
        <v>152.177673339844</v>
      </c>
      <c r="C1018" s="5">
        <v>655.669555664063</v>
      </c>
    </row>
    <row r="1019" spans="1:3" ht="12.75">
      <c r="A1019" s="4">
        <v>41466.510416666664</v>
      </c>
      <c r="B1019" s="5">
        <v>167.061264038086</v>
      </c>
      <c r="C1019" s="5">
        <v>658.636047363281</v>
      </c>
    </row>
    <row r="1020" spans="1:3" ht="12.75">
      <c r="A1020" s="4">
        <v>41466.52083333333</v>
      </c>
      <c r="B1020" s="5">
        <v>174.544738769531</v>
      </c>
      <c r="C1020" s="5">
        <v>657.011596679688</v>
      </c>
    </row>
    <row r="1021" spans="1:3" ht="12.75">
      <c r="A1021" s="4">
        <v>41466.53125</v>
      </c>
      <c r="B1021" s="5">
        <v>185.413803100586</v>
      </c>
      <c r="C1021" s="5">
        <v>659.355773925781</v>
      </c>
    </row>
    <row r="1022" spans="1:3" ht="12.75">
      <c r="A1022" s="4">
        <v>41466.541666666664</v>
      </c>
      <c r="B1022" s="5">
        <v>194.986587524414</v>
      </c>
      <c r="C1022" s="5">
        <v>661.527282714844</v>
      </c>
    </row>
    <row r="1023" spans="1:3" ht="12.75">
      <c r="A1023" s="4">
        <v>41466.55208333333</v>
      </c>
      <c r="B1023" s="5">
        <v>194.690155029297</v>
      </c>
      <c r="C1023" s="5">
        <v>661.862670898438</v>
      </c>
    </row>
    <row r="1024" spans="1:3" ht="12.75">
      <c r="A1024" s="4">
        <v>41466.5625</v>
      </c>
      <c r="B1024" s="5">
        <v>196.590774536133</v>
      </c>
      <c r="C1024" s="5">
        <v>660.821716308594</v>
      </c>
    </row>
    <row r="1025" spans="1:3" ht="12.75">
      <c r="A1025" s="4">
        <v>41466.572916666664</v>
      </c>
      <c r="B1025" s="5">
        <v>189.330139160156</v>
      </c>
      <c r="C1025" s="5">
        <v>661.362976074219</v>
      </c>
    </row>
    <row r="1026" spans="1:3" ht="12.75">
      <c r="A1026" s="4">
        <v>41466.58333333333</v>
      </c>
      <c r="B1026" s="5">
        <v>186.474258422852</v>
      </c>
      <c r="C1026" s="5">
        <v>661.070983886719</v>
      </c>
    </row>
    <row r="1027" spans="1:3" ht="12.75">
      <c r="A1027" s="4">
        <v>41466.59375</v>
      </c>
      <c r="B1027" s="5">
        <v>181.197982788086</v>
      </c>
      <c r="C1027" s="5">
        <v>661.22314453125</v>
      </c>
    </row>
    <row r="1028" spans="1:3" ht="12.75">
      <c r="A1028" s="4">
        <v>41466.604166666664</v>
      </c>
      <c r="B1028" s="5">
        <v>171.251281738281</v>
      </c>
      <c r="C1028" s="5">
        <v>657.739624023438</v>
      </c>
    </row>
    <row r="1029" spans="1:3" ht="12.75">
      <c r="A1029" s="4">
        <v>41466.61458333333</v>
      </c>
      <c r="B1029" s="5">
        <v>172.868377685547</v>
      </c>
      <c r="C1029" s="5">
        <v>656.98193359375</v>
      </c>
    </row>
    <row r="1030" spans="1:3" ht="12.75">
      <c r="A1030" s="4">
        <v>41466.625</v>
      </c>
      <c r="B1030" s="5">
        <v>173.002090454102</v>
      </c>
      <c r="C1030" s="5">
        <v>656.079895019531</v>
      </c>
    </row>
    <row r="1031" spans="1:3" ht="12.75">
      <c r="A1031" s="4">
        <v>41466.635416666664</v>
      </c>
      <c r="B1031" s="5">
        <v>170.402877807617</v>
      </c>
      <c r="C1031" s="5">
        <v>656.216003417969</v>
      </c>
    </row>
    <row r="1032" spans="1:3" ht="12.75">
      <c r="A1032" s="4">
        <v>41466.64583333333</v>
      </c>
      <c r="B1032" s="5">
        <v>173.994567871094</v>
      </c>
      <c r="C1032" s="5">
        <v>656.253234863281</v>
      </c>
    </row>
    <row r="1033" spans="1:3" ht="12.75">
      <c r="A1033" s="4">
        <v>41466.65625</v>
      </c>
      <c r="B1033" s="5">
        <v>175.353622436523</v>
      </c>
      <c r="C1033" s="5">
        <v>655.944580078125</v>
      </c>
    </row>
    <row r="1034" spans="1:3" ht="12.75">
      <c r="A1034" s="4">
        <v>41466.666666666664</v>
      </c>
      <c r="B1034" s="5">
        <v>176.130294799805</v>
      </c>
      <c r="C1034" s="5">
        <v>655.909057617188</v>
      </c>
    </row>
    <row r="1035" spans="1:3" ht="12.75">
      <c r="A1035" s="4">
        <v>41466.67708333333</v>
      </c>
      <c r="B1035" s="5">
        <v>177.369354248047</v>
      </c>
      <c r="C1035" s="5">
        <v>655.820007324219</v>
      </c>
    </row>
    <row r="1036" spans="1:3" ht="12.75">
      <c r="A1036" s="4">
        <v>41466.6875</v>
      </c>
      <c r="B1036" s="5">
        <v>178.548370361328</v>
      </c>
      <c r="C1036" s="5">
        <v>655.9404296875</v>
      </c>
    </row>
    <row r="1037" spans="1:3" ht="12.75">
      <c r="A1037" s="4">
        <v>41466.697916666664</v>
      </c>
      <c r="B1037" s="5">
        <v>175.087127685547</v>
      </c>
      <c r="C1037" s="5">
        <v>655.992614746094</v>
      </c>
    </row>
    <row r="1038" spans="1:3" ht="12.75">
      <c r="A1038" s="4">
        <v>41466.70833333333</v>
      </c>
      <c r="B1038" s="5">
        <v>171.808624267578</v>
      </c>
      <c r="C1038" s="5">
        <v>658.693542480469</v>
      </c>
    </row>
    <row r="1039" spans="1:3" ht="12.75">
      <c r="A1039" s="4">
        <v>41466.71875</v>
      </c>
      <c r="B1039" s="5">
        <v>161.163665771484</v>
      </c>
      <c r="C1039" s="5">
        <v>656.689392089844</v>
      </c>
    </row>
    <row r="1040" spans="1:3" ht="12.75">
      <c r="A1040" s="4">
        <v>41466.729166666664</v>
      </c>
      <c r="B1040" s="5">
        <v>170.417526245117</v>
      </c>
      <c r="C1040" s="5">
        <v>662.245239257813</v>
      </c>
    </row>
    <row r="1041" spans="1:3" ht="12.75">
      <c r="A1041" s="4">
        <v>41466.73958333333</v>
      </c>
      <c r="B1041" s="5">
        <v>177.937301635742</v>
      </c>
      <c r="C1041" s="5">
        <v>666.097534179688</v>
      </c>
    </row>
    <row r="1042" spans="1:3" ht="12.75">
      <c r="A1042" s="4">
        <v>41466.75</v>
      </c>
      <c r="B1042" s="5">
        <v>182.381042480469</v>
      </c>
      <c r="C1042" s="5">
        <v>669.942016601563</v>
      </c>
    </row>
    <row r="1043" spans="1:3" ht="12.75">
      <c r="A1043" s="4">
        <v>41466.760416666664</v>
      </c>
      <c r="B1043" s="5">
        <v>188.709030151367</v>
      </c>
      <c r="C1043" s="5">
        <v>674.569885253906</v>
      </c>
    </row>
    <row r="1044" spans="1:3" ht="12.75">
      <c r="A1044" s="4">
        <v>41466.77083333333</v>
      </c>
      <c r="B1044" s="5">
        <v>184.023300170898</v>
      </c>
      <c r="C1044" s="5">
        <v>670.819213867188</v>
      </c>
    </row>
    <row r="1045" spans="1:3" ht="12.75">
      <c r="A1045" s="4">
        <v>41466.78125</v>
      </c>
      <c r="B1045" s="5">
        <v>177.570648193359</v>
      </c>
      <c r="C1045" s="5">
        <v>670.357543945313</v>
      </c>
    </row>
    <row r="1046" spans="1:3" ht="12.75">
      <c r="A1046" s="4">
        <v>41466.791666666664</v>
      </c>
      <c r="B1046" s="5">
        <v>171.619506835938</v>
      </c>
      <c r="C1046" s="5">
        <v>671.201354980469</v>
      </c>
    </row>
    <row r="1047" spans="1:3" ht="12.75">
      <c r="A1047" s="4">
        <v>41466.80208333333</v>
      </c>
      <c r="B1047" s="5">
        <v>172.144332885742</v>
      </c>
      <c r="C1047" s="5">
        <v>671.958984375</v>
      </c>
    </row>
    <row r="1048" spans="1:3" ht="12.75">
      <c r="A1048" s="4">
        <v>41466.8125</v>
      </c>
      <c r="B1048" s="5">
        <v>170.217681884766</v>
      </c>
      <c r="C1048" s="5">
        <v>671.304138183594</v>
      </c>
    </row>
    <row r="1049" spans="1:3" ht="12.75">
      <c r="A1049" s="4">
        <v>41466.822916666664</v>
      </c>
      <c r="B1049" s="5">
        <v>151.921966552734</v>
      </c>
      <c r="C1049" s="5">
        <v>666.628601074219</v>
      </c>
    </row>
    <row r="1050" spans="1:3" ht="12.75">
      <c r="A1050" s="4">
        <v>41466.83333333333</v>
      </c>
      <c r="B1050" s="5">
        <v>142.820495605469</v>
      </c>
      <c r="C1050" s="5">
        <v>664.972045898438</v>
      </c>
    </row>
    <row r="1051" spans="1:3" ht="12.75">
      <c r="A1051" s="4">
        <v>41466.84375</v>
      </c>
      <c r="B1051" s="5">
        <v>132.935516357422</v>
      </c>
      <c r="C1051" s="5">
        <v>664.234741210938</v>
      </c>
    </row>
    <row r="1052" spans="1:3" ht="12.75">
      <c r="A1052" s="4">
        <v>41466.854166666664</v>
      </c>
      <c r="B1052" s="5">
        <v>140.703125</v>
      </c>
      <c r="C1052" s="5">
        <v>667.306335449219</v>
      </c>
    </row>
    <row r="1053" spans="1:3" ht="12.75">
      <c r="A1053" s="4">
        <v>41466.86458333333</v>
      </c>
      <c r="B1053" s="5">
        <v>144.102035522461</v>
      </c>
      <c r="C1053" s="5">
        <v>667.287658691406</v>
      </c>
    </row>
    <row r="1054" spans="1:3" ht="12.75">
      <c r="A1054" s="4">
        <v>41466.875</v>
      </c>
      <c r="B1054" s="5">
        <v>135.582382202148</v>
      </c>
      <c r="C1054" s="5">
        <v>664.400939941406</v>
      </c>
    </row>
    <row r="1055" spans="1:3" ht="12.75">
      <c r="A1055" s="4">
        <v>41466.885416666664</v>
      </c>
      <c r="B1055" s="5">
        <v>131.198028564453</v>
      </c>
      <c r="C1055" s="5">
        <v>659.639953613281</v>
      </c>
    </row>
    <row r="1056" spans="1:3" ht="12.75">
      <c r="A1056" s="4">
        <v>41466.89583333333</v>
      </c>
      <c r="B1056" s="5">
        <v>130.389617919922</v>
      </c>
      <c r="C1056" s="5">
        <v>657.1162109375</v>
      </c>
    </row>
    <row r="1057" spans="1:3" ht="12.75">
      <c r="A1057" s="4">
        <v>41466.90625</v>
      </c>
      <c r="B1057" s="5">
        <v>127.402008056641</v>
      </c>
      <c r="C1057" s="5">
        <v>656.931274414063</v>
      </c>
    </row>
    <row r="1058" spans="1:3" ht="12.75">
      <c r="A1058" s="4">
        <v>41466.916666666664</v>
      </c>
      <c r="B1058" s="5">
        <v>129.154296875</v>
      </c>
      <c r="C1058" s="5">
        <v>660.971496582031</v>
      </c>
    </row>
    <row r="1059" spans="1:3" ht="12.75">
      <c r="A1059" s="4">
        <v>41466.92708333333</v>
      </c>
      <c r="B1059" s="5">
        <v>148.195587158203</v>
      </c>
      <c r="C1059" s="5">
        <v>671.868041992188</v>
      </c>
    </row>
    <row r="1060" spans="1:3" ht="12.75">
      <c r="A1060" s="4">
        <v>41466.9375</v>
      </c>
      <c r="B1060" s="5">
        <v>154.062942504883</v>
      </c>
      <c r="C1060" s="5">
        <v>675.08251953125</v>
      </c>
    </row>
    <row r="1061" spans="1:3" ht="12.75">
      <c r="A1061" s="4">
        <v>41466.947916666664</v>
      </c>
      <c r="B1061" s="5">
        <v>145.097518920898</v>
      </c>
      <c r="C1061" s="5">
        <v>674.18603515625</v>
      </c>
    </row>
    <row r="1062" spans="1:3" ht="12.75">
      <c r="A1062" s="4">
        <v>41466.95833333333</v>
      </c>
      <c r="B1062" s="5">
        <v>126.874221801758</v>
      </c>
      <c r="C1062" s="5">
        <v>671.361938476563</v>
      </c>
    </row>
    <row r="1063" spans="1:3" ht="12.75">
      <c r="A1063" s="4">
        <v>41466.96875</v>
      </c>
      <c r="B1063" s="5">
        <v>104.761199951172</v>
      </c>
      <c r="C1063" s="5">
        <v>665.380249023438</v>
      </c>
    </row>
    <row r="1064" spans="1:3" ht="12.75">
      <c r="A1064" s="4">
        <v>41466.979166666664</v>
      </c>
      <c r="B1064" s="5">
        <v>88.4565048217773</v>
      </c>
      <c r="C1064" s="5">
        <v>661.788818359375</v>
      </c>
    </row>
    <row r="1065" spans="1:3" ht="12.75">
      <c r="A1065" s="4">
        <v>41466.98958333333</v>
      </c>
      <c r="B1065" s="5">
        <v>86.2183837890625</v>
      </c>
      <c r="C1065" s="5">
        <v>661.952209472656</v>
      </c>
    </row>
    <row r="1066" spans="1:3" ht="12.75">
      <c r="A1066" s="4">
        <v>41467</v>
      </c>
      <c r="B1066" s="5">
        <v>88.330451965332</v>
      </c>
      <c r="C1066" s="5">
        <v>662.214599609375</v>
      </c>
    </row>
    <row r="1067" spans="1:3" ht="12.75">
      <c r="A1067" s="4">
        <v>41467.010416666664</v>
      </c>
      <c r="B1067" s="5">
        <v>74.7683181762695</v>
      </c>
      <c r="C1067" s="5">
        <v>657.805908203125</v>
      </c>
    </row>
    <row r="1068" spans="1:3" ht="12.75">
      <c r="A1068" s="4">
        <v>41467.02083333333</v>
      </c>
      <c r="B1068" s="5">
        <v>68.3986206054688</v>
      </c>
      <c r="C1068" s="5">
        <v>656.171081542969</v>
      </c>
    </row>
    <row r="1069" spans="1:3" ht="12.75">
      <c r="A1069" s="4">
        <v>41467.03125</v>
      </c>
      <c r="B1069" s="5">
        <v>69.0908508300781</v>
      </c>
      <c r="C1069" s="5">
        <v>657.00048828125</v>
      </c>
    </row>
    <row r="1070" spans="1:3" ht="12.75">
      <c r="A1070" s="4">
        <v>41467.041666666664</v>
      </c>
      <c r="B1070" s="5">
        <v>74.1449127197266</v>
      </c>
      <c r="C1070" s="5">
        <v>657.494812011719</v>
      </c>
    </row>
    <row r="1071" spans="1:3" ht="12.75">
      <c r="A1071" s="4">
        <v>41467.05208333333</v>
      </c>
      <c r="B1071" s="5">
        <v>99.7250061035156</v>
      </c>
      <c r="C1071" s="5">
        <v>656.120422363281</v>
      </c>
    </row>
    <row r="1072" spans="1:3" ht="12.75">
      <c r="A1072" s="4">
        <v>41467.0625</v>
      </c>
      <c r="B1072" s="5">
        <v>117.343620300293</v>
      </c>
      <c r="C1072" s="5">
        <v>659.503295898438</v>
      </c>
    </row>
    <row r="1073" spans="1:3" ht="12.75">
      <c r="A1073" s="4">
        <v>41467.072916666664</v>
      </c>
      <c r="B1073" s="5">
        <v>119.176109313965</v>
      </c>
      <c r="C1073" s="5">
        <v>662.478271484375</v>
      </c>
    </row>
    <row r="1074" spans="1:3" ht="12.75">
      <c r="A1074" s="4">
        <v>41467.08333333333</v>
      </c>
      <c r="B1074" s="5">
        <v>110.268699645996</v>
      </c>
      <c r="C1074" s="5">
        <v>659.702209472656</v>
      </c>
    </row>
    <row r="1075" spans="1:3" ht="12.75">
      <c r="A1075" s="4">
        <v>41467.09375</v>
      </c>
      <c r="B1075" s="5">
        <v>104.177345275879</v>
      </c>
      <c r="C1075" s="5">
        <v>660.916381835938</v>
      </c>
    </row>
    <row r="1076" spans="1:3" ht="12.75">
      <c r="A1076" s="4">
        <v>41467.104166666664</v>
      </c>
      <c r="B1076" s="5">
        <v>117.026412963867</v>
      </c>
      <c r="C1076" s="5">
        <v>666.899169921875</v>
      </c>
    </row>
    <row r="1077" spans="1:3" ht="12.75">
      <c r="A1077" s="4">
        <v>41467.11458333333</v>
      </c>
      <c r="B1077" s="5">
        <v>127.872421264648</v>
      </c>
      <c r="C1077" s="5">
        <v>669.18505859375</v>
      </c>
    </row>
    <row r="1078" spans="1:3" ht="12.75">
      <c r="A1078" s="4">
        <v>41467.125</v>
      </c>
      <c r="B1078" s="5">
        <v>123.410011291504</v>
      </c>
      <c r="C1078" s="5">
        <v>670.228576660156</v>
      </c>
    </row>
    <row r="1079" spans="1:3" ht="12.75">
      <c r="A1079" s="4">
        <v>41467.135416666664</v>
      </c>
      <c r="B1079" s="5">
        <v>128.524139404297</v>
      </c>
      <c r="C1079" s="5">
        <v>673.177001953125</v>
      </c>
    </row>
    <row r="1080" spans="1:3" ht="12.75">
      <c r="A1080" s="4">
        <v>41467.14583333333</v>
      </c>
      <c r="B1080" s="5">
        <v>122.539390563965</v>
      </c>
      <c r="C1080" s="5">
        <v>672.219665527344</v>
      </c>
    </row>
    <row r="1081" spans="1:3" ht="12.75">
      <c r="A1081" s="4">
        <v>41467.15625</v>
      </c>
      <c r="B1081" s="5">
        <v>124.780723571777</v>
      </c>
      <c r="C1081" s="5">
        <v>673.966735839844</v>
      </c>
    </row>
    <row r="1082" spans="1:3" ht="12.75">
      <c r="A1082" s="4">
        <v>41467.166666666664</v>
      </c>
      <c r="B1082" s="5">
        <v>116.742050170898</v>
      </c>
      <c r="C1082" s="5">
        <v>671.280822753906</v>
      </c>
    </row>
    <row r="1083" spans="1:3" ht="12.75">
      <c r="A1083" s="4">
        <v>41467.17708333333</v>
      </c>
      <c r="B1083" s="5">
        <v>121.774238586426</v>
      </c>
      <c r="C1083" s="5">
        <v>673.861694335938</v>
      </c>
    </row>
    <row r="1084" spans="1:3" ht="12.75">
      <c r="A1084" s="4">
        <v>41467.1875</v>
      </c>
      <c r="B1084" s="5">
        <v>132.363754272461</v>
      </c>
      <c r="C1084" s="5">
        <v>678.028625488281</v>
      </c>
    </row>
    <row r="1085" spans="1:3" ht="12.75">
      <c r="A1085" s="4">
        <v>41467.197916666664</v>
      </c>
      <c r="B1085" s="5">
        <v>122.325546264648</v>
      </c>
      <c r="C1085" s="5">
        <v>673.713745117188</v>
      </c>
    </row>
    <row r="1086" spans="1:3" ht="12.75">
      <c r="A1086" s="4">
        <v>41467.20833333333</v>
      </c>
      <c r="B1086" s="5">
        <v>115.927749633789</v>
      </c>
      <c r="C1086" s="5">
        <v>673.1201171875</v>
      </c>
    </row>
    <row r="1087" spans="1:3" ht="12.75">
      <c r="A1087" s="4">
        <v>41467.21875</v>
      </c>
      <c r="B1087" s="5">
        <v>107.969360351563</v>
      </c>
      <c r="C1087" s="5">
        <v>671.0087890625</v>
      </c>
    </row>
    <row r="1088" spans="1:3" ht="12.75">
      <c r="A1088" s="4">
        <v>41467.229166666664</v>
      </c>
      <c r="B1088" s="5">
        <v>103.8916015625</v>
      </c>
      <c r="C1088" s="5">
        <v>671.794494628906</v>
      </c>
    </row>
    <row r="1089" spans="1:3" ht="12.75">
      <c r="A1089" s="4">
        <v>41467.23958333333</v>
      </c>
      <c r="B1089" s="5">
        <v>95.5758285522461</v>
      </c>
      <c r="C1089" s="5">
        <v>667.023620605469</v>
      </c>
    </row>
    <row r="1090" spans="1:3" ht="12.75">
      <c r="A1090" s="4">
        <v>41467.25</v>
      </c>
      <c r="B1090" s="5">
        <v>93.8789138793945</v>
      </c>
      <c r="C1090" s="5">
        <v>666.932434082031</v>
      </c>
    </row>
    <row r="1091" spans="1:3" ht="12.75">
      <c r="A1091" s="4">
        <v>41467.260416666664</v>
      </c>
      <c r="B1091" s="5">
        <v>119.803955078125</v>
      </c>
      <c r="C1091" s="5">
        <v>675.396728515625</v>
      </c>
    </row>
    <row r="1092" spans="1:3" ht="12.75">
      <c r="A1092" s="4">
        <v>41467.27083333333</v>
      </c>
      <c r="B1092" s="5">
        <v>130.557327270508</v>
      </c>
      <c r="C1092" s="5">
        <v>675.330200195313</v>
      </c>
    </row>
    <row r="1093" spans="1:3" ht="12.75">
      <c r="A1093" s="4">
        <v>41467.28125</v>
      </c>
      <c r="B1093" s="5">
        <v>130.125640869141</v>
      </c>
      <c r="C1093" s="5">
        <v>675.173156738281</v>
      </c>
    </row>
    <row r="1094" spans="1:3" ht="12.75">
      <c r="A1094" s="4">
        <v>41467.291666666664</v>
      </c>
      <c r="B1094" s="5">
        <v>143.752075195313</v>
      </c>
      <c r="C1094" s="5">
        <v>674.759094238281</v>
      </c>
    </row>
    <row r="1095" spans="1:3" ht="12.75">
      <c r="A1095" s="4">
        <v>41467.30208333333</v>
      </c>
      <c r="B1095" s="5">
        <v>162.209014892578</v>
      </c>
      <c r="C1095" s="5">
        <v>676.018737792969</v>
      </c>
    </row>
    <row r="1096" spans="1:3" ht="12.75">
      <c r="A1096" s="4">
        <v>41467.3125</v>
      </c>
      <c r="B1096" s="5">
        <v>165.495941162109</v>
      </c>
      <c r="C1096" s="5">
        <v>675.245544433594</v>
      </c>
    </row>
    <row r="1097" spans="1:3" ht="12.75">
      <c r="A1097" s="4">
        <v>41467.322916666664</v>
      </c>
      <c r="B1097" s="5">
        <v>161.743103027344</v>
      </c>
      <c r="C1097" s="5">
        <v>673.491821289063</v>
      </c>
    </row>
    <row r="1098" spans="1:3" ht="12.75">
      <c r="A1098" s="4">
        <v>41467.33333333333</v>
      </c>
      <c r="B1098" s="5">
        <v>155.386383056641</v>
      </c>
      <c r="C1098" s="5">
        <v>669.808227539063</v>
      </c>
    </row>
    <row r="1099" spans="1:3" ht="12.75">
      <c r="A1099" s="4">
        <v>41467.34375</v>
      </c>
      <c r="B1099" s="5">
        <v>154.493835449219</v>
      </c>
      <c r="C1099" s="5">
        <v>671.297790527344</v>
      </c>
    </row>
    <row r="1100" spans="1:3" ht="12.75">
      <c r="A1100" s="4">
        <v>41467.354166666664</v>
      </c>
      <c r="B1100" s="5">
        <v>167.165328979492</v>
      </c>
      <c r="C1100" s="5">
        <v>675.144104003906</v>
      </c>
    </row>
    <row r="1101" spans="1:3" ht="12.75">
      <c r="A1101" s="4">
        <v>41467.36458333333</v>
      </c>
      <c r="B1101" s="5">
        <v>181.519973754883</v>
      </c>
      <c r="C1101" s="5">
        <v>677.426635742188</v>
      </c>
    </row>
    <row r="1102" spans="1:3" ht="12.75">
      <c r="A1102" s="4">
        <v>41467.375</v>
      </c>
      <c r="B1102" s="5">
        <v>194.003051757813</v>
      </c>
      <c r="C1102" s="5">
        <v>679.323608398438</v>
      </c>
    </row>
    <row r="1103" spans="1:3" ht="12.75">
      <c r="A1103" s="4">
        <v>41467.385416666664</v>
      </c>
      <c r="B1103" s="5">
        <v>209.615280151367</v>
      </c>
      <c r="C1103" s="5">
        <v>676.195068359375</v>
      </c>
    </row>
    <row r="1104" spans="1:3" ht="12.75">
      <c r="A1104" s="4">
        <v>41467.39583333333</v>
      </c>
      <c r="B1104" s="5">
        <v>200.286437988281</v>
      </c>
      <c r="C1104" s="5">
        <v>673.119323730469</v>
      </c>
    </row>
    <row r="1105" spans="1:3" ht="12.75">
      <c r="A1105" s="4">
        <v>41467.40625</v>
      </c>
      <c r="B1105" s="5">
        <v>193.151611328125</v>
      </c>
      <c r="C1105" s="5">
        <v>671.404663085938</v>
      </c>
    </row>
    <row r="1106" spans="1:3" ht="12.75">
      <c r="A1106" s="4">
        <v>41467.416666666664</v>
      </c>
      <c r="B1106" s="5">
        <v>194.968200683594</v>
      </c>
      <c r="C1106" s="5">
        <v>670.780944824219</v>
      </c>
    </row>
    <row r="1107" spans="1:3" ht="12.75">
      <c r="A1107" s="4">
        <v>41467.42708333333</v>
      </c>
      <c r="B1107" s="5">
        <v>187.329635620117</v>
      </c>
      <c r="C1107" s="5">
        <v>663.240417480469</v>
      </c>
    </row>
    <row r="1108" spans="1:3" ht="12.75">
      <c r="A1108" s="4">
        <v>41467.4375</v>
      </c>
      <c r="B1108" s="5">
        <v>172.751174926758</v>
      </c>
      <c r="C1108" s="5">
        <v>655.618591308594</v>
      </c>
    </row>
    <row r="1109" spans="1:3" ht="12.75">
      <c r="A1109" s="4">
        <v>41467.447916666664</v>
      </c>
      <c r="B1109" s="5">
        <v>173.770248413086</v>
      </c>
      <c r="C1109" s="5">
        <v>655.306579589844</v>
      </c>
    </row>
    <row r="1110" spans="1:3" ht="12.75">
      <c r="A1110" s="4">
        <v>41467.45833333333</v>
      </c>
      <c r="B1110" s="5">
        <v>179.524200439453</v>
      </c>
      <c r="C1110" s="5">
        <v>657.046325683594</v>
      </c>
    </row>
    <row r="1111" spans="1:3" ht="12.75">
      <c r="A1111" s="4">
        <v>41467.46875</v>
      </c>
      <c r="B1111" s="5">
        <v>192.070068359375</v>
      </c>
      <c r="C1111" s="5">
        <v>656.616577148438</v>
      </c>
    </row>
    <row r="1112" spans="1:3" ht="12.75">
      <c r="A1112" s="4">
        <v>41467.479166666664</v>
      </c>
      <c r="B1112" s="5">
        <v>193.870544433594</v>
      </c>
      <c r="C1112" s="5">
        <v>655.203430175781</v>
      </c>
    </row>
    <row r="1113" spans="1:3" ht="12.75">
      <c r="A1113" s="4">
        <v>41467.48958333333</v>
      </c>
      <c r="B1113" s="5">
        <v>194.822204589844</v>
      </c>
      <c r="C1113" s="5">
        <v>655.606994628906</v>
      </c>
    </row>
    <row r="1114" spans="1:3" ht="12.75">
      <c r="A1114" s="4">
        <v>41467.5</v>
      </c>
      <c r="B1114" s="5">
        <v>210.238174438477</v>
      </c>
      <c r="C1114" s="5">
        <v>659.532836914063</v>
      </c>
    </row>
    <row r="1115" spans="1:3" ht="12.75">
      <c r="A1115" s="4">
        <v>41467.510416666664</v>
      </c>
      <c r="B1115" s="5">
        <v>213.571044921875</v>
      </c>
      <c r="C1115" s="5">
        <v>660.389892578125</v>
      </c>
    </row>
    <row r="1116" spans="1:3" ht="12.75">
      <c r="A1116" s="4">
        <v>41467.52083333333</v>
      </c>
      <c r="B1116" s="5">
        <v>219.393127441406</v>
      </c>
      <c r="C1116" s="5">
        <v>661.078125</v>
      </c>
    </row>
    <row r="1117" spans="1:3" ht="12.75">
      <c r="A1117" s="4">
        <v>41467.53125</v>
      </c>
      <c r="B1117" s="5">
        <v>222.592926025391</v>
      </c>
      <c r="C1117" s="5">
        <v>660.449523925781</v>
      </c>
    </row>
    <row r="1118" spans="1:3" ht="12.75">
      <c r="A1118" s="4">
        <v>41467.541666666664</v>
      </c>
      <c r="B1118" s="5">
        <v>219.502014160156</v>
      </c>
      <c r="C1118" s="5">
        <v>658.96923828125</v>
      </c>
    </row>
    <row r="1119" spans="1:3" ht="12.75">
      <c r="A1119" s="4">
        <v>41467.55208333333</v>
      </c>
      <c r="B1119" s="5">
        <v>207.20263671875</v>
      </c>
      <c r="C1119" s="5">
        <v>655.882629394531</v>
      </c>
    </row>
    <row r="1120" spans="1:3" ht="12.75">
      <c r="A1120" s="4">
        <v>41467.5625</v>
      </c>
      <c r="B1120" s="5">
        <v>211.642913818359</v>
      </c>
      <c r="C1120" s="5">
        <v>655.801818847656</v>
      </c>
    </row>
    <row r="1121" spans="1:3" ht="12.75">
      <c r="A1121" s="4">
        <v>41467.572916666664</v>
      </c>
      <c r="B1121" s="5">
        <v>212.877304077148</v>
      </c>
      <c r="C1121" s="5">
        <v>656.0517578125</v>
      </c>
    </row>
    <row r="1122" spans="1:3" ht="12.75">
      <c r="A1122" s="4">
        <v>41467.58333333333</v>
      </c>
      <c r="B1122" s="5">
        <v>207.260650634766</v>
      </c>
      <c r="C1122" s="5">
        <v>655.88671875</v>
      </c>
    </row>
    <row r="1123" spans="1:3" ht="12.75">
      <c r="A1123" s="4">
        <v>41467.59375</v>
      </c>
      <c r="B1123" s="5">
        <v>201.618942260742</v>
      </c>
      <c r="C1123" s="5">
        <v>655.506408691406</v>
      </c>
    </row>
    <row r="1124" spans="1:3" ht="12.75">
      <c r="A1124" s="4">
        <v>41467.604166666664</v>
      </c>
      <c r="B1124" s="5">
        <v>204.182846069336</v>
      </c>
      <c r="C1124" s="5">
        <v>655.648071289063</v>
      </c>
    </row>
    <row r="1125" spans="1:3" ht="12.75">
      <c r="A1125" s="4">
        <v>41467.61458333333</v>
      </c>
      <c r="B1125" s="5">
        <v>192.992660522461</v>
      </c>
      <c r="C1125" s="5">
        <v>655.715087890625</v>
      </c>
    </row>
    <row r="1126" spans="1:3" ht="12.75">
      <c r="A1126" s="4">
        <v>41467.625</v>
      </c>
      <c r="B1126" s="5">
        <v>176.912643432617</v>
      </c>
      <c r="C1126" s="5">
        <v>655.597961425781</v>
      </c>
    </row>
    <row r="1127" spans="1:3" ht="12.75">
      <c r="A1127" s="4">
        <v>41467.635416666664</v>
      </c>
      <c r="B1127" s="5">
        <v>172.810180664063</v>
      </c>
      <c r="C1127" s="5">
        <v>655.674682617188</v>
      </c>
    </row>
    <row r="1128" spans="1:3" ht="12.75">
      <c r="A1128" s="4">
        <v>41467.64583333333</v>
      </c>
      <c r="B1128" s="5">
        <v>170.467422485352</v>
      </c>
      <c r="C1128" s="5">
        <v>655.623229980469</v>
      </c>
    </row>
    <row r="1129" spans="1:3" ht="12.75">
      <c r="A1129" s="4">
        <v>41467.65625</v>
      </c>
      <c r="B1129" s="5">
        <v>177.69172668457</v>
      </c>
      <c r="C1129" s="5">
        <v>655.662963867188</v>
      </c>
    </row>
    <row r="1130" spans="1:3" ht="12.75">
      <c r="A1130" s="4">
        <v>41467.666666666664</v>
      </c>
      <c r="B1130" s="5">
        <v>184.801834106445</v>
      </c>
      <c r="C1130" s="5">
        <v>655.730773925781</v>
      </c>
    </row>
    <row r="1131" spans="1:3" ht="12.75">
      <c r="A1131" s="4">
        <v>41467.67708333333</v>
      </c>
      <c r="B1131" s="5">
        <v>194.775604248047</v>
      </c>
      <c r="C1131" s="5">
        <v>655.625305175781</v>
      </c>
    </row>
    <row r="1132" spans="1:3" ht="12.75">
      <c r="A1132" s="4">
        <v>41467.6875</v>
      </c>
      <c r="B1132" s="5">
        <v>206.549926757813</v>
      </c>
      <c r="C1132" s="5">
        <v>656.586730957031</v>
      </c>
    </row>
    <row r="1133" spans="1:3" ht="12.75">
      <c r="A1133" s="4">
        <v>41467.697916666664</v>
      </c>
      <c r="B1133" s="5">
        <v>200.860885620117</v>
      </c>
      <c r="C1133" s="5">
        <v>656.829467773438</v>
      </c>
    </row>
    <row r="1134" spans="1:3" ht="12.75">
      <c r="A1134" s="4">
        <v>41467.70833333333</v>
      </c>
      <c r="B1134" s="5">
        <v>187.35205078125</v>
      </c>
      <c r="C1134" s="5">
        <v>656.971435546875</v>
      </c>
    </row>
    <row r="1135" spans="1:3" ht="12.75">
      <c r="A1135" s="4">
        <v>41467.71875</v>
      </c>
      <c r="B1135" s="5">
        <v>168.535842895508</v>
      </c>
      <c r="C1135" s="5">
        <v>657.220581054688</v>
      </c>
    </row>
    <row r="1136" spans="1:3" ht="12.75">
      <c r="A1136" s="4">
        <v>41467.729166666664</v>
      </c>
      <c r="B1136" s="5">
        <v>157.922149658203</v>
      </c>
      <c r="C1136" s="5">
        <v>657.555541992188</v>
      </c>
    </row>
    <row r="1137" spans="1:3" ht="12.75">
      <c r="A1137" s="4">
        <v>41467.73958333333</v>
      </c>
      <c r="B1137" s="5">
        <v>162.810455322266</v>
      </c>
      <c r="C1137" s="5">
        <v>657.604675292969</v>
      </c>
    </row>
    <row r="1138" spans="1:3" ht="12.75">
      <c r="A1138" s="4">
        <v>41467.75</v>
      </c>
      <c r="B1138" s="5">
        <v>157.275726318359</v>
      </c>
      <c r="C1138" s="5">
        <v>657.865051269531</v>
      </c>
    </row>
    <row r="1139" spans="1:3" ht="12.75">
      <c r="A1139" s="4">
        <v>41467.760416666664</v>
      </c>
      <c r="B1139" s="5">
        <v>138.979034423828</v>
      </c>
      <c r="C1139" s="5">
        <v>657.720764160156</v>
      </c>
    </row>
    <row r="1140" spans="1:3" ht="12.75">
      <c r="A1140" s="4">
        <v>41467.77083333333</v>
      </c>
      <c r="B1140" s="5">
        <v>138.124938964844</v>
      </c>
      <c r="C1140" s="5">
        <v>657.937072753906</v>
      </c>
    </row>
    <row r="1141" spans="1:3" ht="12.75">
      <c r="A1141" s="4">
        <v>41467.78125</v>
      </c>
      <c r="B1141" s="5">
        <v>143.54231262207</v>
      </c>
      <c r="C1141" s="5">
        <v>657.959106445313</v>
      </c>
    </row>
    <row r="1142" spans="1:3" ht="12.75">
      <c r="A1142" s="4">
        <v>41467.791666666664</v>
      </c>
      <c r="B1142" s="5">
        <v>147.637588500977</v>
      </c>
      <c r="C1142" s="5">
        <v>658.027465820313</v>
      </c>
    </row>
    <row r="1143" spans="1:3" ht="12.75">
      <c r="A1143" s="4">
        <v>41467.80208333333</v>
      </c>
      <c r="B1143" s="5">
        <v>144.283340454102</v>
      </c>
      <c r="C1143" s="5">
        <v>657.926147460938</v>
      </c>
    </row>
    <row r="1144" spans="1:3" ht="12.75">
      <c r="A1144" s="4">
        <v>41467.8125</v>
      </c>
      <c r="B1144" s="5">
        <v>146.233688354492</v>
      </c>
      <c r="C1144" s="5">
        <v>658.259399414063</v>
      </c>
    </row>
    <row r="1145" spans="1:3" ht="12.75">
      <c r="A1145" s="4">
        <v>41467.822916666664</v>
      </c>
      <c r="B1145" s="5">
        <v>143.914276123047</v>
      </c>
      <c r="C1145" s="5">
        <v>658.652526855469</v>
      </c>
    </row>
    <row r="1146" spans="1:3" ht="12.75">
      <c r="A1146" s="4">
        <v>41467.83333333333</v>
      </c>
      <c r="B1146" s="5">
        <v>155.410125732422</v>
      </c>
      <c r="C1146" s="5">
        <v>659.045654296875</v>
      </c>
    </row>
    <row r="1147" spans="1:3" ht="12.75">
      <c r="A1147" s="4">
        <v>41467.84375</v>
      </c>
      <c r="B1147" s="5">
        <v>162.620941162109</v>
      </c>
      <c r="C1147" s="5">
        <v>658.256408691406</v>
      </c>
    </row>
    <row r="1148" spans="1:3" ht="12.75">
      <c r="A1148" s="4">
        <v>41467.854166666664</v>
      </c>
      <c r="B1148" s="5">
        <v>161.117462158203</v>
      </c>
      <c r="C1148" s="5">
        <v>658.326293945313</v>
      </c>
    </row>
    <row r="1149" spans="1:3" ht="12.75">
      <c r="A1149" s="4">
        <v>41467.86458333333</v>
      </c>
      <c r="B1149" s="5">
        <v>163.569274902344</v>
      </c>
      <c r="C1149" s="5">
        <v>658.310363769531</v>
      </c>
    </row>
    <row r="1150" spans="1:3" ht="12.75">
      <c r="A1150" s="4">
        <v>41467.875</v>
      </c>
      <c r="B1150" s="5">
        <v>167.107284545898</v>
      </c>
      <c r="C1150" s="5">
        <v>659.435485839844</v>
      </c>
    </row>
    <row r="1151" spans="1:3" ht="12.75">
      <c r="A1151" s="4">
        <v>41467.885416666664</v>
      </c>
      <c r="B1151" s="5">
        <v>155.073791503906</v>
      </c>
      <c r="C1151" s="5">
        <v>657.538269042969</v>
      </c>
    </row>
    <row r="1152" spans="1:3" ht="12.75">
      <c r="A1152" s="4">
        <v>41467.89583333333</v>
      </c>
      <c r="B1152" s="5">
        <v>139.105560302734</v>
      </c>
      <c r="C1152" s="5">
        <v>656.971740722656</v>
      </c>
    </row>
    <row r="1153" spans="1:3" ht="12.75">
      <c r="A1153" s="4">
        <v>41467.90625</v>
      </c>
      <c r="B1153" s="5">
        <v>131.757690429688</v>
      </c>
      <c r="C1153" s="5">
        <v>657.01611328125</v>
      </c>
    </row>
    <row r="1154" spans="1:3" ht="12.75">
      <c r="A1154" s="4">
        <v>41467.916666666664</v>
      </c>
      <c r="B1154" s="5">
        <v>130.516754150391</v>
      </c>
      <c r="C1154" s="5">
        <v>657.155090332031</v>
      </c>
    </row>
    <row r="1155" spans="1:3" ht="12.75">
      <c r="A1155" s="4">
        <v>41467.92708333333</v>
      </c>
      <c r="B1155" s="5">
        <v>132.448165893555</v>
      </c>
      <c r="C1155" s="5">
        <v>657.086181640625</v>
      </c>
    </row>
    <row r="1156" spans="1:3" ht="12.75">
      <c r="A1156" s="4">
        <v>41467.9375</v>
      </c>
      <c r="B1156" s="5">
        <v>137.696868896484</v>
      </c>
      <c r="C1156" s="5">
        <v>658.273071289063</v>
      </c>
    </row>
    <row r="1157" spans="1:3" ht="12.75">
      <c r="A1157" s="4">
        <v>41467.947916666664</v>
      </c>
      <c r="B1157" s="5">
        <v>147.313064575195</v>
      </c>
      <c r="C1157" s="5">
        <v>660.0224609375</v>
      </c>
    </row>
    <row r="1158" spans="1:3" ht="12.75">
      <c r="A1158" s="4">
        <v>41467.95833333333</v>
      </c>
      <c r="B1158" s="5">
        <v>144.585372924805</v>
      </c>
      <c r="C1158" s="5">
        <v>660.087646484375</v>
      </c>
    </row>
    <row r="1159" spans="1:3" ht="12.75">
      <c r="A1159" s="4">
        <v>41467.96875</v>
      </c>
      <c r="B1159" s="5">
        <v>123.410179138184</v>
      </c>
      <c r="C1159" s="5">
        <v>657.18212890625</v>
      </c>
    </row>
    <row r="1160" spans="1:3" ht="12.75">
      <c r="A1160" s="4">
        <v>41467.979166666664</v>
      </c>
      <c r="B1160" s="5">
        <v>116.090538024902</v>
      </c>
      <c r="C1160" s="5">
        <v>658.683654785156</v>
      </c>
    </row>
    <row r="1161" spans="1:3" ht="12.75">
      <c r="A1161" s="4">
        <v>41467.98958333333</v>
      </c>
      <c r="B1161" s="5">
        <v>124.55989074707</v>
      </c>
      <c r="C1161" s="5">
        <v>662.775756835938</v>
      </c>
    </row>
    <row r="1162" spans="1:3" ht="12.75">
      <c r="A1162" s="4">
        <v>41468</v>
      </c>
      <c r="B1162" s="5">
        <v>131.094192504883</v>
      </c>
      <c r="C1162" s="5">
        <v>665.95263671875</v>
      </c>
    </row>
    <row r="1163" spans="1:3" ht="12.75">
      <c r="A1163" s="4">
        <v>41468.010416666664</v>
      </c>
      <c r="B1163" s="5">
        <v>121.805503845215</v>
      </c>
      <c r="C1163" s="5">
        <v>665.204345703125</v>
      </c>
    </row>
    <row r="1164" spans="1:3" ht="12.75">
      <c r="A1164" s="4">
        <v>41468.02083333333</v>
      </c>
      <c r="B1164" s="5">
        <v>101.436859130859</v>
      </c>
      <c r="C1164" s="5">
        <v>662.139526367188</v>
      </c>
    </row>
    <row r="1165" spans="1:3" ht="12.75">
      <c r="A1165" s="4">
        <v>41468.03125</v>
      </c>
      <c r="B1165" s="5">
        <v>97.1182479858398</v>
      </c>
      <c r="C1165" s="5">
        <v>661.995971679688</v>
      </c>
    </row>
    <row r="1166" spans="1:3" ht="12.75">
      <c r="A1166" s="4">
        <v>41468.041666666664</v>
      </c>
      <c r="B1166" s="5">
        <v>101.990478515625</v>
      </c>
      <c r="C1166" s="5">
        <v>664.90576171875</v>
      </c>
    </row>
    <row r="1167" spans="1:3" ht="12.75">
      <c r="A1167" s="4">
        <v>41468.05208333333</v>
      </c>
      <c r="B1167" s="5">
        <v>127.422180175781</v>
      </c>
      <c r="C1167" s="5">
        <v>672.142517089844</v>
      </c>
    </row>
    <row r="1168" spans="1:3" ht="12.75">
      <c r="A1168" s="4">
        <v>41468.0625</v>
      </c>
      <c r="B1168" s="5">
        <v>124.259483337402</v>
      </c>
      <c r="C1168" s="5">
        <v>669.668762207031</v>
      </c>
    </row>
    <row r="1169" spans="1:3" ht="12.75">
      <c r="A1169" s="4">
        <v>41468.072916666664</v>
      </c>
      <c r="B1169" s="5">
        <v>126.56468963623</v>
      </c>
      <c r="C1169" s="5">
        <v>670.699157714844</v>
      </c>
    </row>
    <row r="1170" spans="1:3" ht="12.75">
      <c r="A1170" s="4">
        <v>41468.08333333333</v>
      </c>
      <c r="B1170" s="5">
        <v>129.756332397461</v>
      </c>
      <c r="C1170" s="5">
        <v>671.438232421875</v>
      </c>
    </row>
    <row r="1171" spans="1:3" ht="12.75">
      <c r="A1171" s="4">
        <v>41468.09375</v>
      </c>
      <c r="B1171" s="5">
        <v>129.432922363281</v>
      </c>
      <c r="C1171" s="5">
        <v>670.155212402344</v>
      </c>
    </row>
    <row r="1172" spans="1:3" ht="12.75">
      <c r="A1172" s="4">
        <v>41468.104166666664</v>
      </c>
      <c r="B1172" s="5">
        <v>134.85124206543</v>
      </c>
      <c r="C1172" s="5">
        <v>672.457580566406</v>
      </c>
    </row>
    <row r="1173" spans="1:3" ht="12.75">
      <c r="A1173" s="4">
        <v>41468.11458333333</v>
      </c>
      <c r="B1173" s="5">
        <v>142.418670654297</v>
      </c>
      <c r="C1173" s="5">
        <v>675.941040039063</v>
      </c>
    </row>
    <row r="1174" spans="1:3" ht="12.75">
      <c r="A1174" s="4">
        <v>41468.125</v>
      </c>
      <c r="B1174" s="5">
        <v>143.756713867188</v>
      </c>
      <c r="C1174" s="5">
        <v>676.90283203125</v>
      </c>
    </row>
    <row r="1175" spans="1:3" ht="12.75">
      <c r="A1175" s="4">
        <v>41468.135416666664</v>
      </c>
      <c r="B1175" s="5">
        <v>142.383499145508</v>
      </c>
      <c r="C1175" s="5">
        <v>675.697509765625</v>
      </c>
    </row>
    <row r="1176" spans="1:3" ht="12.75">
      <c r="A1176" s="4">
        <v>41468.14583333333</v>
      </c>
      <c r="B1176" s="5">
        <v>144.664611816406</v>
      </c>
      <c r="C1176" s="5">
        <v>677.084838867188</v>
      </c>
    </row>
    <row r="1177" spans="1:3" ht="12.75">
      <c r="A1177" s="4">
        <v>41468.15625</v>
      </c>
      <c r="B1177" s="5">
        <v>143.147186279297</v>
      </c>
      <c r="C1177" s="5">
        <v>676.05224609375</v>
      </c>
    </row>
    <row r="1178" spans="1:3" ht="12.75">
      <c r="A1178" s="4">
        <v>41468.166666666664</v>
      </c>
      <c r="B1178" s="5">
        <v>142.658706665039</v>
      </c>
      <c r="C1178" s="5">
        <v>674.630004882813</v>
      </c>
    </row>
    <row r="1179" spans="1:3" ht="12.75">
      <c r="A1179" s="4">
        <v>41468.17708333333</v>
      </c>
      <c r="B1179" s="5">
        <v>133.58447265625</v>
      </c>
      <c r="C1179" s="5">
        <v>669.930725097656</v>
      </c>
    </row>
    <row r="1180" spans="1:3" ht="12.75">
      <c r="A1180" s="4">
        <v>41468.1875</v>
      </c>
      <c r="B1180" s="5">
        <v>128.223159790039</v>
      </c>
      <c r="C1180" s="5">
        <v>669.308898925781</v>
      </c>
    </row>
    <row r="1181" spans="1:3" ht="12.75">
      <c r="A1181" s="4">
        <v>41468.197916666664</v>
      </c>
      <c r="B1181" s="5">
        <v>118.672645568848</v>
      </c>
      <c r="C1181" s="5">
        <v>664.353637695313</v>
      </c>
    </row>
    <row r="1182" spans="1:3" ht="12.75">
      <c r="A1182" s="4">
        <v>41468.20833333333</v>
      </c>
      <c r="B1182" s="5">
        <v>112.869033813477</v>
      </c>
      <c r="C1182" s="5">
        <v>663.884338378906</v>
      </c>
    </row>
    <row r="1183" spans="1:3" ht="12.75">
      <c r="A1183" s="4">
        <v>41468.21875</v>
      </c>
      <c r="B1183" s="5">
        <v>111.378974914551</v>
      </c>
      <c r="C1183" s="5">
        <v>664.329345703125</v>
      </c>
    </row>
    <row r="1184" spans="1:3" ht="12.75">
      <c r="A1184" s="4">
        <v>41468.229166666664</v>
      </c>
      <c r="B1184" s="5">
        <v>114.250503540039</v>
      </c>
      <c r="C1184" s="5">
        <v>668.693542480469</v>
      </c>
    </row>
    <row r="1185" spans="1:3" ht="12.75">
      <c r="A1185" s="4">
        <v>41468.23958333333</v>
      </c>
      <c r="B1185" s="5">
        <v>120.109092712402</v>
      </c>
      <c r="C1185" s="5">
        <v>670.206970214844</v>
      </c>
    </row>
    <row r="1186" spans="1:3" ht="12.75">
      <c r="A1186" s="4">
        <v>41468.25</v>
      </c>
      <c r="B1186" s="5">
        <v>130.769638061523</v>
      </c>
      <c r="C1186" s="5">
        <v>676.762512207031</v>
      </c>
    </row>
    <row r="1187" spans="1:3" ht="12.75">
      <c r="A1187" s="4">
        <v>41468.260416666664</v>
      </c>
      <c r="B1187" s="5">
        <v>169.461822509766</v>
      </c>
      <c r="C1187" s="5">
        <v>695.0166015625</v>
      </c>
    </row>
    <row r="1188" spans="1:3" ht="12.75">
      <c r="A1188" s="4">
        <v>41468.27083333333</v>
      </c>
      <c r="B1188" s="5">
        <v>159.704055786133</v>
      </c>
      <c r="C1188" s="5">
        <v>689.831115722656</v>
      </c>
    </row>
    <row r="1189" spans="1:3" ht="12.75">
      <c r="A1189" s="4">
        <v>41468.28125</v>
      </c>
      <c r="B1189" s="5">
        <v>143.061447143555</v>
      </c>
      <c r="C1189" s="5">
        <v>683.06982421875</v>
      </c>
    </row>
    <row r="1190" spans="1:3" ht="12.75">
      <c r="A1190" s="4">
        <v>41468.291666666664</v>
      </c>
      <c r="B1190" s="5">
        <v>135.713638305664</v>
      </c>
      <c r="C1190" s="5">
        <v>678.186889648438</v>
      </c>
    </row>
    <row r="1191" spans="1:3" ht="12.75">
      <c r="A1191" s="4">
        <v>41468.30208333333</v>
      </c>
      <c r="B1191" s="5">
        <v>173.115493774414</v>
      </c>
      <c r="C1191" s="5">
        <v>688.447814941406</v>
      </c>
    </row>
    <row r="1192" spans="1:3" ht="12.75">
      <c r="A1192" s="4">
        <v>41468.3125</v>
      </c>
      <c r="B1192" s="5">
        <v>177.364562988281</v>
      </c>
      <c r="C1192" s="5">
        <v>684.796691894531</v>
      </c>
    </row>
    <row r="1193" spans="1:3" ht="12.75">
      <c r="A1193" s="4">
        <v>41468.322916666664</v>
      </c>
      <c r="B1193" s="5">
        <v>161.106536865234</v>
      </c>
      <c r="C1193" s="5">
        <v>679.832214355469</v>
      </c>
    </row>
    <row r="1194" spans="1:3" ht="12.75">
      <c r="A1194" s="4">
        <v>41468.33333333333</v>
      </c>
      <c r="B1194" s="5">
        <v>149.406921386719</v>
      </c>
      <c r="C1194" s="5">
        <v>673.305358886719</v>
      </c>
    </row>
    <row r="1195" spans="1:3" ht="12.75">
      <c r="A1195" s="4">
        <v>41468.34375</v>
      </c>
      <c r="B1195" s="5">
        <v>135.068588256836</v>
      </c>
      <c r="C1195" s="5">
        <v>664.693115234375</v>
      </c>
    </row>
    <row r="1196" spans="1:3" ht="12.75">
      <c r="A1196" s="4">
        <v>41468.354166666664</v>
      </c>
      <c r="B1196" s="5">
        <v>119.986320495605</v>
      </c>
      <c r="C1196" s="5">
        <v>661.282287597656</v>
      </c>
    </row>
    <row r="1197" spans="1:3" ht="12.75">
      <c r="A1197" s="4">
        <v>41468.36458333333</v>
      </c>
      <c r="B1197" s="5">
        <v>119.665954589844</v>
      </c>
      <c r="C1197" s="5">
        <v>660.326477050781</v>
      </c>
    </row>
    <row r="1198" spans="1:3" ht="12.75">
      <c r="A1198" s="4">
        <v>41468.375</v>
      </c>
      <c r="B1198" s="5">
        <v>122.440452575684</v>
      </c>
      <c r="C1198" s="5">
        <v>661.977111816406</v>
      </c>
    </row>
    <row r="1199" spans="1:3" ht="12.75">
      <c r="A1199" s="4">
        <v>41468.385416666664</v>
      </c>
      <c r="B1199" s="5">
        <v>128.326965332031</v>
      </c>
      <c r="C1199" s="5">
        <v>662.110961914063</v>
      </c>
    </row>
    <row r="1200" spans="1:3" ht="12.75">
      <c r="A1200" s="4">
        <v>41468.39583333333</v>
      </c>
      <c r="B1200" s="5">
        <v>137.351531982422</v>
      </c>
      <c r="C1200" s="5">
        <v>663.701538085938</v>
      </c>
    </row>
    <row r="1201" spans="1:3" ht="12.75">
      <c r="A1201" s="4">
        <v>41468.40625</v>
      </c>
      <c r="B1201" s="5">
        <v>140.299453735352</v>
      </c>
      <c r="C1201" s="5">
        <v>663.423950195313</v>
      </c>
    </row>
    <row r="1202" spans="1:3" ht="12.75">
      <c r="A1202" s="4">
        <v>41468.416666666664</v>
      </c>
      <c r="B1202" s="5">
        <v>146.02880859375</v>
      </c>
      <c r="C1202" s="5">
        <v>664.958190917969</v>
      </c>
    </row>
    <row r="1203" spans="1:3" ht="12.75">
      <c r="A1203" s="4">
        <v>41468.42708333333</v>
      </c>
      <c r="B1203" s="5">
        <v>153.147201538086</v>
      </c>
      <c r="C1203" s="5">
        <v>666.258117675781</v>
      </c>
    </row>
    <row r="1204" spans="1:3" ht="12.75">
      <c r="A1204" s="4">
        <v>41468.4375</v>
      </c>
      <c r="B1204" s="5">
        <v>165.408096313477</v>
      </c>
      <c r="C1204" s="5">
        <v>669.037231445313</v>
      </c>
    </row>
    <row r="1205" spans="1:3" ht="12.75">
      <c r="A1205" s="4">
        <v>41468.447916666664</v>
      </c>
      <c r="B1205" s="5">
        <v>176.587677001953</v>
      </c>
      <c r="C1205" s="5">
        <v>670.794494628906</v>
      </c>
    </row>
    <row r="1206" spans="1:3" ht="12.75">
      <c r="A1206" s="4">
        <v>41468.45833333333</v>
      </c>
      <c r="B1206" s="5">
        <v>185.67692565918</v>
      </c>
      <c r="C1206" s="5">
        <v>672.249572753906</v>
      </c>
    </row>
    <row r="1207" spans="1:3" ht="12.75">
      <c r="A1207" s="4">
        <v>41468.46875</v>
      </c>
      <c r="B1207" s="5">
        <v>201.333236694336</v>
      </c>
      <c r="C1207" s="5">
        <v>673.417724609375</v>
      </c>
    </row>
    <row r="1208" spans="1:3" ht="12.75">
      <c r="A1208" s="4">
        <v>41468.479166666664</v>
      </c>
      <c r="B1208" s="5">
        <v>204.76611328125</v>
      </c>
      <c r="C1208" s="5">
        <v>672.719482421875</v>
      </c>
    </row>
    <row r="1209" spans="1:3" ht="12.75">
      <c r="A1209" s="4">
        <v>41468.48958333333</v>
      </c>
      <c r="B1209" s="5">
        <v>211.316299438477</v>
      </c>
      <c r="C1209" s="5">
        <v>673.792114257813</v>
      </c>
    </row>
    <row r="1210" spans="1:3" ht="12.75">
      <c r="A1210" s="4">
        <v>41468.5</v>
      </c>
      <c r="B1210" s="5">
        <v>212.021224975586</v>
      </c>
      <c r="C1210" s="5">
        <v>671.904968261719</v>
      </c>
    </row>
    <row r="1211" spans="1:3" ht="12.75">
      <c r="A1211" s="4">
        <v>41468.510416666664</v>
      </c>
      <c r="B1211" s="5">
        <v>212.224960327148</v>
      </c>
      <c r="C1211" s="5">
        <v>673.060791015625</v>
      </c>
    </row>
    <row r="1212" spans="1:3" ht="12.75">
      <c r="A1212" s="4">
        <v>41468.52083333333</v>
      </c>
      <c r="B1212" s="5">
        <v>219.232666015625</v>
      </c>
      <c r="C1212" s="5">
        <v>672.510009765625</v>
      </c>
    </row>
    <row r="1213" spans="1:3" ht="12.75">
      <c r="A1213" s="4">
        <v>41468.53125</v>
      </c>
      <c r="B1213" s="5">
        <v>221.027389526367</v>
      </c>
      <c r="C1213" s="5">
        <v>672.436340332031</v>
      </c>
    </row>
    <row r="1214" spans="1:3" ht="12.75">
      <c r="A1214" s="4">
        <v>41468.541666666664</v>
      </c>
      <c r="B1214" s="5">
        <v>219.835647583008</v>
      </c>
      <c r="C1214" s="5">
        <v>669.552917480469</v>
      </c>
    </row>
    <row r="1215" spans="1:3" ht="12.75">
      <c r="A1215" s="4">
        <v>41468.55208333333</v>
      </c>
      <c r="B1215" s="5">
        <v>214.482986450195</v>
      </c>
      <c r="C1215" s="5">
        <v>663.560302734375</v>
      </c>
    </row>
    <row r="1216" spans="1:3" ht="12.75">
      <c r="A1216" s="4">
        <v>41468.5625</v>
      </c>
      <c r="B1216" s="5">
        <v>214.174118041992</v>
      </c>
      <c r="C1216" s="5">
        <v>659.95849609375</v>
      </c>
    </row>
    <row r="1217" spans="1:3" ht="12.75">
      <c r="A1217" s="4">
        <v>41468.572916666664</v>
      </c>
      <c r="B1217" s="5">
        <v>212.607452392578</v>
      </c>
      <c r="C1217" s="5">
        <v>660.076843261719</v>
      </c>
    </row>
    <row r="1218" spans="1:3" ht="12.75">
      <c r="A1218" s="4">
        <v>41468.58333333333</v>
      </c>
      <c r="B1218" s="5">
        <v>214.304885864258</v>
      </c>
      <c r="C1218" s="5">
        <v>659.404357910156</v>
      </c>
    </row>
    <row r="1219" spans="1:3" ht="12.75">
      <c r="A1219" s="4">
        <v>41468.59375</v>
      </c>
      <c r="B1219" s="5">
        <v>222.790191650391</v>
      </c>
      <c r="C1219" s="5">
        <v>659.086242675781</v>
      </c>
    </row>
    <row r="1220" spans="1:3" ht="12.75">
      <c r="A1220" s="4">
        <v>41468.604166666664</v>
      </c>
      <c r="B1220" s="5">
        <v>225.773559570313</v>
      </c>
      <c r="C1220" s="5">
        <v>659.951904296875</v>
      </c>
    </row>
    <row r="1221" spans="1:3" ht="12.75">
      <c r="A1221" s="4">
        <v>41468.61458333333</v>
      </c>
      <c r="B1221" s="5">
        <v>225.109878540039</v>
      </c>
      <c r="C1221" s="5">
        <v>659.498596191406</v>
      </c>
    </row>
    <row r="1222" spans="1:3" ht="12.75">
      <c r="A1222" s="4">
        <v>41468.625</v>
      </c>
      <c r="B1222" s="5">
        <v>231.012130737305</v>
      </c>
      <c r="C1222" s="5">
        <v>660.082092285156</v>
      </c>
    </row>
    <row r="1223" spans="1:3" ht="12.75">
      <c r="A1223" s="4">
        <v>41468.635416666664</v>
      </c>
      <c r="B1223" s="5">
        <v>239.386474609375</v>
      </c>
      <c r="C1223" s="5">
        <v>660.219482421875</v>
      </c>
    </row>
    <row r="1224" spans="1:3" ht="12.75">
      <c r="A1224" s="4">
        <v>41468.64583333333</v>
      </c>
      <c r="B1224" s="5">
        <v>249.162551879883</v>
      </c>
      <c r="C1224" s="5">
        <v>661.982177734375</v>
      </c>
    </row>
    <row r="1225" spans="1:3" ht="12.75">
      <c r="A1225" s="4">
        <v>41468.65625</v>
      </c>
      <c r="B1225" s="5">
        <v>259.160888671875</v>
      </c>
      <c r="C1225" s="5">
        <v>666.173583984375</v>
      </c>
    </row>
    <row r="1226" spans="1:3" ht="12.75">
      <c r="A1226" s="4">
        <v>41468.666666666664</v>
      </c>
      <c r="B1226" s="5">
        <v>266.939880371094</v>
      </c>
      <c r="C1226" s="5">
        <v>668.157165527344</v>
      </c>
    </row>
    <row r="1227" spans="1:3" ht="12.75">
      <c r="A1227" s="4">
        <v>41468.67708333333</v>
      </c>
      <c r="B1227" s="5">
        <v>280.226226806641</v>
      </c>
      <c r="C1227" s="5">
        <v>671.731567382813</v>
      </c>
    </row>
    <row r="1228" spans="1:3" ht="12.75">
      <c r="A1228" s="4">
        <v>41468.6875</v>
      </c>
      <c r="B1228" s="5">
        <v>283.092864990234</v>
      </c>
      <c r="C1228" s="5">
        <v>672.765747070313</v>
      </c>
    </row>
    <row r="1229" spans="1:3" ht="12.75">
      <c r="A1229" s="4">
        <v>41468.697916666664</v>
      </c>
      <c r="B1229" s="5">
        <v>283.941528320313</v>
      </c>
      <c r="C1229" s="5">
        <v>674.07177734375</v>
      </c>
    </row>
    <row r="1230" spans="1:3" ht="12.75">
      <c r="A1230" s="4">
        <v>41468.70833333333</v>
      </c>
      <c r="B1230" s="5">
        <v>284.404510498047</v>
      </c>
      <c r="C1230" s="5">
        <v>673.034729003906</v>
      </c>
    </row>
    <row r="1231" spans="1:3" ht="12.75">
      <c r="A1231" s="4">
        <v>41468.71875</v>
      </c>
      <c r="B1231" s="5">
        <v>284.511993408203</v>
      </c>
      <c r="C1231" s="5">
        <v>670.223999023438</v>
      </c>
    </row>
    <row r="1232" spans="1:3" ht="12.75">
      <c r="A1232" s="4">
        <v>41468.729166666664</v>
      </c>
      <c r="B1232" s="5">
        <v>273.348083496094</v>
      </c>
      <c r="C1232" s="5">
        <v>665.596923828125</v>
      </c>
    </row>
    <row r="1233" spans="1:3" ht="12.75">
      <c r="A1233" s="4">
        <v>41468.73958333333</v>
      </c>
      <c r="B1233" s="5">
        <v>262.734283447266</v>
      </c>
      <c r="C1233" s="5">
        <v>663.765258789063</v>
      </c>
    </row>
    <row r="1234" spans="1:3" ht="12.75">
      <c r="A1234" s="4">
        <v>41468.75</v>
      </c>
      <c r="B1234" s="5">
        <v>258.992736816406</v>
      </c>
      <c r="C1234" s="5">
        <v>663.266967773438</v>
      </c>
    </row>
    <row r="1235" spans="1:3" ht="12.75">
      <c r="A1235" s="4">
        <v>41468.760416666664</v>
      </c>
      <c r="B1235" s="5">
        <v>248.762542724609</v>
      </c>
      <c r="C1235" s="5">
        <v>663.169128417969</v>
      </c>
    </row>
    <row r="1236" spans="1:3" ht="12.75">
      <c r="A1236" s="4">
        <v>41468.77083333333</v>
      </c>
      <c r="B1236" s="5">
        <v>246.853515625</v>
      </c>
      <c r="C1236" s="5">
        <v>663.203857421875</v>
      </c>
    </row>
    <row r="1237" spans="1:3" ht="12.75">
      <c r="A1237" s="4">
        <v>41468.78125</v>
      </c>
      <c r="B1237" s="5">
        <v>249.012283325195</v>
      </c>
      <c r="C1237" s="5">
        <v>664.040771484375</v>
      </c>
    </row>
    <row r="1238" spans="1:3" ht="12.75">
      <c r="A1238" s="4">
        <v>41468.791666666664</v>
      </c>
      <c r="B1238" s="5">
        <v>249.950256347656</v>
      </c>
      <c r="C1238" s="5">
        <v>666.174926757813</v>
      </c>
    </row>
    <row r="1239" spans="1:3" ht="12.75">
      <c r="A1239" s="4">
        <v>41468.80208333333</v>
      </c>
      <c r="B1239" s="5">
        <v>241.99365234375</v>
      </c>
      <c r="C1239" s="5">
        <v>663.5634765625</v>
      </c>
    </row>
    <row r="1240" spans="1:3" ht="12.75">
      <c r="A1240" s="4">
        <v>41468.8125</v>
      </c>
      <c r="B1240" s="5">
        <v>220.444427490234</v>
      </c>
      <c r="C1240" s="5">
        <v>658.876098632813</v>
      </c>
    </row>
    <row r="1241" spans="1:3" ht="12.75">
      <c r="A1241" s="4">
        <v>41468.822916666664</v>
      </c>
      <c r="B1241" s="5">
        <v>212.245620727539</v>
      </c>
      <c r="C1241" s="5">
        <v>656.360961914063</v>
      </c>
    </row>
    <row r="1242" spans="1:3" ht="12.75">
      <c r="A1242" s="4">
        <v>41468.83333333333</v>
      </c>
      <c r="B1242" s="5">
        <v>209.666412353516</v>
      </c>
      <c r="C1242" s="5">
        <v>657.407409667969</v>
      </c>
    </row>
    <row r="1243" spans="1:3" ht="12.75">
      <c r="A1243" s="4">
        <v>41468.84375</v>
      </c>
      <c r="B1243" s="5">
        <v>214.131072998047</v>
      </c>
      <c r="C1243" s="5">
        <v>659.113525390625</v>
      </c>
    </row>
    <row r="1244" spans="1:3" ht="12.75">
      <c r="A1244" s="4">
        <v>41468.854166666664</v>
      </c>
      <c r="B1244" s="5">
        <v>211.879531860352</v>
      </c>
      <c r="C1244" s="5">
        <v>658.969543457031</v>
      </c>
    </row>
    <row r="1245" spans="1:3" ht="12.75">
      <c r="A1245" s="4">
        <v>41468.86458333333</v>
      </c>
      <c r="B1245" s="5">
        <v>209.260299682617</v>
      </c>
      <c r="C1245" s="5">
        <v>659.302673339844</v>
      </c>
    </row>
    <row r="1246" spans="1:3" ht="12.75">
      <c r="A1246" s="4">
        <v>41468.875</v>
      </c>
      <c r="B1246" s="5">
        <v>201.831359863281</v>
      </c>
      <c r="C1246" s="5">
        <v>657.848937988281</v>
      </c>
    </row>
    <row r="1247" spans="1:3" ht="12.75">
      <c r="A1247" s="4">
        <v>41468.885416666664</v>
      </c>
      <c r="B1247" s="5">
        <v>181.296005249023</v>
      </c>
      <c r="C1247" s="5">
        <v>656.316589355469</v>
      </c>
    </row>
    <row r="1248" spans="1:3" ht="12.75">
      <c r="A1248" s="4">
        <v>41468.89583333333</v>
      </c>
      <c r="B1248" s="5">
        <v>170.410263061523</v>
      </c>
      <c r="C1248" s="5">
        <v>660.645568847656</v>
      </c>
    </row>
    <row r="1249" spans="1:3" ht="12.75">
      <c r="A1249" s="4">
        <v>41468.90625</v>
      </c>
      <c r="B1249" s="5">
        <v>160.840972900391</v>
      </c>
      <c r="C1249" s="5">
        <v>659.096618652344</v>
      </c>
    </row>
    <row r="1250" spans="1:3" ht="12.75">
      <c r="A1250" s="4">
        <v>41468.916666666664</v>
      </c>
      <c r="B1250" s="5">
        <v>160.367706298828</v>
      </c>
      <c r="C1250" s="5">
        <v>661.9130859375</v>
      </c>
    </row>
    <row r="1251" spans="1:3" ht="12.75">
      <c r="A1251" s="4">
        <v>41468.92708333333</v>
      </c>
      <c r="B1251" s="5">
        <v>145.504638671875</v>
      </c>
      <c r="C1251" s="5">
        <v>660.556762695313</v>
      </c>
    </row>
    <row r="1252" spans="1:3" ht="12.75">
      <c r="A1252" s="4">
        <v>41468.9375</v>
      </c>
      <c r="B1252" s="5">
        <v>143.276336669922</v>
      </c>
      <c r="C1252" s="5">
        <v>661.023559570313</v>
      </c>
    </row>
    <row r="1253" spans="1:3" ht="12.75">
      <c r="A1253" s="4">
        <v>41468.947916666664</v>
      </c>
      <c r="B1253" s="5">
        <v>144.475891113281</v>
      </c>
      <c r="C1253" s="5">
        <v>663.948425292969</v>
      </c>
    </row>
    <row r="1254" spans="1:3" ht="12.75">
      <c r="A1254" s="4">
        <v>41468.95833333333</v>
      </c>
      <c r="B1254" s="5">
        <v>159.349853515625</v>
      </c>
      <c r="C1254" s="5">
        <v>669.407897949219</v>
      </c>
    </row>
    <row r="1255" spans="1:3" ht="12.75">
      <c r="A1255" s="4">
        <v>41468.96875</v>
      </c>
      <c r="B1255" s="5">
        <v>156.80729675293</v>
      </c>
      <c r="C1255" s="5">
        <v>673.188110351563</v>
      </c>
    </row>
    <row r="1256" spans="1:3" ht="12.75">
      <c r="A1256" s="4">
        <v>41468.979166666664</v>
      </c>
      <c r="B1256" s="5">
        <v>175.972915649414</v>
      </c>
      <c r="C1256" s="5">
        <v>679.350646972656</v>
      </c>
    </row>
    <row r="1257" spans="1:3" ht="12.75">
      <c r="A1257" s="4">
        <v>41468.98958333333</v>
      </c>
      <c r="B1257" s="5">
        <v>179.510833740234</v>
      </c>
      <c r="C1257" s="5">
        <v>679.597290039063</v>
      </c>
    </row>
    <row r="1258" spans="1:3" ht="12.75">
      <c r="A1258" s="4">
        <v>41469</v>
      </c>
      <c r="B1258" s="5">
        <v>171.064453125</v>
      </c>
      <c r="C1258" s="5">
        <v>676.644836425781</v>
      </c>
    </row>
    <row r="1259" spans="1:3" ht="12.75">
      <c r="A1259" s="4">
        <v>41469.010416666664</v>
      </c>
      <c r="B1259" s="5">
        <v>157.660751342773</v>
      </c>
      <c r="C1259" s="5">
        <v>672.244384765625</v>
      </c>
    </row>
    <row r="1260" spans="1:3" ht="12.75">
      <c r="A1260" s="4">
        <v>41469.02083333333</v>
      </c>
      <c r="B1260" s="5">
        <v>155.763092041016</v>
      </c>
      <c r="C1260" s="5">
        <v>671.261779785156</v>
      </c>
    </row>
    <row r="1261" spans="1:3" ht="12.75">
      <c r="A1261" s="4">
        <v>41469.03125</v>
      </c>
      <c r="B1261" s="5">
        <v>161.937118530273</v>
      </c>
      <c r="C1261" s="5">
        <v>673.676940917969</v>
      </c>
    </row>
    <row r="1262" spans="1:3" ht="12.75">
      <c r="A1262" s="4">
        <v>41469.041666666664</v>
      </c>
      <c r="B1262" s="5">
        <v>167.000427246094</v>
      </c>
      <c r="C1262" s="5">
        <v>675.862121582031</v>
      </c>
    </row>
    <row r="1263" spans="1:3" ht="12.75">
      <c r="A1263" s="4">
        <v>41469.05208333333</v>
      </c>
      <c r="B1263" s="5">
        <v>163.425888061523</v>
      </c>
      <c r="C1263" s="5">
        <v>672.040405273438</v>
      </c>
    </row>
    <row r="1264" spans="1:3" ht="12.75">
      <c r="A1264" s="4">
        <v>41469.0625</v>
      </c>
      <c r="B1264" s="5">
        <v>163.519454956055</v>
      </c>
      <c r="C1264" s="5">
        <v>674.317443847656</v>
      </c>
    </row>
    <row r="1265" spans="1:3" ht="12.75">
      <c r="A1265" s="4">
        <v>41469.072916666664</v>
      </c>
      <c r="B1265" s="5">
        <v>166.986206054688</v>
      </c>
      <c r="C1265" s="5">
        <v>676.588500976563</v>
      </c>
    </row>
    <row r="1266" spans="1:3" ht="12.75">
      <c r="A1266" s="4">
        <v>41469.08333333333</v>
      </c>
      <c r="B1266" s="5">
        <v>172.742721557617</v>
      </c>
      <c r="C1266" s="5">
        <v>681.154174804688</v>
      </c>
    </row>
    <row r="1267" spans="1:3" ht="12.75">
      <c r="A1267" s="4">
        <v>41469.09375</v>
      </c>
      <c r="B1267" s="5">
        <v>172.337875366211</v>
      </c>
      <c r="C1267" s="5">
        <v>679.3701171875</v>
      </c>
    </row>
    <row r="1268" spans="1:3" ht="12.75">
      <c r="A1268" s="4">
        <v>41469.104166666664</v>
      </c>
      <c r="B1268" s="5">
        <v>180.193069458008</v>
      </c>
      <c r="C1268" s="5">
        <v>682.525390625</v>
      </c>
    </row>
    <row r="1269" spans="1:3" ht="12.75">
      <c r="A1269" s="4">
        <v>41469.11458333333</v>
      </c>
      <c r="B1269" s="5">
        <v>195.20556640625</v>
      </c>
      <c r="C1269" s="5">
        <v>688.964599609375</v>
      </c>
    </row>
    <row r="1270" spans="1:3" ht="12.75">
      <c r="A1270" s="4">
        <v>41469.125</v>
      </c>
      <c r="B1270" s="5">
        <v>201.371566772461</v>
      </c>
      <c r="C1270" s="5">
        <v>692.853637695313</v>
      </c>
    </row>
    <row r="1271" spans="1:3" ht="12.75">
      <c r="A1271" s="4">
        <v>41469.135416666664</v>
      </c>
      <c r="B1271" s="5">
        <v>195.502685546875</v>
      </c>
      <c r="C1271" s="5">
        <v>693.029541015625</v>
      </c>
    </row>
    <row r="1272" spans="1:3" ht="12.75">
      <c r="A1272" s="4">
        <v>41469.14583333333</v>
      </c>
      <c r="B1272" s="5">
        <v>199.978286743164</v>
      </c>
      <c r="C1272" s="5">
        <v>695.560302734375</v>
      </c>
    </row>
    <row r="1273" spans="1:3" ht="12.75">
      <c r="A1273" s="4">
        <v>41469.15625</v>
      </c>
      <c r="B1273" s="5">
        <v>197.122955322266</v>
      </c>
      <c r="C1273" s="5">
        <v>696.554077148438</v>
      </c>
    </row>
    <row r="1274" spans="1:3" ht="12.75">
      <c r="A1274" s="4">
        <v>41469.166666666664</v>
      </c>
      <c r="B1274" s="5">
        <v>200.797866821289</v>
      </c>
      <c r="C1274" s="5">
        <v>696.036315917969</v>
      </c>
    </row>
    <row r="1275" spans="1:3" ht="12.75">
      <c r="A1275" s="4">
        <v>41469.17708333333</v>
      </c>
      <c r="B1275" s="5">
        <v>195.612228393555</v>
      </c>
      <c r="C1275" s="5">
        <v>687.431823730469</v>
      </c>
    </row>
    <row r="1276" spans="1:3" ht="12.75">
      <c r="A1276" s="4">
        <v>41469.1875</v>
      </c>
      <c r="B1276" s="5">
        <v>193.484222412109</v>
      </c>
      <c r="C1276" s="5">
        <v>688.004089355469</v>
      </c>
    </row>
    <row r="1277" spans="1:3" ht="12.75">
      <c r="A1277" s="4">
        <v>41469.197916666664</v>
      </c>
      <c r="B1277" s="5">
        <v>194.73616027832</v>
      </c>
      <c r="C1277" s="5">
        <v>688.811096191406</v>
      </c>
    </row>
    <row r="1278" spans="1:3" ht="12.75">
      <c r="A1278" s="4">
        <v>41469.20833333333</v>
      </c>
      <c r="B1278" s="5">
        <v>193.094573974609</v>
      </c>
      <c r="C1278" s="5">
        <v>688.904541015625</v>
      </c>
    </row>
    <row r="1279" spans="1:3" ht="12.75">
      <c r="A1279" s="4">
        <v>41469.21875</v>
      </c>
      <c r="B1279" s="5">
        <v>196.108932495117</v>
      </c>
      <c r="C1279" s="5">
        <v>689.506469726563</v>
      </c>
    </row>
    <row r="1280" spans="1:3" ht="12.75">
      <c r="A1280" s="4">
        <v>41469.229166666664</v>
      </c>
      <c r="B1280" s="5">
        <v>197.497940063477</v>
      </c>
      <c r="C1280" s="5">
        <v>690.682006835938</v>
      </c>
    </row>
    <row r="1281" spans="1:3" ht="12.75">
      <c r="A1281" s="4">
        <v>41469.23958333333</v>
      </c>
      <c r="B1281" s="5">
        <v>190.471694946289</v>
      </c>
      <c r="C1281" s="5">
        <v>687.591674804688</v>
      </c>
    </row>
    <row r="1282" spans="1:3" ht="12.75">
      <c r="A1282" s="4">
        <v>41469.25</v>
      </c>
      <c r="B1282" s="5">
        <v>191.078704833984</v>
      </c>
      <c r="C1282" s="5">
        <v>688.89501953125</v>
      </c>
    </row>
    <row r="1283" spans="1:3" ht="12.75">
      <c r="A1283" s="4">
        <v>41469.260416666664</v>
      </c>
      <c r="B1283" s="5">
        <v>179.478668212891</v>
      </c>
      <c r="C1283" s="5">
        <v>690.511474609375</v>
      </c>
    </row>
    <row r="1284" spans="1:3" ht="12.75">
      <c r="A1284" s="4">
        <v>41469.27083333333</v>
      </c>
      <c r="B1284" s="5">
        <v>180.643310546875</v>
      </c>
      <c r="C1284" s="5">
        <v>693.813659667969</v>
      </c>
    </row>
    <row r="1285" spans="1:3" ht="12.75">
      <c r="A1285" s="4">
        <v>41469.28125</v>
      </c>
      <c r="B1285" s="5">
        <v>178.496124267578</v>
      </c>
      <c r="C1285" s="5">
        <v>693.181030273438</v>
      </c>
    </row>
    <row r="1286" spans="1:3" ht="12.75">
      <c r="A1286" s="4">
        <v>41469.291666666664</v>
      </c>
      <c r="B1286" s="5">
        <v>183.273056030273</v>
      </c>
      <c r="C1286" s="5">
        <v>691.507202148438</v>
      </c>
    </row>
    <row r="1287" spans="1:3" ht="12.75">
      <c r="A1287" s="4">
        <v>41469.30208333333</v>
      </c>
      <c r="B1287" s="5">
        <v>183.168548583984</v>
      </c>
      <c r="C1287" s="5">
        <v>689.933349609375</v>
      </c>
    </row>
    <row r="1288" spans="1:3" ht="12.75">
      <c r="A1288" s="4">
        <v>41469.3125</v>
      </c>
      <c r="B1288" s="5">
        <v>178.415832519531</v>
      </c>
      <c r="C1288" s="5">
        <v>686.538696289063</v>
      </c>
    </row>
    <row r="1289" spans="1:3" ht="12.75">
      <c r="A1289" s="4">
        <v>41469.322916666664</v>
      </c>
      <c r="B1289" s="5">
        <v>184.307922363281</v>
      </c>
      <c r="C1289" s="5">
        <v>683.936950683594</v>
      </c>
    </row>
    <row r="1290" spans="1:3" ht="12.75">
      <c r="A1290" s="4">
        <v>41469.33333333333</v>
      </c>
      <c r="B1290" s="5">
        <v>177.029937744141</v>
      </c>
      <c r="C1290" s="5">
        <v>678.486206054688</v>
      </c>
    </row>
    <row r="1291" spans="1:3" ht="12.75">
      <c r="A1291" s="4">
        <v>41469.34375</v>
      </c>
      <c r="B1291" s="5">
        <v>175.091751098633</v>
      </c>
      <c r="C1291" s="5">
        <v>674.98486328125</v>
      </c>
    </row>
    <row r="1292" spans="1:3" ht="12.75">
      <c r="A1292" s="4">
        <v>41469.354166666664</v>
      </c>
      <c r="B1292" s="5">
        <v>169.915954589844</v>
      </c>
      <c r="C1292" s="5">
        <v>673.303100585938</v>
      </c>
    </row>
    <row r="1293" spans="1:3" ht="12.75">
      <c r="A1293" s="4">
        <v>41469.36458333333</v>
      </c>
      <c r="B1293" s="5">
        <v>178.116653442383</v>
      </c>
      <c r="C1293" s="5">
        <v>676.21728515625</v>
      </c>
    </row>
    <row r="1294" spans="1:3" ht="12.75">
      <c r="A1294" s="4">
        <v>41469.375</v>
      </c>
      <c r="B1294" s="5">
        <v>170.371765136719</v>
      </c>
      <c r="C1294" s="5">
        <v>672.406372070313</v>
      </c>
    </row>
    <row r="1295" spans="1:3" ht="12.75">
      <c r="A1295" s="4">
        <v>41469.385416666664</v>
      </c>
      <c r="B1295" s="5">
        <v>161.607025146484</v>
      </c>
      <c r="C1295" s="5">
        <v>668.725952148438</v>
      </c>
    </row>
    <row r="1296" spans="1:3" ht="12.75">
      <c r="A1296" s="4">
        <v>41469.39583333333</v>
      </c>
      <c r="B1296" s="5">
        <v>155.195343017578</v>
      </c>
      <c r="C1296" s="5">
        <v>666.943298339844</v>
      </c>
    </row>
    <row r="1297" spans="1:3" ht="12.75">
      <c r="A1297" s="4">
        <v>41469.40625</v>
      </c>
      <c r="B1297" s="5">
        <v>145.530166625977</v>
      </c>
      <c r="C1297" s="5">
        <v>663.28173828125</v>
      </c>
    </row>
    <row r="1298" spans="1:3" ht="12.75">
      <c r="A1298" s="4">
        <v>41469.416666666664</v>
      </c>
      <c r="B1298" s="5">
        <v>135.048263549805</v>
      </c>
      <c r="C1298" s="5">
        <v>659.065673828125</v>
      </c>
    </row>
    <row r="1299" spans="1:3" ht="12.75">
      <c r="A1299" s="4">
        <v>41469.42708333333</v>
      </c>
      <c r="B1299" s="5">
        <v>148.037612915039</v>
      </c>
      <c r="C1299" s="5">
        <v>661.755065917969</v>
      </c>
    </row>
    <row r="1300" spans="1:3" ht="12.75">
      <c r="A1300" s="4">
        <v>41469.4375</v>
      </c>
      <c r="B1300" s="5">
        <v>154.744781494141</v>
      </c>
      <c r="C1300" s="5">
        <v>662.066223144531</v>
      </c>
    </row>
    <row r="1301" spans="1:3" ht="12.75">
      <c r="A1301" s="4">
        <v>41469.447916666664</v>
      </c>
      <c r="B1301" s="5">
        <v>146.959365844727</v>
      </c>
      <c r="C1301" s="5">
        <v>658.411743164063</v>
      </c>
    </row>
    <row r="1302" spans="1:3" ht="12.75">
      <c r="A1302" s="4">
        <v>41469.45833333333</v>
      </c>
      <c r="B1302" s="5">
        <v>140.174270629883</v>
      </c>
      <c r="C1302" s="5">
        <v>656.893798828125</v>
      </c>
    </row>
    <row r="1303" spans="1:3" ht="12.75">
      <c r="A1303" s="4">
        <v>41469.46875</v>
      </c>
      <c r="B1303" s="5">
        <v>141.79573059082</v>
      </c>
      <c r="C1303" s="5">
        <v>655.853271484375</v>
      </c>
    </row>
    <row r="1304" spans="1:3" ht="12.75">
      <c r="A1304" s="4">
        <v>41469.479166666664</v>
      </c>
      <c r="B1304" s="5">
        <v>159.956985473633</v>
      </c>
      <c r="C1304" s="5">
        <v>655.916137695313</v>
      </c>
    </row>
    <row r="1305" spans="1:3" ht="12.75">
      <c r="A1305" s="4">
        <v>41469.48958333333</v>
      </c>
      <c r="B1305" s="5">
        <v>164.911743164063</v>
      </c>
      <c r="C1305" s="5">
        <v>655.772827148438</v>
      </c>
    </row>
    <row r="1306" spans="1:3" ht="12.75">
      <c r="A1306" s="4">
        <v>41469.5</v>
      </c>
      <c r="B1306" s="5">
        <v>174.346420288086</v>
      </c>
      <c r="C1306" s="5">
        <v>656.4990234375</v>
      </c>
    </row>
    <row r="1307" spans="1:3" ht="12.75">
      <c r="A1307" s="4">
        <v>41469.510416666664</v>
      </c>
      <c r="B1307" s="5">
        <v>173.092178344727</v>
      </c>
      <c r="C1307" s="5">
        <v>655.993408203125</v>
      </c>
    </row>
    <row r="1308" spans="1:3" ht="12.75">
      <c r="A1308" s="4">
        <v>41469.52083333333</v>
      </c>
      <c r="B1308" s="5">
        <v>176.288940429688</v>
      </c>
      <c r="C1308" s="5">
        <v>655.818359375</v>
      </c>
    </row>
    <row r="1309" spans="1:3" ht="12.75">
      <c r="A1309" s="4">
        <v>41469.53125</v>
      </c>
      <c r="B1309" s="5">
        <v>182.353469848633</v>
      </c>
      <c r="C1309" s="5">
        <v>655.961486816406</v>
      </c>
    </row>
    <row r="1310" spans="1:3" ht="12.75">
      <c r="A1310" s="4">
        <v>41469.541666666664</v>
      </c>
      <c r="B1310" s="5">
        <v>184.611846923828</v>
      </c>
      <c r="C1310" s="5">
        <v>656.777404785156</v>
      </c>
    </row>
    <row r="1311" spans="1:3" ht="12.75">
      <c r="A1311" s="4">
        <v>41469.55208333333</v>
      </c>
      <c r="B1311" s="5">
        <v>182.184265136719</v>
      </c>
      <c r="C1311" s="5">
        <v>656.110900878906</v>
      </c>
    </row>
    <row r="1312" spans="1:3" ht="12.75">
      <c r="A1312" s="4">
        <v>41469.5625</v>
      </c>
      <c r="B1312" s="5">
        <v>182.944671630859</v>
      </c>
      <c r="C1312" s="5">
        <v>656.510620117188</v>
      </c>
    </row>
    <row r="1313" spans="1:3" ht="12.75">
      <c r="A1313" s="4">
        <v>41469.572916666664</v>
      </c>
      <c r="B1313" s="5">
        <v>186.588638305664</v>
      </c>
      <c r="C1313" s="5">
        <v>657.287048339844</v>
      </c>
    </row>
    <row r="1314" spans="1:3" ht="12.75">
      <c r="A1314" s="4">
        <v>41469.58333333333</v>
      </c>
      <c r="B1314" s="5">
        <v>187.984985351563</v>
      </c>
      <c r="C1314" s="5">
        <v>656.3203125</v>
      </c>
    </row>
    <row r="1315" spans="1:3" ht="12.75">
      <c r="A1315" s="4">
        <v>41469.59375</v>
      </c>
      <c r="B1315" s="5">
        <v>186.118011474609</v>
      </c>
      <c r="C1315" s="5">
        <v>655.968505859375</v>
      </c>
    </row>
    <row r="1316" spans="1:3" ht="12.75">
      <c r="A1316" s="4">
        <v>41469.604166666664</v>
      </c>
      <c r="B1316" s="5">
        <v>187.992309570313</v>
      </c>
      <c r="C1316" s="5">
        <v>656.069458007813</v>
      </c>
    </row>
    <row r="1317" spans="1:3" ht="12.75">
      <c r="A1317" s="4">
        <v>41469.61458333333</v>
      </c>
      <c r="B1317" s="5">
        <v>188.482391357422</v>
      </c>
      <c r="C1317" s="5">
        <v>656.14892578125</v>
      </c>
    </row>
    <row r="1318" spans="1:3" ht="12.75">
      <c r="A1318" s="4">
        <v>41469.625</v>
      </c>
      <c r="B1318" s="5">
        <v>190.752960205078</v>
      </c>
      <c r="C1318" s="5">
        <v>656.57275390625</v>
      </c>
    </row>
    <row r="1319" spans="1:3" ht="12.75">
      <c r="A1319" s="4">
        <v>41469.635416666664</v>
      </c>
      <c r="B1319" s="5">
        <v>197.307540893555</v>
      </c>
      <c r="C1319" s="5">
        <v>656.898376464844</v>
      </c>
    </row>
    <row r="1320" spans="1:3" ht="12.75">
      <c r="A1320" s="4">
        <v>41469.64583333333</v>
      </c>
      <c r="B1320" s="5">
        <v>199.809753417969</v>
      </c>
      <c r="C1320" s="5">
        <v>657.161560058594</v>
      </c>
    </row>
    <row r="1321" spans="1:3" ht="12.75">
      <c r="A1321" s="4">
        <v>41469.65625</v>
      </c>
      <c r="B1321" s="5">
        <v>205.892028808594</v>
      </c>
      <c r="C1321" s="5">
        <v>657.960571289063</v>
      </c>
    </row>
    <row r="1322" spans="1:3" ht="12.75">
      <c r="A1322" s="4">
        <v>41469.666666666664</v>
      </c>
      <c r="B1322" s="5">
        <v>212.564270019531</v>
      </c>
      <c r="C1322" s="5">
        <v>661.377563476563</v>
      </c>
    </row>
    <row r="1323" spans="1:3" ht="12.75">
      <c r="A1323" s="4">
        <v>41469.67708333333</v>
      </c>
      <c r="B1323" s="5">
        <v>235.678619384766</v>
      </c>
      <c r="C1323" s="5">
        <v>666.902770996094</v>
      </c>
    </row>
    <row r="1324" spans="1:3" ht="12.75">
      <c r="A1324" s="4">
        <v>41469.6875</v>
      </c>
      <c r="B1324" s="5">
        <v>241.645568847656</v>
      </c>
      <c r="C1324" s="5">
        <v>665.795532226563</v>
      </c>
    </row>
    <row r="1325" spans="1:3" ht="12.75">
      <c r="A1325" s="4">
        <v>41469.697916666664</v>
      </c>
      <c r="B1325" s="5">
        <v>245.413513183594</v>
      </c>
      <c r="C1325" s="5">
        <v>664.769653320313</v>
      </c>
    </row>
    <row r="1326" spans="1:3" ht="12.75">
      <c r="A1326" s="4">
        <v>41469.70833333333</v>
      </c>
      <c r="B1326" s="5">
        <v>242.567153930664</v>
      </c>
      <c r="C1326" s="5">
        <v>661.869201660156</v>
      </c>
    </row>
    <row r="1327" spans="1:3" ht="12.75">
      <c r="A1327" s="4">
        <v>41469.71875</v>
      </c>
      <c r="B1327" s="5">
        <v>254.275695800781</v>
      </c>
      <c r="C1327" s="5">
        <v>664.567321777344</v>
      </c>
    </row>
    <row r="1328" spans="1:3" ht="12.75">
      <c r="A1328" s="4">
        <v>41469.729166666664</v>
      </c>
      <c r="B1328" s="5">
        <v>261.872344970703</v>
      </c>
      <c r="C1328" s="5">
        <v>665.856018066406</v>
      </c>
    </row>
    <row r="1329" spans="1:3" ht="12.75">
      <c r="A1329" s="4">
        <v>41469.73958333333</v>
      </c>
      <c r="B1329" s="5">
        <v>264.295349121094</v>
      </c>
      <c r="C1329" s="5">
        <v>669.580322265625</v>
      </c>
    </row>
    <row r="1330" spans="1:3" ht="12.75">
      <c r="A1330" s="4">
        <v>41469.75</v>
      </c>
      <c r="B1330" s="5">
        <v>266.638946533203</v>
      </c>
      <c r="C1330" s="5">
        <v>671.421569824219</v>
      </c>
    </row>
    <row r="1331" spans="1:3" ht="12.75">
      <c r="A1331" s="4">
        <v>41469.760416666664</v>
      </c>
      <c r="B1331" s="5">
        <v>273.463012695313</v>
      </c>
      <c r="C1331" s="5">
        <v>676.697082519531</v>
      </c>
    </row>
    <row r="1332" spans="1:3" ht="12.75">
      <c r="A1332" s="4">
        <v>41469.77083333333</v>
      </c>
      <c r="B1332" s="5">
        <v>269.896331787109</v>
      </c>
      <c r="C1332" s="5">
        <v>673.601257324219</v>
      </c>
    </row>
    <row r="1333" spans="1:3" ht="12.75">
      <c r="A1333" s="4">
        <v>41469.78125</v>
      </c>
      <c r="B1333" s="5">
        <v>263.071746826172</v>
      </c>
      <c r="C1333" s="5">
        <v>671.245666503906</v>
      </c>
    </row>
    <row r="1334" spans="1:3" ht="12.75">
      <c r="A1334" s="4">
        <v>41469.791666666664</v>
      </c>
      <c r="B1334" s="5">
        <v>251.703308105469</v>
      </c>
      <c r="C1334" s="5">
        <v>665.513854980469</v>
      </c>
    </row>
    <row r="1335" spans="1:3" ht="12.75">
      <c r="A1335" s="4">
        <v>41469.80208333333</v>
      </c>
      <c r="B1335" s="5">
        <v>256.929870605469</v>
      </c>
      <c r="C1335" s="5">
        <v>673.202819824219</v>
      </c>
    </row>
    <row r="1336" spans="1:3" ht="12.75">
      <c r="A1336" s="4">
        <v>41469.8125</v>
      </c>
      <c r="B1336" s="5">
        <v>269.762237548828</v>
      </c>
      <c r="C1336" s="5">
        <v>679.899108886719</v>
      </c>
    </row>
    <row r="1337" spans="1:3" ht="12.75">
      <c r="A1337" s="4">
        <v>41469.822916666664</v>
      </c>
      <c r="B1337" s="5">
        <v>280.606079101563</v>
      </c>
      <c r="C1337" s="5">
        <v>685.230773925781</v>
      </c>
    </row>
    <row r="1338" spans="1:3" ht="12.75">
      <c r="A1338" s="4">
        <v>41469.83333333333</v>
      </c>
      <c r="B1338" s="5">
        <v>284.690002441406</v>
      </c>
      <c r="C1338" s="5">
        <v>688.753479003906</v>
      </c>
    </row>
    <row r="1339" spans="1:3" ht="12.75">
      <c r="A1339" s="4">
        <v>41469.84375</v>
      </c>
      <c r="B1339" s="5">
        <v>268.000305175781</v>
      </c>
      <c r="C1339" s="5">
        <v>679.918884277344</v>
      </c>
    </row>
    <row r="1340" spans="1:3" ht="12.75">
      <c r="A1340" s="4">
        <v>41469.854166666664</v>
      </c>
      <c r="B1340" s="5">
        <v>249.635025024414</v>
      </c>
      <c r="C1340" s="5">
        <v>669.814453125</v>
      </c>
    </row>
    <row r="1341" spans="1:3" ht="12.75">
      <c r="A1341" s="4">
        <v>41469.86458333333</v>
      </c>
      <c r="B1341" s="5">
        <v>242.860931396484</v>
      </c>
      <c r="C1341" s="5">
        <v>671.615295410156</v>
      </c>
    </row>
    <row r="1342" spans="1:3" ht="12.75">
      <c r="A1342" s="4">
        <v>41469.875</v>
      </c>
      <c r="B1342" s="5">
        <v>239.744125366211</v>
      </c>
      <c r="C1342" s="5">
        <v>676.262329101563</v>
      </c>
    </row>
    <row r="1343" spans="1:3" ht="12.75">
      <c r="A1343" s="4">
        <v>41469.885416666664</v>
      </c>
      <c r="B1343" s="5">
        <v>215.291244506836</v>
      </c>
      <c r="C1343" s="5">
        <v>675.551513671875</v>
      </c>
    </row>
    <row r="1344" spans="1:3" ht="12.75">
      <c r="A1344" s="4">
        <v>41469.89583333333</v>
      </c>
      <c r="B1344" s="5">
        <v>205.038940429688</v>
      </c>
      <c r="C1344" s="5">
        <v>675.036254882813</v>
      </c>
    </row>
    <row r="1345" spans="1:3" ht="12.75">
      <c r="A1345" s="4">
        <v>41469.90625</v>
      </c>
      <c r="B1345" s="5">
        <v>192.741287231445</v>
      </c>
      <c r="C1345" s="5">
        <v>673.719299316406</v>
      </c>
    </row>
    <row r="1346" spans="1:3" ht="12.75">
      <c r="A1346" s="4">
        <v>41469.916666666664</v>
      </c>
      <c r="B1346" s="5">
        <v>202.714004516602</v>
      </c>
      <c r="C1346" s="5">
        <v>679.7890625</v>
      </c>
    </row>
    <row r="1347" spans="1:3" ht="12.75">
      <c r="A1347" s="4">
        <v>41469.92708333333</v>
      </c>
      <c r="B1347" s="5">
        <v>201.865692138672</v>
      </c>
      <c r="C1347" s="5">
        <v>679.829956054688</v>
      </c>
    </row>
    <row r="1348" spans="1:3" ht="12.75">
      <c r="A1348" s="4">
        <v>41469.9375</v>
      </c>
      <c r="B1348" s="5">
        <v>197.83219909668</v>
      </c>
      <c r="C1348" s="5">
        <v>682.598266601563</v>
      </c>
    </row>
    <row r="1349" spans="1:3" ht="12.75">
      <c r="A1349" s="4">
        <v>41469.947916666664</v>
      </c>
      <c r="B1349" s="5">
        <v>189.932403564453</v>
      </c>
      <c r="C1349" s="5">
        <v>680.375366210938</v>
      </c>
    </row>
    <row r="1350" spans="1:3" ht="12.75">
      <c r="A1350" s="4">
        <v>41469.95833333333</v>
      </c>
      <c r="B1350" s="5">
        <v>195.08723449707</v>
      </c>
      <c r="C1350" s="5">
        <v>687.100463867188</v>
      </c>
    </row>
    <row r="1351" spans="1:3" ht="12.75">
      <c r="A1351" s="4">
        <v>41469.96875</v>
      </c>
      <c r="B1351" s="5">
        <v>176.969909667969</v>
      </c>
      <c r="C1351" s="5">
        <v>680.735778808594</v>
      </c>
    </row>
    <row r="1352" spans="1:3" ht="12.75">
      <c r="A1352" s="4">
        <v>41469.979166666664</v>
      </c>
      <c r="B1352" s="5">
        <v>178.141494750977</v>
      </c>
      <c r="C1352" s="5">
        <v>681.581970214844</v>
      </c>
    </row>
    <row r="1353" spans="1:3" ht="12.75">
      <c r="A1353" s="4">
        <v>41469.98958333333</v>
      </c>
      <c r="B1353" s="5">
        <v>187.2109375</v>
      </c>
      <c r="C1353" s="5">
        <v>684.424499511719</v>
      </c>
    </row>
    <row r="1354" spans="1:3" ht="12.75">
      <c r="A1354" s="4">
        <v>41470</v>
      </c>
      <c r="B1354" s="5">
        <v>189.538314819336</v>
      </c>
      <c r="C1354" s="5">
        <v>689.067749023438</v>
      </c>
    </row>
    <row r="1355" spans="1:3" ht="12.75">
      <c r="A1355" s="4">
        <v>41470.010416666664</v>
      </c>
      <c r="B1355" s="5">
        <v>157.73356628418</v>
      </c>
      <c r="C1355" s="5">
        <v>678.968627929688</v>
      </c>
    </row>
    <row r="1356" spans="1:3" ht="12.75">
      <c r="A1356" s="4">
        <v>41470.02083333333</v>
      </c>
      <c r="B1356" s="5">
        <v>132.596954345703</v>
      </c>
      <c r="C1356" s="5">
        <v>670.816650390625</v>
      </c>
    </row>
    <row r="1357" spans="1:3" ht="12.75">
      <c r="A1357" s="4">
        <v>41470.03125</v>
      </c>
      <c r="B1357" s="5">
        <v>135.027297973633</v>
      </c>
      <c r="C1357" s="5">
        <v>673.574890136719</v>
      </c>
    </row>
    <row r="1358" spans="1:3" ht="12.75">
      <c r="A1358" s="4">
        <v>41470.041666666664</v>
      </c>
      <c r="B1358" s="5">
        <v>134.628631591797</v>
      </c>
      <c r="C1358" s="5">
        <v>674.611083984375</v>
      </c>
    </row>
    <row r="1359" spans="1:3" ht="12.75">
      <c r="A1359" s="4">
        <v>41470.05208333333</v>
      </c>
      <c r="B1359" s="5">
        <v>127.378578186035</v>
      </c>
      <c r="C1359" s="5">
        <v>669.023254394531</v>
      </c>
    </row>
    <row r="1360" spans="1:3" ht="12.75">
      <c r="A1360" s="4">
        <v>41470.0625</v>
      </c>
      <c r="B1360" s="5">
        <v>124.384635925293</v>
      </c>
      <c r="C1360" s="5">
        <v>666.747131347656</v>
      </c>
    </row>
    <row r="1361" spans="1:3" ht="12.75">
      <c r="A1361" s="4">
        <v>41470.072916666664</v>
      </c>
      <c r="B1361" s="5">
        <v>122.695663452148</v>
      </c>
      <c r="C1361" s="5">
        <v>665.845703125</v>
      </c>
    </row>
    <row r="1362" spans="1:3" ht="12.75">
      <c r="A1362" s="4">
        <v>41470.08333333333</v>
      </c>
      <c r="B1362" s="5">
        <v>120.3525390625</v>
      </c>
      <c r="C1362" s="5">
        <v>665.79248046875</v>
      </c>
    </row>
    <row r="1363" spans="1:3" ht="12.75">
      <c r="A1363" s="4">
        <v>41470.09375</v>
      </c>
      <c r="B1363" s="5">
        <v>112.765342712402</v>
      </c>
      <c r="C1363" s="5">
        <v>665.33203125</v>
      </c>
    </row>
    <row r="1364" spans="1:3" ht="12.75">
      <c r="A1364" s="4">
        <v>41470.104166666664</v>
      </c>
      <c r="B1364" s="5">
        <v>104.526229858398</v>
      </c>
      <c r="C1364" s="5">
        <v>665.74609375</v>
      </c>
    </row>
    <row r="1365" spans="1:3" ht="12.75">
      <c r="A1365" s="4">
        <v>41470.11458333333</v>
      </c>
      <c r="B1365" s="5">
        <v>99.7929306030273</v>
      </c>
      <c r="C1365" s="5">
        <v>664.948913574219</v>
      </c>
    </row>
    <row r="1366" spans="1:3" ht="12.75">
      <c r="A1366" s="4">
        <v>41470.125</v>
      </c>
      <c r="B1366" s="5">
        <v>109.681419372559</v>
      </c>
      <c r="C1366" s="5">
        <v>669.024536132813</v>
      </c>
    </row>
    <row r="1367" spans="1:3" ht="12.75">
      <c r="A1367" s="4">
        <v>41470.135416666664</v>
      </c>
      <c r="B1367" s="5">
        <v>138.873474121094</v>
      </c>
      <c r="C1367" s="5">
        <v>680.947204589844</v>
      </c>
    </row>
    <row r="1368" spans="1:3" ht="12.75">
      <c r="A1368" s="4">
        <v>41470.14583333333</v>
      </c>
      <c r="B1368" s="5">
        <v>146.61637878418</v>
      </c>
      <c r="C1368" s="5">
        <v>682.239990234375</v>
      </c>
    </row>
    <row r="1369" spans="1:3" ht="12.75">
      <c r="A1369" s="4">
        <v>41470.15625</v>
      </c>
      <c r="B1369" s="5">
        <v>147.479232788086</v>
      </c>
      <c r="C1369" s="5">
        <v>682.364929199219</v>
      </c>
    </row>
    <row r="1370" spans="1:3" ht="12.75">
      <c r="A1370" s="4">
        <v>41470.166666666664</v>
      </c>
      <c r="B1370" s="5">
        <v>143.9189453125</v>
      </c>
      <c r="C1370" s="5">
        <v>680.460693359375</v>
      </c>
    </row>
    <row r="1371" spans="1:3" ht="12.75">
      <c r="A1371" s="4">
        <v>41470.17708333333</v>
      </c>
      <c r="B1371" s="5">
        <v>142.873977661133</v>
      </c>
      <c r="C1371" s="5">
        <v>678.649841308594</v>
      </c>
    </row>
    <row r="1372" spans="1:3" ht="12.75">
      <c r="A1372" s="4">
        <v>41470.1875</v>
      </c>
      <c r="B1372" s="5">
        <v>138.728790283203</v>
      </c>
      <c r="C1372" s="5">
        <v>675.812438964844</v>
      </c>
    </row>
    <row r="1373" spans="1:3" ht="12.75">
      <c r="A1373" s="4">
        <v>41470.197916666664</v>
      </c>
      <c r="B1373" s="5">
        <v>126.280372619629</v>
      </c>
      <c r="C1373" s="5">
        <v>671.939819335938</v>
      </c>
    </row>
    <row r="1374" spans="1:3" ht="12.75">
      <c r="A1374" s="4">
        <v>41470.20833333333</v>
      </c>
      <c r="B1374" s="5">
        <v>129.610824584961</v>
      </c>
      <c r="C1374" s="5">
        <v>673.831115722656</v>
      </c>
    </row>
    <row r="1375" spans="1:3" ht="12.75">
      <c r="A1375" s="4">
        <v>41470.21875</v>
      </c>
      <c r="B1375" s="5">
        <v>135.011474609375</v>
      </c>
      <c r="C1375" s="5">
        <v>685.485229492188</v>
      </c>
    </row>
    <row r="1376" spans="1:3" ht="12.75">
      <c r="A1376" s="4">
        <v>41470.229166666664</v>
      </c>
      <c r="B1376" s="5">
        <v>129.191177368164</v>
      </c>
      <c r="C1376" s="5">
        <v>682.321594238281</v>
      </c>
    </row>
    <row r="1377" spans="1:3" ht="12.75">
      <c r="A1377" s="4">
        <v>41470.23958333333</v>
      </c>
      <c r="B1377" s="5">
        <v>119.905075073242</v>
      </c>
      <c r="C1377" s="5">
        <v>678.43603515625</v>
      </c>
    </row>
    <row r="1378" spans="1:3" ht="12.75">
      <c r="A1378" s="4">
        <v>41470.25</v>
      </c>
      <c r="B1378" s="5">
        <v>117.074768066406</v>
      </c>
      <c r="C1378" s="5">
        <v>675.585571289063</v>
      </c>
    </row>
    <row r="1379" spans="1:3" ht="12.75">
      <c r="A1379" s="4">
        <v>41470.260416666664</v>
      </c>
      <c r="B1379" s="5">
        <v>160.288146972656</v>
      </c>
      <c r="C1379" s="5">
        <v>691.704223632813</v>
      </c>
    </row>
    <row r="1380" spans="1:3" ht="12.75">
      <c r="A1380" s="4">
        <v>41470.27083333333</v>
      </c>
      <c r="B1380" s="5">
        <v>163.717010498047</v>
      </c>
      <c r="C1380" s="5">
        <v>681.509643554688</v>
      </c>
    </row>
    <row r="1381" spans="1:3" ht="12.75">
      <c r="A1381" s="4">
        <v>41470.28125</v>
      </c>
      <c r="B1381" s="5">
        <v>156.556976318359</v>
      </c>
      <c r="C1381" s="5">
        <v>674.693420410156</v>
      </c>
    </row>
    <row r="1382" spans="1:3" ht="12.75">
      <c r="A1382" s="4">
        <v>41470.291666666664</v>
      </c>
      <c r="B1382" s="5">
        <v>159.01806640625</v>
      </c>
      <c r="C1382" s="5">
        <v>671.975952148438</v>
      </c>
    </row>
    <row r="1383" spans="1:3" ht="12.75">
      <c r="A1383" s="4">
        <v>41470.30208333333</v>
      </c>
      <c r="B1383" s="5">
        <v>176.433776855469</v>
      </c>
      <c r="C1383" s="5">
        <v>673.865234375</v>
      </c>
    </row>
    <row r="1384" spans="1:3" ht="12.75">
      <c r="A1384" s="4">
        <v>41470.3125</v>
      </c>
      <c r="B1384" s="5">
        <v>174.398635864258</v>
      </c>
      <c r="C1384" s="5">
        <v>667.363525390625</v>
      </c>
    </row>
    <row r="1385" spans="1:3" ht="12.75">
      <c r="A1385" s="4">
        <v>41470.322916666664</v>
      </c>
      <c r="B1385" s="5">
        <v>157.854858398438</v>
      </c>
      <c r="C1385" s="5">
        <v>663.578857421875</v>
      </c>
    </row>
    <row r="1386" spans="1:3" ht="12.75">
      <c r="A1386" s="4">
        <v>41470.33333333333</v>
      </c>
      <c r="B1386" s="5">
        <v>157.518264770508</v>
      </c>
      <c r="C1386" s="5">
        <v>664.552124023438</v>
      </c>
    </row>
    <row r="1387" spans="1:3" ht="12.75">
      <c r="A1387" s="4">
        <v>41470.34375</v>
      </c>
      <c r="B1387" s="5">
        <v>173.722030639648</v>
      </c>
      <c r="C1387" s="5">
        <v>670.723937988281</v>
      </c>
    </row>
    <row r="1388" spans="1:3" ht="12.75">
      <c r="A1388" s="4">
        <v>41470.354166666664</v>
      </c>
      <c r="B1388" s="5">
        <v>193.89714050293</v>
      </c>
      <c r="C1388" s="5">
        <v>675.520385742188</v>
      </c>
    </row>
    <row r="1389" spans="1:3" ht="12.75">
      <c r="A1389" s="4">
        <v>41470.36458333333</v>
      </c>
      <c r="B1389" s="5">
        <v>201.38102722168</v>
      </c>
      <c r="C1389" s="5">
        <v>674.928771972656</v>
      </c>
    </row>
    <row r="1390" spans="1:3" ht="12.75">
      <c r="A1390" s="4">
        <v>41470.375</v>
      </c>
      <c r="B1390" s="5">
        <v>202.353713989258</v>
      </c>
      <c r="C1390" s="5">
        <v>673.894958496094</v>
      </c>
    </row>
    <row r="1391" spans="1:3" ht="12.75">
      <c r="A1391" s="4">
        <v>41470.385416666664</v>
      </c>
      <c r="B1391" s="5">
        <v>198.274826049805</v>
      </c>
      <c r="C1391" s="5">
        <v>670.095947265625</v>
      </c>
    </row>
    <row r="1392" spans="1:3" ht="12.75">
      <c r="A1392" s="4">
        <v>41470.39583333333</v>
      </c>
      <c r="B1392" s="5">
        <v>203.209014892578</v>
      </c>
      <c r="C1392" s="5">
        <v>674.953430175781</v>
      </c>
    </row>
    <row r="1393" spans="1:3" ht="12.75">
      <c r="A1393" s="4">
        <v>41470.40625</v>
      </c>
      <c r="B1393" s="5">
        <v>220.63801574707</v>
      </c>
      <c r="C1393" s="5">
        <v>682.1435546875</v>
      </c>
    </row>
    <row r="1394" spans="1:3" ht="12.75">
      <c r="A1394" s="4">
        <v>41470.416666666664</v>
      </c>
      <c r="B1394" s="5">
        <v>227.568649291992</v>
      </c>
      <c r="C1394" s="5">
        <v>684.2578125</v>
      </c>
    </row>
    <row r="1395" spans="1:3" ht="12.75">
      <c r="A1395" s="4">
        <v>41470.42708333333</v>
      </c>
      <c r="B1395" s="5">
        <v>236.702041625977</v>
      </c>
      <c r="C1395" s="5">
        <v>685.555358886719</v>
      </c>
    </row>
    <row r="1396" spans="1:3" ht="12.75">
      <c r="A1396" s="4">
        <v>41470.4375</v>
      </c>
      <c r="B1396" s="5">
        <v>234.487335205078</v>
      </c>
      <c r="C1396" s="5">
        <v>683.172180175781</v>
      </c>
    </row>
    <row r="1397" spans="1:3" ht="12.75">
      <c r="A1397" s="4">
        <v>41470.447916666664</v>
      </c>
      <c r="B1397" s="5"/>
      <c r="C1397" s="5">
        <v>683.506225585938</v>
      </c>
    </row>
    <row r="1398" spans="1:3" ht="12.75">
      <c r="A1398" s="4">
        <v>41470.45833333333</v>
      </c>
      <c r="B1398" s="5"/>
      <c r="C1398" s="5">
        <v>683.527404785156</v>
      </c>
    </row>
    <row r="1399" spans="1:3" ht="12.75">
      <c r="A1399" s="4">
        <v>41470.46875</v>
      </c>
      <c r="B1399" s="5">
        <v>254.482116699219</v>
      </c>
      <c r="C1399" s="5">
        <v>683.891662597656</v>
      </c>
    </row>
    <row r="1400" spans="1:3" ht="12.75">
      <c r="A1400" s="4">
        <v>41470.479166666664</v>
      </c>
      <c r="B1400" s="5">
        <v>271.131317138672</v>
      </c>
      <c r="C1400" s="5">
        <v>683.417114257813</v>
      </c>
    </row>
    <row r="1401" spans="1:3" ht="12.75">
      <c r="A1401" s="4">
        <v>41470.48958333333</v>
      </c>
      <c r="B1401" s="5">
        <v>263.797119140625</v>
      </c>
      <c r="C1401" s="5">
        <v>678.804809570313</v>
      </c>
    </row>
    <row r="1402" spans="1:3" ht="12.75">
      <c r="A1402" s="4">
        <v>41470.5</v>
      </c>
      <c r="B1402" s="5">
        <v>242.751510620117</v>
      </c>
      <c r="C1402" s="5">
        <v>670.015319824219</v>
      </c>
    </row>
    <row r="1403" spans="1:3" ht="12.75">
      <c r="A1403" s="4">
        <v>41470.510416666664</v>
      </c>
      <c r="B1403" s="5">
        <v>229.882583618164</v>
      </c>
      <c r="C1403" s="5">
        <v>664.490295410156</v>
      </c>
    </row>
    <row r="1404" spans="1:3" ht="12.75">
      <c r="A1404" s="4">
        <v>41470.52083333333</v>
      </c>
      <c r="B1404" s="5">
        <v>229.565872192383</v>
      </c>
      <c r="C1404" s="5">
        <v>663.293518066406</v>
      </c>
    </row>
    <row r="1405" spans="1:3" ht="12.75">
      <c r="A1405" s="4">
        <v>41470.53125</v>
      </c>
      <c r="B1405" s="5">
        <v>234.070419311523</v>
      </c>
      <c r="C1405" s="5">
        <v>662.562377929688</v>
      </c>
    </row>
    <row r="1406" spans="1:3" ht="12.75">
      <c r="A1406" s="4">
        <v>41470.541666666664</v>
      </c>
      <c r="B1406" s="5">
        <v>234.326248168945</v>
      </c>
      <c r="C1406" s="5">
        <v>661.163757324219</v>
      </c>
    </row>
    <row r="1407" spans="1:3" ht="12.75">
      <c r="A1407" s="4">
        <v>41470.55208333333</v>
      </c>
      <c r="B1407" s="5">
        <v>253.561172485352</v>
      </c>
      <c r="C1407" s="5">
        <v>663.998352050781</v>
      </c>
    </row>
    <row r="1408" spans="1:3" ht="12.75">
      <c r="A1408" s="4">
        <v>41470.5625</v>
      </c>
      <c r="B1408" s="5">
        <v>262.593139648438</v>
      </c>
      <c r="C1408" s="5">
        <v>663.358703613281</v>
      </c>
    </row>
    <row r="1409" spans="1:3" ht="12.75">
      <c r="A1409" s="4">
        <v>41470.572916666664</v>
      </c>
      <c r="B1409" s="5">
        <v>260.776550292969</v>
      </c>
      <c r="C1409" s="5">
        <v>662.151245117188</v>
      </c>
    </row>
    <row r="1410" spans="1:3" ht="12.75">
      <c r="A1410" s="4">
        <v>41470.58333333333</v>
      </c>
      <c r="B1410" s="5">
        <v>258.998046875</v>
      </c>
      <c r="C1410" s="5">
        <v>659.196411132813</v>
      </c>
    </row>
    <row r="1411" spans="1:3" ht="12.75">
      <c r="A1411" s="4">
        <v>41470.59375</v>
      </c>
      <c r="B1411" s="5">
        <v>252.587066650391</v>
      </c>
      <c r="C1411" s="5">
        <v>654.459106445313</v>
      </c>
    </row>
    <row r="1412" spans="1:3" ht="12.75">
      <c r="A1412" s="4">
        <v>41470.604166666664</v>
      </c>
      <c r="B1412" s="5">
        <v>254.318878173828</v>
      </c>
      <c r="C1412" s="5">
        <v>656.2822265625</v>
      </c>
    </row>
    <row r="1413" spans="1:3" ht="12.75">
      <c r="A1413" s="4">
        <v>41470.61458333333</v>
      </c>
      <c r="B1413" s="5">
        <v>261.796173095703</v>
      </c>
      <c r="C1413" s="5">
        <v>658.061462402344</v>
      </c>
    </row>
    <row r="1414" spans="1:3" ht="12.75">
      <c r="A1414" s="4">
        <v>41470.625</v>
      </c>
      <c r="B1414" s="5">
        <v>264.055053710938</v>
      </c>
      <c r="C1414" s="5">
        <v>659.298889160156</v>
      </c>
    </row>
    <row r="1415" spans="1:3" ht="12.75">
      <c r="A1415" s="4">
        <v>41470.635416666664</v>
      </c>
      <c r="B1415" s="5">
        <v>264.848510742188</v>
      </c>
      <c r="C1415" s="5">
        <v>658.356689453125</v>
      </c>
    </row>
    <row r="1416" spans="1:3" ht="12.75">
      <c r="A1416" s="4">
        <v>41470.64583333333</v>
      </c>
      <c r="B1416" s="5">
        <v>266.013824462891</v>
      </c>
      <c r="C1416" s="5">
        <v>656.487243652344</v>
      </c>
    </row>
    <row r="1417" spans="1:3" ht="12.75">
      <c r="A1417" s="4">
        <v>41470.65625</v>
      </c>
      <c r="B1417" s="5">
        <v>277.182769775391</v>
      </c>
      <c r="C1417" s="5">
        <v>660.881408691406</v>
      </c>
    </row>
    <row r="1418" spans="1:3" ht="12.75">
      <c r="A1418" s="4">
        <v>41470.666666666664</v>
      </c>
      <c r="B1418" s="5">
        <v>276.319854736328</v>
      </c>
      <c r="C1418" s="5">
        <v>658.818664550781</v>
      </c>
    </row>
    <row r="1419" spans="1:3" ht="12.75">
      <c r="A1419" s="4">
        <v>41470.67708333333</v>
      </c>
      <c r="B1419" s="5">
        <v>291.806335449219</v>
      </c>
      <c r="C1419" s="5">
        <v>665.026306152344</v>
      </c>
    </row>
    <row r="1420" spans="1:3" ht="12.75">
      <c r="A1420" s="4">
        <v>41470.6875</v>
      </c>
      <c r="B1420" s="5">
        <v>313.620300292969</v>
      </c>
      <c r="C1420" s="5">
        <v>670.957214355469</v>
      </c>
    </row>
    <row r="1421" spans="1:3" ht="12.75">
      <c r="A1421" s="4">
        <v>41470.697916666664</v>
      </c>
      <c r="B1421" s="5">
        <v>320.078338623047</v>
      </c>
      <c r="C1421" s="5">
        <v>672.54248046875</v>
      </c>
    </row>
    <row r="1422" spans="1:3" ht="12.75">
      <c r="A1422" s="4">
        <v>41470.70833333333</v>
      </c>
      <c r="B1422" s="5">
        <v>322.470520019531</v>
      </c>
      <c r="C1422" s="5">
        <v>672.907592773438</v>
      </c>
    </row>
    <row r="1423" spans="1:3" ht="12.75">
      <c r="A1423" s="4">
        <v>41470.71875</v>
      </c>
      <c r="B1423" s="5">
        <v>332.583923339844</v>
      </c>
      <c r="C1423" s="5">
        <v>680.268310546875</v>
      </c>
    </row>
    <row r="1424" spans="1:3" ht="12.75">
      <c r="A1424" s="4">
        <v>41470.729166666664</v>
      </c>
      <c r="B1424" s="5">
        <v>328.499389648438</v>
      </c>
      <c r="C1424" s="5">
        <v>674.3798828125</v>
      </c>
    </row>
    <row r="1425" spans="1:3" ht="12.75">
      <c r="A1425" s="4">
        <v>41470.73958333333</v>
      </c>
      <c r="B1425" s="5">
        <v>323.14501953125</v>
      </c>
      <c r="C1425" s="5">
        <v>671.992797851563</v>
      </c>
    </row>
    <row r="1426" spans="1:3" ht="12.75">
      <c r="A1426" s="4">
        <v>41470.75</v>
      </c>
      <c r="B1426" s="5">
        <v>298.748809814453</v>
      </c>
      <c r="C1426" s="5">
        <v>664.106201171875</v>
      </c>
    </row>
    <row r="1427" spans="1:3" ht="12.75">
      <c r="A1427" s="4">
        <v>41470.760416666664</v>
      </c>
      <c r="B1427" s="5">
        <v>280.20556640625</v>
      </c>
      <c r="C1427" s="5">
        <v>663.609558105469</v>
      </c>
    </row>
    <row r="1428" spans="1:3" ht="12.75">
      <c r="A1428" s="4">
        <v>41470.77083333333</v>
      </c>
      <c r="B1428" s="5">
        <v>272.587188720703</v>
      </c>
      <c r="C1428" s="5">
        <v>664.93017578125</v>
      </c>
    </row>
    <row r="1429" spans="1:3" ht="12.75">
      <c r="A1429" s="4">
        <v>41470.78125</v>
      </c>
      <c r="B1429" s="5">
        <v>274.953857421875</v>
      </c>
      <c r="C1429" s="5">
        <v>667.8408203125</v>
      </c>
    </row>
    <row r="1430" spans="1:3" ht="12.75">
      <c r="A1430" s="4">
        <v>41470.791666666664</v>
      </c>
      <c r="B1430" s="5">
        <v>277.697723388672</v>
      </c>
      <c r="C1430" s="5">
        <v>670.270263671875</v>
      </c>
    </row>
    <row r="1431" spans="1:3" ht="12.75">
      <c r="A1431" s="4">
        <v>41470.80208333333</v>
      </c>
      <c r="B1431" s="5">
        <v>271.246917724609</v>
      </c>
      <c r="C1431" s="5">
        <v>667.76953125</v>
      </c>
    </row>
    <row r="1432" spans="1:3" ht="12.75">
      <c r="A1432" s="4">
        <v>41470.8125</v>
      </c>
      <c r="B1432" s="5">
        <v>258.365936279297</v>
      </c>
      <c r="C1432" s="5">
        <v>665.72802734375</v>
      </c>
    </row>
    <row r="1433" spans="1:3" ht="12.75">
      <c r="A1433" s="4">
        <v>41470.822916666664</v>
      </c>
      <c r="B1433" s="5">
        <v>262.670227050781</v>
      </c>
      <c r="C1433" s="5">
        <v>667.750732421875</v>
      </c>
    </row>
    <row r="1434" spans="1:3" ht="12.75">
      <c r="A1434" s="4">
        <v>41470.83333333333</v>
      </c>
      <c r="B1434" s="5">
        <v>253.563690185547</v>
      </c>
      <c r="C1434" s="5">
        <v>667.444580078125</v>
      </c>
    </row>
    <row r="1435" spans="1:3" ht="12.75">
      <c r="A1435" s="4">
        <v>41470.84375</v>
      </c>
      <c r="B1435" s="5">
        <v>225.695587158203</v>
      </c>
      <c r="C1435" s="5">
        <v>658.443115234375</v>
      </c>
    </row>
    <row r="1436" spans="1:3" ht="12.75">
      <c r="A1436" s="4">
        <v>41470.854166666664</v>
      </c>
      <c r="B1436" s="5">
        <v>220.25146484375</v>
      </c>
      <c r="C1436" s="5">
        <v>660.537414550781</v>
      </c>
    </row>
    <row r="1437" spans="1:3" ht="12.75">
      <c r="A1437" s="4">
        <v>41470.86458333333</v>
      </c>
      <c r="B1437" s="5">
        <v>219.630477905273</v>
      </c>
      <c r="C1437" s="5">
        <v>658.789794921875</v>
      </c>
    </row>
    <row r="1438" spans="1:3" ht="12.75">
      <c r="A1438" s="4">
        <v>41470.875</v>
      </c>
      <c r="B1438" s="5">
        <v>211.097686767578</v>
      </c>
      <c r="C1438" s="5">
        <v>660.241516113281</v>
      </c>
    </row>
    <row r="1439" spans="1:3" ht="12.75">
      <c r="A1439" s="4">
        <v>41470.885416666664</v>
      </c>
      <c r="B1439" s="5">
        <v>186.415451049805</v>
      </c>
      <c r="C1439" s="5">
        <v>655.016906738281</v>
      </c>
    </row>
    <row r="1440" spans="1:3" ht="12.75">
      <c r="A1440" s="4">
        <v>41470.89583333333</v>
      </c>
      <c r="B1440" s="5">
        <v>175.253356933594</v>
      </c>
      <c r="C1440" s="5">
        <v>655.069519042969</v>
      </c>
    </row>
    <row r="1441" spans="1:3" ht="12.75">
      <c r="A1441" s="4">
        <v>41470.90625</v>
      </c>
      <c r="B1441" s="5">
        <v>175.109359741211</v>
      </c>
      <c r="C1441" s="5">
        <v>658.803955078125</v>
      </c>
    </row>
    <row r="1442" spans="1:3" ht="12.75">
      <c r="A1442" s="4">
        <v>41470.916666666664</v>
      </c>
      <c r="B1442" s="5">
        <v>202.477554321289</v>
      </c>
      <c r="C1442" s="5">
        <v>671.567993164063</v>
      </c>
    </row>
    <row r="1443" spans="1:3" ht="12.75">
      <c r="A1443" s="4">
        <v>41470.92708333333</v>
      </c>
      <c r="B1443" s="5">
        <v>197.603469848633</v>
      </c>
      <c r="C1443" s="5">
        <v>672.373657226563</v>
      </c>
    </row>
    <row r="1444" spans="1:3" ht="12.75">
      <c r="A1444" s="4">
        <v>41470.9375</v>
      </c>
      <c r="B1444" s="5">
        <v>203.820953369141</v>
      </c>
      <c r="C1444" s="5">
        <v>678.463928222656</v>
      </c>
    </row>
    <row r="1445" spans="1:3" ht="12.75">
      <c r="A1445" s="4">
        <v>41470.947916666664</v>
      </c>
      <c r="B1445" s="5">
        <v>222.296310424805</v>
      </c>
      <c r="C1445" s="5">
        <v>685.363098144531</v>
      </c>
    </row>
    <row r="1446" spans="1:3" ht="12.75">
      <c r="A1446" s="4">
        <v>41470.95833333333</v>
      </c>
      <c r="B1446" s="5">
        <v>226.867889404297</v>
      </c>
      <c r="C1446" s="5">
        <v>692.970581054688</v>
      </c>
    </row>
    <row r="1447" spans="1:3" ht="12.75">
      <c r="A1447" s="4">
        <v>41470.96875</v>
      </c>
      <c r="B1447" s="5">
        <v>227.544464111328</v>
      </c>
      <c r="C1447" s="5">
        <v>689.946044921875</v>
      </c>
    </row>
    <row r="1448" spans="1:3" ht="12.75">
      <c r="A1448" s="4">
        <v>41470.979166666664</v>
      </c>
      <c r="B1448" s="5">
        <v>208.167282104492</v>
      </c>
      <c r="C1448" s="5">
        <v>685.161987304688</v>
      </c>
    </row>
    <row r="1449" spans="1:3" ht="12.75">
      <c r="A1449" s="4">
        <v>41470.98958333333</v>
      </c>
      <c r="B1449" s="5">
        <v>196.318939208984</v>
      </c>
      <c r="C1449" s="5">
        <v>687.359680175781</v>
      </c>
    </row>
    <row r="1450" spans="1:3" ht="12.75">
      <c r="A1450" s="4">
        <v>41471</v>
      </c>
      <c r="B1450" s="5">
        <v>175.83625793457</v>
      </c>
      <c r="C1450" s="5">
        <v>682.167602539063</v>
      </c>
    </row>
    <row r="1451" spans="1:3" ht="12.75">
      <c r="A1451" s="4">
        <v>41471.010416666664</v>
      </c>
      <c r="B1451" s="5">
        <v>136.377380371094</v>
      </c>
      <c r="C1451" s="5">
        <v>671.059875488281</v>
      </c>
    </row>
    <row r="1452" spans="1:3" ht="12.75">
      <c r="A1452" s="4">
        <v>41471.02083333333</v>
      </c>
      <c r="B1452" s="5">
        <v>116.340675354004</v>
      </c>
      <c r="C1452" s="5">
        <v>665.643615722656</v>
      </c>
    </row>
    <row r="1453" spans="1:3" ht="12.75">
      <c r="A1453" s="4">
        <v>41471.03125</v>
      </c>
      <c r="B1453" s="5">
        <v>105.200592041016</v>
      </c>
      <c r="C1453" s="5">
        <v>666.461364746094</v>
      </c>
    </row>
    <row r="1454" spans="1:3" ht="12.75">
      <c r="A1454" s="4">
        <v>41471.041666666664</v>
      </c>
      <c r="B1454" s="5">
        <v>102.692695617676</v>
      </c>
      <c r="C1454" s="5">
        <v>666.776184082031</v>
      </c>
    </row>
    <row r="1455" spans="1:3" ht="12.75">
      <c r="A1455" s="4">
        <v>41471.05208333333</v>
      </c>
      <c r="B1455" s="5">
        <v>65.4101333618164</v>
      </c>
      <c r="C1455" s="5">
        <v>658.764221191406</v>
      </c>
    </row>
    <row r="1456" spans="1:3" ht="12.75">
      <c r="A1456" s="4">
        <v>41471.0625</v>
      </c>
      <c r="B1456" s="5">
        <v>53.0085945129395</v>
      </c>
      <c r="C1456" s="5">
        <v>659.900024414063</v>
      </c>
    </row>
    <row r="1457" spans="1:3" ht="12.75">
      <c r="A1457" s="4">
        <v>41471.072916666664</v>
      </c>
      <c r="B1457" s="5">
        <v>56.942554473877</v>
      </c>
      <c r="C1457" s="5">
        <v>662.5625</v>
      </c>
    </row>
    <row r="1458" spans="1:3" ht="12.75">
      <c r="A1458" s="4">
        <v>41471.08333333333</v>
      </c>
      <c r="B1458" s="5">
        <v>62.0003776550293</v>
      </c>
      <c r="C1458" s="5">
        <v>664.433044433594</v>
      </c>
    </row>
    <row r="1459" spans="1:3" ht="12.75">
      <c r="A1459" s="4">
        <v>41471.09375</v>
      </c>
      <c r="B1459" s="5">
        <v>54.9104385375977</v>
      </c>
      <c r="C1459" s="5">
        <v>657.960815429688</v>
      </c>
    </row>
    <row r="1460" spans="1:3" ht="12.75">
      <c r="A1460" s="4">
        <v>41471.104166666664</v>
      </c>
      <c r="B1460" s="5">
        <v>63.1812782287598</v>
      </c>
      <c r="C1460" s="5">
        <v>657.4296875</v>
      </c>
    </row>
    <row r="1461" spans="1:3" ht="12.75">
      <c r="A1461" s="4">
        <v>41471.11458333333</v>
      </c>
      <c r="B1461" s="5">
        <v>60.4636116027832</v>
      </c>
      <c r="C1461" s="5">
        <v>657.43359375</v>
      </c>
    </row>
    <row r="1462" spans="1:3" ht="12.75">
      <c r="A1462" s="4">
        <v>41471.125</v>
      </c>
      <c r="B1462" s="5">
        <v>54.827220916748</v>
      </c>
      <c r="C1462" s="5">
        <v>657.488525390625</v>
      </c>
    </row>
    <row r="1463" spans="1:3" ht="12.75">
      <c r="A1463" s="4">
        <v>41471.135416666664</v>
      </c>
      <c r="B1463" s="5">
        <v>47.5728454589844</v>
      </c>
      <c r="C1463" s="5">
        <v>657.724365234375</v>
      </c>
    </row>
    <row r="1464" spans="1:3" ht="12.75">
      <c r="A1464" s="4">
        <v>41471.14583333333</v>
      </c>
      <c r="B1464" s="5">
        <v>48.5198440551758</v>
      </c>
      <c r="C1464" s="5">
        <v>657.693664550781</v>
      </c>
    </row>
    <row r="1465" spans="1:3" ht="12.75">
      <c r="A1465" s="4">
        <v>41471.15625</v>
      </c>
      <c r="B1465" s="5">
        <v>45.453197479248</v>
      </c>
      <c r="C1465" s="5">
        <v>657.724487304688</v>
      </c>
    </row>
    <row r="1466" spans="1:3" ht="12.75">
      <c r="A1466" s="4">
        <v>41471.166666666664</v>
      </c>
      <c r="B1466" s="5">
        <v>46.9116134643555</v>
      </c>
      <c r="C1466" s="5">
        <v>658.784729003906</v>
      </c>
    </row>
    <row r="1467" spans="1:3" ht="12.75">
      <c r="A1467" s="4">
        <v>41471.17708333333</v>
      </c>
      <c r="B1467" s="5">
        <v>63.7875862121582</v>
      </c>
      <c r="C1467" s="5">
        <v>662.842407226563</v>
      </c>
    </row>
    <row r="1468" spans="1:3" ht="12.75">
      <c r="A1468" s="4">
        <v>41471.1875</v>
      </c>
      <c r="B1468" s="5">
        <v>66.2610015869141</v>
      </c>
      <c r="C1468" s="5">
        <v>659.948547363281</v>
      </c>
    </row>
    <row r="1469" spans="1:3" ht="12.75">
      <c r="A1469" s="4">
        <v>41471.197916666664</v>
      </c>
      <c r="B1469" s="5">
        <v>65.2323150634766</v>
      </c>
      <c r="C1469" s="5">
        <v>660.071044921875</v>
      </c>
    </row>
    <row r="1470" spans="1:3" ht="12.75">
      <c r="A1470" s="4">
        <v>41471.20833333333</v>
      </c>
      <c r="B1470" s="5">
        <v>67.6259002685547</v>
      </c>
      <c r="C1470" s="5">
        <v>660.677429199219</v>
      </c>
    </row>
    <row r="1471" spans="1:3" ht="12.75">
      <c r="A1471" s="4">
        <v>41471.21875</v>
      </c>
      <c r="B1471" s="5">
        <v>96.4137191772461</v>
      </c>
      <c r="C1471" s="5">
        <v>670.875244140625</v>
      </c>
    </row>
    <row r="1472" spans="1:3" ht="12.75">
      <c r="A1472" s="4">
        <v>41471.229166666664</v>
      </c>
      <c r="B1472" s="5">
        <v>114.192169189453</v>
      </c>
      <c r="C1472" s="5">
        <v>675.539184570313</v>
      </c>
    </row>
    <row r="1473" spans="1:3" ht="12.75">
      <c r="A1473" s="4">
        <v>41471.23958333333</v>
      </c>
      <c r="B1473" s="5">
        <v>127.93431854248</v>
      </c>
      <c r="C1473" s="5">
        <v>679.854370117188</v>
      </c>
    </row>
    <row r="1474" spans="1:3" ht="12.75">
      <c r="A1474" s="4">
        <v>41471.25</v>
      </c>
      <c r="B1474" s="5">
        <v>124.514389038086</v>
      </c>
      <c r="C1474" s="5">
        <v>672.760986328125</v>
      </c>
    </row>
    <row r="1475" spans="1:3" ht="12.75">
      <c r="A1475" s="4">
        <v>41471.260416666664</v>
      </c>
      <c r="B1475" s="5">
        <v>139.948333740234</v>
      </c>
      <c r="C1475" s="5">
        <v>678.594848632813</v>
      </c>
    </row>
    <row r="1476" spans="1:3" ht="12.75">
      <c r="A1476" s="4">
        <v>41471.27083333333</v>
      </c>
      <c r="B1476" s="5">
        <v>142.688339233398</v>
      </c>
      <c r="C1476" s="5">
        <v>677.495910644531</v>
      </c>
    </row>
    <row r="1477" spans="1:3" ht="12.75">
      <c r="A1477" s="4">
        <v>41471.28125</v>
      </c>
      <c r="B1477" s="5">
        <v>137.561279296875</v>
      </c>
      <c r="C1477" s="5">
        <v>669.696228027344</v>
      </c>
    </row>
    <row r="1478" spans="1:3" ht="12.75">
      <c r="A1478" s="4">
        <v>41471.291666666664</v>
      </c>
      <c r="B1478" s="5">
        <v>132.23176574707</v>
      </c>
      <c r="C1478" s="5">
        <v>663.099487304688</v>
      </c>
    </row>
    <row r="1479" spans="1:3" ht="12.75">
      <c r="A1479" s="4">
        <v>41471.30208333333</v>
      </c>
      <c r="B1479" s="5">
        <v>178.723403930664</v>
      </c>
      <c r="C1479" s="5">
        <v>668.089050292969</v>
      </c>
    </row>
    <row r="1480" spans="1:3" ht="12.75">
      <c r="A1480" s="4">
        <v>41471.3125</v>
      </c>
      <c r="B1480" s="5">
        <v>191.469055175781</v>
      </c>
      <c r="C1480" s="5">
        <v>663.557678222656</v>
      </c>
    </row>
    <row r="1481" spans="1:3" ht="12.75">
      <c r="A1481" s="4">
        <v>41471.322916666664</v>
      </c>
      <c r="B1481" s="5">
        <v>174.614974975586</v>
      </c>
      <c r="C1481" s="5">
        <v>660.412841796875</v>
      </c>
    </row>
    <row r="1482" spans="1:3" ht="12.75">
      <c r="A1482" s="4">
        <v>41471.33333333333</v>
      </c>
      <c r="B1482" s="5">
        <v>160.549453735352</v>
      </c>
      <c r="C1482" s="5">
        <v>656.948974609375</v>
      </c>
    </row>
    <row r="1483" spans="1:3" ht="12.75">
      <c r="A1483" s="4">
        <v>41471.34375</v>
      </c>
      <c r="B1483" s="5">
        <v>167.04280090332</v>
      </c>
      <c r="C1483" s="5">
        <v>665.62939453125</v>
      </c>
    </row>
    <row r="1484" spans="1:3" ht="12.75">
      <c r="A1484" s="4">
        <v>41471.354166666664</v>
      </c>
      <c r="B1484" s="5">
        <v>176.274185180664</v>
      </c>
      <c r="C1484" s="5">
        <v>666.809631347656</v>
      </c>
    </row>
    <row r="1485" spans="1:3" ht="12.75">
      <c r="A1485" s="4">
        <v>41471.36458333333</v>
      </c>
      <c r="B1485" s="5">
        <v>181.055023193359</v>
      </c>
      <c r="C1485" s="5">
        <v>666.907470703125</v>
      </c>
    </row>
    <row r="1486" spans="1:3" ht="12.75">
      <c r="A1486" s="4">
        <v>41471.375</v>
      </c>
      <c r="B1486" s="5">
        <v>193.334060668945</v>
      </c>
      <c r="C1486" s="5">
        <v>670.471008300781</v>
      </c>
    </row>
    <row r="1487" spans="1:3" ht="12.75">
      <c r="A1487" s="4">
        <v>41471.385416666664</v>
      </c>
      <c r="B1487" s="5">
        <v>206.139572143555</v>
      </c>
      <c r="C1487" s="5">
        <v>672.649780273438</v>
      </c>
    </row>
    <row r="1488" spans="1:3" ht="12.75">
      <c r="A1488" s="4">
        <v>41471.39583333333</v>
      </c>
      <c r="B1488" s="5">
        <v>218.749801635742</v>
      </c>
      <c r="C1488" s="5">
        <v>674.177001953125</v>
      </c>
    </row>
    <row r="1489" spans="1:3" ht="12.75">
      <c r="A1489" s="4">
        <v>41471.40625</v>
      </c>
      <c r="B1489" s="5">
        <v>224.25959777832</v>
      </c>
      <c r="C1489" s="5">
        <v>671.108093261719</v>
      </c>
    </row>
    <row r="1490" spans="1:3" ht="12.75">
      <c r="A1490" s="4">
        <v>41471.416666666664</v>
      </c>
      <c r="B1490" s="5">
        <v>227.940856933594</v>
      </c>
      <c r="C1490" s="5">
        <v>667.777893066406</v>
      </c>
    </row>
    <row r="1491" spans="1:3" ht="12.75">
      <c r="A1491" s="4">
        <v>41471.42708333333</v>
      </c>
      <c r="B1491" s="5">
        <v>246.073318481445</v>
      </c>
      <c r="C1491" s="5">
        <v>677.418762207031</v>
      </c>
    </row>
    <row r="1492" spans="1:3" ht="12.75">
      <c r="A1492" s="4">
        <v>41471.4375</v>
      </c>
      <c r="B1492" s="5">
        <v>249.749572753906</v>
      </c>
      <c r="C1492" s="5">
        <v>679.137817382813</v>
      </c>
    </row>
    <row r="1493" spans="1:3" ht="12.75">
      <c r="A1493" s="4">
        <v>41471.447916666664</v>
      </c>
      <c r="B1493" s="5">
        <v>235.016036987305</v>
      </c>
      <c r="C1493" s="5">
        <v>673.29833984375</v>
      </c>
    </row>
    <row r="1494" spans="1:3" ht="12.75">
      <c r="A1494" s="4">
        <v>41471.45833333333</v>
      </c>
      <c r="B1494" s="5">
        <v>227.171768188477</v>
      </c>
      <c r="C1494" s="5">
        <v>667.502380371094</v>
      </c>
    </row>
    <row r="1495" spans="1:3" ht="12.75">
      <c r="A1495" s="4">
        <v>41471.46875</v>
      </c>
      <c r="B1495" s="5">
        <v>221.56282043457</v>
      </c>
      <c r="C1495" s="5">
        <v>663.167663574219</v>
      </c>
    </row>
    <row r="1496" spans="1:3" ht="12.75">
      <c r="A1496" s="4">
        <v>41471.479166666664</v>
      </c>
      <c r="B1496" s="5">
        <v>228.152130126953</v>
      </c>
      <c r="C1496" s="5">
        <v>667.046691894531</v>
      </c>
    </row>
    <row r="1497" spans="1:3" ht="12.75">
      <c r="A1497" s="4">
        <v>41471.48958333333</v>
      </c>
      <c r="B1497" s="5">
        <v>221.961700439453</v>
      </c>
      <c r="C1497" s="5">
        <v>666.446899414063</v>
      </c>
    </row>
    <row r="1498" spans="1:3" ht="12.75">
      <c r="A1498" s="4">
        <v>41471.5</v>
      </c>
      <c r="B1498" s="5">
        <v>228.628341674805</v>
      </c>
      <c r="C1498" s="5">
        <v>669.723693847656</v>
      </c>
    </row>
    <row r="1499" spans="1:3" ht="12.75">
      <c r="A1499" s="4">
        <v>41471.510416666664</v>
      </c>
      <c r="B1499" s="5">
        <v>254.42529296875</v>
      </c>
      <c r="C1499" s="5">
        <v>682.129943847656</v>
      </c>
    </row>
    <row r="1500" spans="1:3" ht="12.75">
      <c r="A1500" s="4">
        <v>41471.52083333333</v>
      </c>
      <c r="B1500" s="5">
        <v>275.638275146484</v>
      </c>
      <c r="C1500" s="5">
        <v>684.323425292969</v>
      </c>
    </row>
    <row r="1501" spans="1:3" ht="12.75">
      <c r="A1501" s="4">
        <v>41471.53125</v>
      </c>
      <c r="B1501" s="5">
        <v>275.715026855469</v>
      </c>
      <c r="C1501" s="5">
        <v>678.77783203125</v>
      </c>
    </row>
    <row r="1502" spans="1:3" ht="12.75">
      <c r="A1502" s="4">
        <v>41471.541666666664</v>
      </c>
      <c r="B1502" s="5">
        <v>277.587127685547</v>
      </c>
      <c r="C1502" s="5">
        <v>677.046447753906</v>
      </c>
    </row>
    <row r="1503" spans="1:3" ht="12.75">
      <c r="A1503" s="4">
        <v>41471.55208333333</v>
      </c>
      <c r="B1503" s="5">
        <v>283.622650146484</v>
      </c>
      <c r="C1503" s="5">
        <v>676.366821289063</v>
      </c>
    </row>
    <row r="1504" spans="1:3" ht="12.75">
      <c r="A1504" s="4">
        <v>41471.5625</v>
      </c>
      <c r="B1504" s="5">
        <v>280.851348876953</v>
      </c>
      <c r="C1504" s="5">
        <v>673.562438964844</v>
      </c>
    </row>
    <row r="1505" spans="1:3" ht="12.75">
      <c r="A1505" s="4">
        <v>41471.572916666664</v>
      </c>
      <c r="B1505" s="5">
        <v>273.417449951172</v>
      </c>
      <c r="C1505" s="5">
        <v>669.678100585938</v>
      </c>
    </row>
    <row r="1506" spans="1:3" ht="12.75">
      <c r="A1506" s="4">
        <v>41471.58333333333</v>
      </c>
      <c r="B1506" s="5">
        <v>279.678436279297</v>
      </c>
      <c r="C1506" s="5">
        <v>666.36962890625</v>
      </c>
    </row>
    <row r="1507" spans="1:3" ht="12.75">
      <c r="A1507" s="4">
        <v>41471.59375</v>
      </c>
      <c r="B1507" s="5">
        <v>306.510131835938</v>
      </c>
      <c r="C1507" s="5">
        <v>670.880859375</v>
      </c>
    </row>
    <row r="1508" spans="1:3" ht="12.75">
      <c r="A1508" s="4">
        <v>41471.604166666664</v>
      </c>
      <c r="B1508" s="5">
        <v>321.380828857422</v>
      </c>
      <c r="C1508" s="5">
        <v>671.931823730469</v>
      </c>
    </row>
    <row r="1509" spans="1:3" ht="12.75">
      <c r="A1509" s="4">
        <v>41471.61458333333</v>
      </c>
      <c r="B1509" s="5">
        <v>337.008331298828</v>
      </c>
      <c r="C1509" s="5">
        <v>671.581481933594</v>
      </c>
    </row>
    <row r="1510" spans="1:3" ht="12.75">
      <c r="A1510" s="4">
        <v>41471.625</v>
      </c>
      <c r="B1510" s="5">
        <v>344.327697753906</v>
      </c>
      <c r="C1510" s="5">
        <v>672.606506347656</v>
      </c>
    </row>
    <row r="1511" spans="1:3" ht="12.75">
      <c r="A1511" s="4">
        <v>41471.635416666664</v>
      </c>
      <c r="B1511" s="5">
        <v>360.227111816406</v>
      </c>
      <c r="C1511" s="5">
        <v>675.079162597656</v>
      </c>
    </row>
    <row r="1512" spans="1:3" ht="12.75">
      <c r="A1512" s="4">
        <v>41471.64583333333</v>
      </c>
      <c r="B1512" s="5">
        <v>347.772186279297</v>
      </c>
      <c r="C1512" s="5">
        <v>667.4736328125</v>
      </c>
    </row>
    <row r="1513" spans="1:3" ht="12.75">
      <c r="A1513" s="4">
        <v>41471.65625</v>
      </c>
      <c r="B1513" s="5">
        <v>332.759490966797</v>
      </c>
      <c r="C1513" s="5">
        <v>662.226257324219</v>
      </c>
    </row>
    <row r="1514" spans="1:3" ht="12.75">
      <c r="A1514" s="4">
        <v>41471.666666666664</v>
      </c>
      <c r="B1514" s="5">
        <v>322.894165039063</v>
      </c>
      <c r="C1514" s="5">
        <v>657.571044921875</v>
      </c>
    </row>
    <row r="1515" spans="1:3" ht="12.75">
      <c r="A1515" s="4">
        <v>41471.67708333333</v>
      </c>
      <c r="B1515" s="5">
        <v>308.545104980469</v>
      </c>
      <c r="C1515" s="5">
        <v>656.323974609375</v>
      </c>
    </row>
    <row r="1516" spans="1:3" ht="12.75">
      <c r="A1516" s="4">
        <v>41471.6875</v>
      </c>
      <c r="B1516" s="5">
        <v>296.434356689453</v>
      </c>
      <c r="C1516" s="5">
        <v>661.065734863281</v>
      </c>
    </row>
    <row r="1517" spans="1:3" ht="12.75">
      <c r="A1517" s="4">
        <v>41471.697916666664</v>
      </c>
      <c r="B1517" s="5">
        <v>295.894348144531</v>
      </c>
      <c r="C1517" s="5">
        <v>663.715270996094</v>
      </c>
    </row>
    <row r="1518" spans="1:3" ht="12.75">
      <c r="A1518" s="4">
        <v>41471.70833333333</v>
      </c>
      <c r="B1518" s="5">
        <v>285.864349365234</v>
      </c>
      <c r="C1518" s="5">
        <v>663.3515625</v>
      </c>
    </row>
    <row r="1519" spans="1:3" ht="12.75">
      <c r="A1519" s="4">
        <v>41471.71875</v>
      </c>
      <c r="B1519" s="5">
        <v>271.380401611328</v>
      </c>
      <c r="C1519" s="5">
        <v>659.984985351563</v>
      </c>
    </row>
    <row r="1520" spans="1:3" ht="12.75">
      <c r="A1520" s="4">
        <v>41471.729166666664</v>
      </c>
      <c r="B1520" s="5">
        <v>287.673797607422</v>
      </c>
      <c r="C1520" s="5">
        <v>665.762756347656</v>
      </c>
    </row>
    <row r="1521" spans="1:3" ht="12.75">
      <c r="A1521" s="4">
        <v>41471.73958333333</v>
      </c>
      <c r="B1521" s="5">
        <v>310.293365478516</v>
      </c>
      <c r="C1521" s="5">
        <v>676.262023925781</v>
      </c>
    </row>
    <row r="1522" spans="1:3" ht="12.75">
      <c r="A1522" s="4">
        <v>41471.75</v>
      </c>
      <c r="B1522" s="5">
        <v>312.665649414063</v>
      </c>
      <c r="C1522" s="5">
        <v>681.034301757813</v>
      </c>
    </row>
    <row r="1523" spans="1:3" ht="12.75">
      <c r="A1523" s="4">
        <v>41471.760416666664</v>
      </c>
      <c r="B1523" s="5">
        <v>346.216918945313</v>
      </c>
      <c r="C1523" s="5">
        <v>693.641784667969</v>
      </c>
    </row>
    <row r="1524" spans="1:3" ht="12.75">
      <c r="A1524" s="4">
        <v>41471.77083333333</v>
      </c>
      <c r="B1524" s="5">
        <v>341.095275878906</v>
      </c>
      <c r="C1524" s="5">
        <v>686.4140625</v>
      </c>
    </row>
    <row r="1525" spans="1:3" ht="12.75">
      <c r="A1525" s="4">
        <v>41471.78125</v>
      </c>
      <c r="B1525" s="5">
        <v>341.408599853516</v>
      </c>
      <c r="C1525" s="5">
        <v>688.972412109375</v>
      </c>
    </row>
    <row r="1526" spans="1:3" ht="12.75">
      <c r="A1526" s="4">
        <v>41471.791666666664</v>
      </c>
      <c r="B1526" s="5">
        <v>340.345001220703</v>
      </c>
      <c r="C1526" s="5">
        <v>691.950439453125</v>
      </c>
    </row>
    <row r="1527" spans="1:3" ht="12.75">
      <c r="A1527" s="4">
        <v>41471.80208333333</v>
      </c>
      <c r="B1527" s="5">
        <v>321.610870361328</v>
      </c>
      <c r="C1527" s="5">
        <v>687.46826171875</v>
      </c>
    </row>
    <row r="1528" spans="1:3" ht="12.75">
      <c r="A1528" s="4">
        <v>41471.8125</v>
      </c>
      <c r="B1528" s="5">
        <v>290.352233886719</v>
      </c>
      <c r="C1528" s="5">
        <v>679.769104003906</v>
      </c>
    </row>
    <row r="1529" spans="1:3" ht="12.75">
      <c r="A1529" s="4">
        <v>41471.822916666664</v>
      </c>
      <c r="B1529" s="5">
        <v>284.279693603516</v>
      </c>
      <c r="C1529" s="5">
        <v>679.930053710938</v>
      </c>
    </row>
    <row r="1530" spans="1:3" ht="12.75">
      <c r="A1530" s="4">
        <v>41471.83333333333</v>
      </c>
      <c r="B1530" s="5">
        <v>293.594268798828</v>
      </c>
      <c r="C1530" s="5">
        <v>684.18603515625</v>
      </c>
    </row>
    <row r="1531" spans="1:3" ht="12.75">
      <c r="A1531" s="4">
        <v>41471.84375</v>
      </c>
      <c r="B1531" s="5">
        <v>298.762298583984</v>
      </c>
      <c r="C1531" s="5">
        <v>680.888000488281</v>
      </c>
    </row>
    <row r="1532" spans="1:3" ht="12.75">
      <c r="A1532" s="4">
        <v>41471.854166666664</v>
      </c>
      <c r="B1532" s="5">
        <v>297.078582763672</v>
      </c>
      <c r="C1532" s="5">
        <v>673.976989746094</v>
      </c>
    </row>
    <row r="1533" spans="1:3" ht="12.75">
      <c r="A1533" s="4">
        <v>41471.86458333333</v>
      </c>
      <c r="B1533" s="5">
        <v>278.150421142578</v>
      </c>
      <c r="C1533" s="5">
        <v>668.754638671875</v>
      </c>
    </row>
    <row r="1534" spans="1:3" ht="12.75">
      <c r="A1534" s="4">
        <v>41471.875</v>
      </c>
      <c r="B1534" s="5">
        <v>276.745239257813</v>
      </c>
      <c r="C1534" s="5">
        <v>671.9775390625</v>
      </c>
    </row>
    <row r="1535" spans="1:3" ht="12.75">
      <c r="A1535" s="4">
        <v>41471.885416666664</v>
      </c>
      <c r="B1535" s="5">
        <v>287.627960205078</v>
      </c>
      <c r="C1535" s="5">
        <v>676.895385742188</v>
      </c>
    </row>
    <row r="1536" spans="1:3" ht="12.75">
      <c r="A1536" s="4">
        <v>41471.89583333333</v>
      </c>
      <c r="B1536" s="5">
        <v>250.769592285156</v>
      </c>
      <c r="C1536" s="5">
        <v>667.605346679688</v>
      </c>
    </row>
    <row r="1537" spans="1:3" ht="12.75">
      <c r="A1537" s="4">
        <v>41471.90625</v>
      </c>
      <c r="B1537" s="5">
        <v>226.554840087891</v>
      </c>
      <c r="C1537" s="5">
        <v>661.578430175781</v>
      </c>
    </row>
    <row r="1538" spans="1:3" ht="12.75">
      <c r="A1538" s="4">
        <v>41471.916666666664</v>
      </c>
      <c r="B1538" s="5">
        <v>217.772567749023</v>
      </c>
      <c r="C1538" s="5">
        <v>663.808959960938</v>
      </c>
    </row>
    <row r="1539" spans="1:3" ht="12.75">
      <c r="A1539" s="4">
        <v>41471.92708333333</v>
      </c>
      <c r="B1539" s="5">
        <v>210.129608154297</v>
      </c>
      <c r="C1539" s="5">
        <v>671.300964355469</v>
      </c>
    </row>
    <row r="1540" spans="1:3" ht="12.75">
      <c r="A1540" s="4">
        <v>41471.9375</v>
      </c>
      <c r="B1540" s="5">
        <v>212.237457275391</v>
      </c>
      <c r="C1540" s="5">
        <v>675.8291015625</v>
      </c>
    </row>
    <row r="1541" spans="1:3" ht="12.75">
      <c r="A1541" s="4">
        <v>41471.947916666664</v>
      </c>
      <c r="B1541" s="5">
        <v>223.730606079102</v>
      </c>
      <c r="C1541" s="5">
        <v>680.211547851563</v>
      </c>
    </row>
    <row r="1542" spans="1:3" ht="12.75">
      <c r="A1542" s="4">
        <v>41471.95833333333</v>
      </c>
      <c r="B1542" s="5">
        <v>203.822296142578</v>
      </c>
      <c r="C1542" s="5">
        <v>677.550476074219</v>
      </c>
    </row>
    <row r="1543" spans="1:3" ht="12.75">
      <c r="A1543" s="4">
        <v>41471.96875</v>
      </c>
      <c r="B1543" s="5">
        <v>167.686157226563</v>
      </c>
      <c r="C1543" s="5">
        <v>662.485717773438</v>
      </c>
    </row>
    <row r="1544" spans="1:3" ht="12.75">
      <c r="A1544" s="4">
        <v>41471.979166666664</v>
      </c>
      <c r="B1544" s="5">
        <v>157.952117919922</v>
      </c>
      <c r="C1544" s="5">
        <v>662.514465332031</v>
      </c>
    </row>
    <row r="1545" spans="1:3" ht="12.75">
      <c r="A1545" s="4">
        <v>41471.98958333333</v>
      </c>
      <c r="B1545" s="5">
        <v>150.747039794922</v>
      </c>
      <c r="C1545" s="5">
        <v>660.7607421875</v>
      </c>
    </row>
    <row r="1546" spans="1:3" ht="12.75">
      <c r="A1546" s="4">
        <v>41472</v>
      </c>
      <c r="B1546" s="5">
        <v>151.725326538086</v>
      </c>
      <c r="C1546" s="5">
        <v>669.167541503906</v>
      </c>
    </row>
    <row r="1547" spans="1:3" ht="12.75">
      <c r="A1547" s="4">
        <v>41472.010416666664</v>
      </c>
      <c r="B1547" s="5">
        <v>147.287246704102</v>
      </c>
      <c r="C1547" s="5">
        <v>664.581970214844</v>
      </c>
    </row>
    <row r="1548" spans="1:3" ht="12.75">
      <c r="A1548" s="4">
        <v>41472.02083333333</v>
      </c>
      <c r="B1548" s="5">
        <v>120.994766235352</v>
      </c>
      <c r="C1548" s="5">
        <v>659.209228515625</v>
      </c>
    </row>
    <row r="1549" spans="1:3" ht="12.75">
      <c r="A1549" s="4">
        <v>41472.03125</v>
      </c>
      <c r="B1549" s="5">
        <v>111.462127685547</v>
      </c>
      <c r="C1549" s="5">
        <v>663.630554199219</v>
      </c>
    </row>
    <row r="1550" spans="1:3" ht="12.75">
      <c r="A1550" s="4">
        <v>41472.041666666664</v>
      </c>
      <c r="B1550" s="5">
        <v>112.966842651367</v>
      </c>
      <c r="C1550" s="5">
        <v>665.456115722656</v>
      </c>
    </row>
    <row r="1551" spans="1:3" ht="12.75">
      <c r="A1551" s="4">
        <v>41472.05208333333</v>
      </c>
      <c r="B1551" s="5">
        <v>113.903427124023</v>
      </c>
      <c r="C1551" s="5">
        <v>664.706359863281</v>
      </c>
    </row>
    <row r="1552" spans="1:3" ht="12.75">
      <c r="A1552" s="4">
        <v>41472.0625</v>
      </c>
      <c r="B1552" s="5">
        <v>113.736183166504</v>
      </c>
      <c r="C1552" s="5">
        <v>667.77734375</v>
      </c>
    </row>
    <row r="1553" spans="1:3" ht="12.75">
      <c r="A1553" s="4">
        <v>41472.072916666664</v>
      </c>
      <c r="B1553" s="5">
        <v>147.321197509766</v>
      </c>
      <c r="C1553" s="5">
        <v>681.67822265625</v>
      </c>
    </row>
    <row r="1554" spans="1:3" ht="12.75">
      <c r="A1554" s="4">
        <v>41472.08333333333</v>
      </c>
      <c r="B1554" s="5">
        <v>138.694595336914</v>
      </c>
      <c r="C1554" s="5">
        <v>682.876220703125</v>
      </c>
    </row>
    <row r="1555" spans="1:3" ht="12.75">
      <c r="A1555" s="4">
        <v>41472.09375</v>
      </c>
      <c r="B1555" s="5">
        <v>106.67308807373</v>
      </c>
      <c r="C1555" s="5">
        <v>668.777648925781</v>
      </c>
    </row>
    <row r="1556" spans="1:3" ht="12.75">
      <c r="A1556" s="4">
        <v>41472.104166666664</v>
      </c>
      <c r="B1556" s="5">
        <v>104.222961425781</v>
      </c>
      <c r="C1556" s="5">
        <v>664.661987304688</v>
      </c>
    </row>
    <row r="1557" spans="1:3" ht="12.75">
      <c r="A1557" s="4">
        <v>41472.11458333333</v>
      </c>
      <c r="B1557" s="5">
        <v>95.4795455932617</v>
      </c>
      <c r="C1557" s="5">
        <v>663.445983886719</v>
      </c>
    </row>
    <row r="1558" spans="1:3" ht="12.75">
      <c r="A1558" s="4">
        <v>41472.125</v>
      </c>
      <c r="B1558" s="5">
        <v>111.562538146973</v>
      </c>
      <c r="C1558" s="5">
        <v>670.254211425781</v>
      </c>
    </row>
    <row r="1559" spans="1:3" ht="12.75">
      <c r="A1559" s="4">
        <v>41472.135416666664</v>
      </c>
      <c r="B1559" s="5">
        <v>111.273490905762</v>
      </c>
      <c r="C1559" s="5">
        <v>671.252502441406</v>
      </c>
    </row>
    <row r="1560" spans="1:3" ht="12.75">
      <c r="A1560" s="4">
        <v>41472.14583333333</v>
      </c>
      <c r="B1560" s="5">
        <v>99.4120330810547</v>
      </c>
      <c r="C1560" s="5">
        <v>668.547241210938</v>
      </c>
    </row>
    <row r="1561" spans="1:3" ht="12.75">
      <c r="A1561" s="4">
        <v>41472.15625</v>
      </c>
      <c r="B1561" s="5">
        <v>94.2625427246094</v>
      </c>
      <c r="C1561" s="5">
        <v>669.106140136719</v>
      </c>
    </row>
    <row r="1562" spans="1:3" ht="12.75">
      <c r="A1562" s="4">
        <v>41472.166666666664</v>
      </c>
      <c r="B1562" s="5">
        <v>92.1166839599609</v>
      </c>
      <c r="C1562" s="5">
        <v>669.330749511719</v>
      </c>
    </row>
    <row r="1563" spans="1:3" ht="12.75">
      <c r="A1563" s="4">
        <v>41472.17708333333</v>
      </c>
      <c r="B1563" s="5">
        <v>101.251899719238</v>
      </c>
      <c r="C1563" s="5">
        <v>677.690002441406</v>
      </c>
    </row>
    <row r="1564" spans="1:3" ht="12.75">
      <c r="A1564" s="4">
        <v>41472.1875</v>
      </c>
      <c r="B1564" s="5">
        <v>113.047691345215</v>
      </c>
      <c r="C1564" s="5">
        <v>684.043395996094</v>
      </c>
    </row>
    <row r="1565" spans="1:3" ht="12.75">
      <c r="A1565" s="4">
        <v>41472.197916666664</v>
      </c>
      <c r="B1565" s="5">
        <v>125.27912902832</v>
      </c>
      <c r="C1565" s="5">
        <v>682.088928222656</v>
      </c>
    </row>
    <row r="1566" spans="1:3" ht="12.75">
      <c r="A1566" s="4">
        <v>41472.20833333333</v>
      </c>
      <c r="B1566" s="5">
        <v>127.319221496582</v>
      </c>
      <c r="C1566" s="5">
        <v>685.283508300781</v>
      </c>
    </row>
    <row r="1567" spans="1:3" ht="12.75">
      <c r="A1567" s="4">
        <v>41472.21875</v>
      </c>
      <c r="B1567" s="5">
        <v>132.313613891602</v>
      </c>
      <c r="C1567" s="5">
        <v>684.937805175781</v>
      </c>
    </row>
    <row r="1568" spans="1:3" ht="12.75">
      <c r="A1568" s="4">
        <v>41472.229166666664</v>
      </c>
      <c r="B1568" s="5">
        <v>123.887229919434</v>
      </c>
      <c r="C1568" s="5">
        <v>687.131591796875</v>
      </c>
    </row>
    <row r="1569" spans="1:3" ht="12.75">
      <c r="A1569" s="4">
        <v>41472.23958333333</v>
      </c>
      <c r="B1569" s="5">
        <v>119.376907348633</v>
      </c>
      <c r="C1569" s="5">
        <v>687.089599609375</v>
      </c>
    </row>
    <row r="1570" spans="1:3" ht="12.75">
      <c r="A1570" s="4">
        <v>41472.25</v>
      </c>
      <c r="B1570" s="5">
        <v>118.255729675293</v>
      </c>
      <c r="C1570" s="5">
        <v>689.365173339844</v>
      </c>
    </row>
    <row r="1571" spans="1:3" ht="12.75">
      <c r="A1571" s="4">
        <v>41472.260416666664</v>
      </c>
      <c r="B1571" s="5">
        <v>134.235992431641</v>
      </c>
      <c r="C1571" s="5">
        <v>715.287170410156</v>
      </c>
    </row>
    <row r="1572" spans="1:3" ht="12.75">
      <c r="A1572" s="4">
        <v>41472.27083333333</v>
      </c>
      <c r="B1572" s="5">
        <v>125.218109130859</v>
      </c>
      <c r="C1572" s="5">
        <v>710.683349609375</v>
      </c>
    </row>
    <row r="1573" spans="1:3" ht="12.75">
      <c r="A1573" s="4">
        <v>41472.28125</v>
      </c>
      <c r="B1573" s="5">
        <v>105.211967468262</v>
      </c>
      <c r="C1573" s="5">
        <v>683.018371582031</v>
      </c>
    </row>
    <row r="1574" spans="1:3" ht="12.75">
      <c r="A1574" s="4">
        <v>41472.291666666664</v>
      </c>
      <c r="B1574" s="5">
        <v>125.743041992188</v>
      </c>
      <c r="C1574" s="5">
        <v>679.209045410156</v>
      </c>
    </row>
    <row r="1575" spans="1:3" ht="12.75">
      <c r="A1575" s="4">
        <v>41472.30208333333</v>
      </c>
      <c r="B1575" s="5">
        <v>203.713363647461</v>
      </c>
      <c r="C1575" s="5">
        <v>721.172485351563</v>
      </c>
    </row>
    <row r="1576" spans="1:3" ht="12.75">
      <c r="A1576" s="4">
        <v>41472.3125</v>
      </c>
      <c r="B1576" s="5">
        <v>265.170776367188</v>
      </c>
      <c r="C1576" s="5">
        <v>750</v>
      </c>
    </row>
    <row r="1577" spans="1:3" ht="12.75">
      <c r="A1577" s="4">
        <v>41472.322916666664</v>
      </c>
      <c r="B1577" s="5">
        <v>276.723083496094</v>
      </c>
      <c r="C1577" s="5">
        <v>750</v>
      </c>
    </row>
    <row r="1578" spans="1:3" ht="12.75">
      <c r="A1578" s="4">
        <v>41472.33333333333</v>
      </c>
      <c r="B1578" s="5">
        <v>278.034576416016</v>
      </c>
      <c r="C1578" s="5">
        <v>750</v>
      </c>
    </row>
    <row r="1579" spans="1:3" ht="12.75">
      <c r="A1579" s="4">
        <v>41472.34375</v>
      </c>
      <c r="B1579" s="5">
        <v>280.271942138672</v>
      </c>
      <c r="C1579" s="5">
        <v>750</v>
      </c>
    </row>
    <row r="1580" spans="1:3" ht="12.75">
      <c r="A1580" s="4">
        <v>41472.354166666664</v>
      </c>
      <c r="B1580" s="5">
        <v>249.261520385742</v>
      </c>
      <c r="C1580" s="5">
        <v>750</v>
      </c>
    </row>
    <row r="1581" spans="1:3" ht="12.75">
      <c r="A1581" s="4">
        <v>41472.36458333333</v>
      </c>
      <c r="B1581" s="5">
        <v>224.552764892578</v>
      </c>
      <c r="C1581" s="5">
        <v>750</v>
      </c>
    </row>
    <row r="1582" spans="1:3" ht="12.75">
      <c r="A1582" s="4">
        <v>41472.375</v>
      </c>
      <c r="B1582" s="5">
        <v>214.859603881836</v>
      </c>
      <c r="C1582" s="5">
        <v>750</v>
      </c>
    </row>
    <row r="1583" spans="1:3" ht="12.75">
      <c r="A1583" s="4">
        <v>41472.385416666664</v>
      </c>
      <c r="B1583" s="5">
        <v>231.574249267578</v>
      </c>
      <c r="C1583" s="5">
        <v>749.995300292969</v>
      </c>
    </row>
    <row r="1584" spans="1:3" ht="12.75">
      <c r="A1584" s="4">
        <v>41472.39583333333</v>
      </c>
      <c r="B1584" s="5">
        <v>227.615280151367</v>
      </c>
      <c r="C1584" s="5">
        <v>743.514709472656</v>
      </c>
    </row>
    <row r="1585" spans="1:3" ht="12.75">
      <c r="A1585" s="4">
        <v>41472.40625</v>
      </c>
      <c r="B1585" s="5">
        <v>211.037963867188</v>
      </c>
      <c r="C1585" s="5">
        <v>708.31982421875</v>
      </c>
    </row>
    <row r="1586" spans="1:3" ht="12.75">
      <c r="A1586" s="4">
        <v>41472.416666666664</v>
      </c>
      <c r="B1586" s="5">
        <v>214.240676879883</v>
      </c>
      <c r="C1586" s="5">
        <v>706.158386230469</v>
      </c>
    </row>
    <row r="1587" spans="1:3" ht="12.75">
      <c r="A1587" s="4">
        <v>41472.42708333333</v>
      </c>
      <c r="B1587" s="5">
        <v>215.600509643555</v>
      </c>
      <c r="C1587" s="5">
        <v>703.722534179688</v>
      </c>
    </row>
    <row r="1588" spans="1:3" ht="12.75">
      <c r="A1588" s="4">
        <v>41472.4375</v>
      </c>
      <c r="B1588" s="5">
        <v>228.210571289063</v>
      </c>
      <c r="C1588" s="5">
        <v>704.791625976563</v>
      </c>
    </row>
    <row r="1589" spans="1:3" ht="12.75">
      <c r="A1589" s="4">
        <v>41472.447916666664</v>
      </c>
      <c r="B1589" s="5">
        <v>239.939895629883</v>
      </c>
      <c r="C1589" s="5">
        <v>705.66943359375</v>
      </c>
    </row>
    <row r="1590" spans="1:3" ht="12.75">
      <c r="A1590" s="4">
        <v>41472.45833333333</v>
      </c>
      <c r="B1590" s="5">
        <v>239.042098999023</v>
      </c>
      <c r="C1590" s="5">
        <v>705.2236328125</v>
      </c>
    </row>
    <row r="1591" spans="1:3" ht="12.75">
      <c r="A1591" s="4">
        <v>41472.46875</v>
      </c>
      <c r="B1591" s="5">
        <v>239.435119628906</v>
      </c>
      <c r="C1591" s="5">
        <v>689.236328125</v>
      </c>
    </row>
    <row r="1592" spans="1:3" ht="12.75">
      <c r="A1592" s="4">
        <v>41472.479166666664</v>
      </c>
      <c r="B1592" s="5">
        <v>236.561752319336</v>
      </c>
      <c r="C1592" s="5">
        <v>672.585266113281</v>
      </c>
    </row>
    <row r="1593" spans="1:3" ht="12.75">
      <c r="A1593" s="4">
        <v>41472.48958333333</v>
      </c>
      <c r="B1593" s="5">
        <v>240.056396484375</v>
      </c>
      <c r="C1593" s="5">
        <v>670.257507324219</v>
      </c>
    </row>
    <row r="1594" spans="1:3" ht="12.75">
      <c r="A1594" s="4">
        <v>41472.5</v>
      </c>
      <c r="B1594" s="5">
        <v>243.286087036133</v>
      </c>
      <c r="C1594" s="5">
        <v>670.213928222656</v>
      </c>
    </row>
    <row r="1595" spans="1:3" ht="12.75">
      <c r="A1595" s="4">
        <v>41472.510416666664</v>
      </c>
      <c r="B1595" s="5">
        <v>261.778106689453</v>
      </c>
      <c r="C1595" s="5">
        <v>672.808959960938</v>
      </c>
    </row>
    <row r="1596" spans="1:3" ht="12.75">
      <c r="A1596" s="4">
        <v>41472.52083333333</v>
      </c>
      <c r="B1596" s="5">
        <v>281.081909179688</v>
      </c>
      <c r="C1596" s="5">
        <v>677.0517578125</v>
      </c>
    </row>
    <row r="1597" spans="1:3" ht="12.75">
      <c r="A1597" s="4">
        <v>41472.53125</v>
      </c>
      <c r="B1597" s="5">
        <v>290.604339599609</v>
      </c>
      <c r="C1597" s="5">
        <v>679.986694335938</v>
      </c>
    </row>
    <row r="1598" spans="1:3" ht="12.75">
      <c r="A1598" s="4">
        <v>41472.541666666664</v>
      </c>
      <c r="B1598" s="5">
        <v>284.493316650391</v>
      </c>
      <c r="C1598" s="5">
        <v>672.157653808594</v>
      </c>
    </row>
    <row r="1599" spans="1:3" ht="12.75">
      <c r="A1599" s="4">
        <v>41472.55208333333</v>
      </c>
      <c r="B1599" s="5">
        <v>281.170471191406</v>
      </c>
      <c r="C1599" s="5">
        <v>665.63525390625</v>
      </c>
    </row>
    <row r="1600" spans="1:3" ht="12.75">
      <c r="A1600" s="4">
        <v>41472.5625</v>
      </c>
      <c r="B1600" s="5">
        <v>277.767486572266</v>
      </c>
      <c r="C1600" s="5">
        <v>662.701477050781</v>
      </c>
    </row>
    <row r="1601" spans="1:3" ht="12.75">
      <c r="A1601" s="4">
        <v>41472.572916666664</v>
      </c>
      <c r="B1601" s="5">
        <v>283.927429199219</v>
      </c>
      <c r="C1601" s="5">
        <v>662.658325195313</v>
      </c>
    </row>
    <row r="1602" spans="1:3" ht="12.75">
      <c r="A1602" s="4">
        <v>41472.58333333333</v>
      </c>
      <c r="B1602" s="5">
        <v>300.353424072266</v>
      </c>
      <c r="C1602" s="5">
        <v>667.260131835938</v>
      </c>
    </row>
    <row r="1603" spans="1:3" ht="12.75">
      <c r="A1603" s="4">
        <v>41472.59375</v>
      </c>
      <c r="B1603" s="5">
        <v>326.366577148438</v>
      </c>
      <c r="C1603" s="5">
        <v>680.853820800781</v>
      </c>
    </row>
    <row r="1604" spans="1:3" ht="12.75">
      <c r="A1604" s="4">
        <v>41472.604166666664</v>
      </c>
      <c r="B1604" s="5">
        <v>330.890960693359</v>
      </c>
      <c r="C1604" s="5">
        <v>681.763610839844</v>
      </c>
    </row>
    <row r="1605" spans="1:3" ht="12.75">
      <c r="A1605" s="4">
        <v>41472.61458333333</v>
      </c>
      <c r="B1605" s="5">
        <v>344.803344726563</v>
      </c>
      <c r="C1605" s="5">
        <v>687.060302734375</v>
      </c>
    </row>
    <row r="1606" spans="1:3" ht="12.75">
      <c r="A1606" s="4">
        <v>41472.625</v>
      </c>
      <c r="B1606" s="5">
        <v>339.160949707031</v>
      </c>
      <c r="C1606" s="5">
        <v>682.710754394531</v>
      </c>
    </row>
    <row r="1607" spans="1:3" ht="12.75">
      <c r="A1607" s="4">
        <v>41472.635416666664</v>
      </c>
      <c r="B1607" s="5">
        <v>353.382659912109</v>
      </c>
      <c r="C1607" s="5">
        <v>687.609741210938</v>
      </c>
    </row>
    <row r="1608" spans="1:3" ht="12.75">
      <c r="A1608" s="4">
        <v>41472.64583333333</v>
      </c>
      <c r="B1608" s="5">
        <v>358.439392089844</v>
      </c>
      <c r="C1608" s="5">
        <v>685.40283203125</v>
      </c>
    </row>
    <row r="1609" spans="1:3" ht="12.75">
      <c r="A1609" s="4">
        <v>41472.65625</v>
      </c>
      <c r="B1609" s="5">
        <v>367.768585205078</v>
      </c>
      <c r="C1609" s="5">
        <v>686.868591308594</v>
      </c>
    </row>
    <row r="1610" spans="1:3" ht="12.75">
      <c r="A1610" s="4">
        <v>41472.666666666664</v>
      </c>
      <c r="B1610" s="5">
        <v>361.051239013672</v>
      </c>
      <c r="C1610" s="5">
        <v>683.586547851563</v>
      </c>
    </row>
    <row r="1611" spans="1:3" ht="12.75">
      <c r="A1611" s="4">
        <v>41472.67708333333</v>
      </c>
      <c r="B1611" s="5">
        <v>357.323394775391</v>
      </c>
      <c r="C1611" s="5">
        <v>681.739929199219</v>
      </c>
    </row>
    <row r="1612" spans="1:3" ht="12.75">
      <c r="A1612" s="4">
        <v>41472.6875</v>
      </c>
      <c r="B1612" s="5">
        <v>345.04736328125</v>
      </c>
      <c r="C1612" s="5">
        <v>676.6494140625</v>
      </c>
    </row>
    <row r="1613" spans="1:3" ht="12.75">
      <c r="A1613" s="4">
        <v>41472.697916666664</v>
      </c>
      <c r="B1613" s="5">
        <v>336.733581542969</v>
      </c>
      <c r="C1613" s="5">
        <v>672.994384765625</v>
      </c>
    </row>
    <row r="1614" spans="1:3" ht="12.75">
      <c r="A1614" s="4">
        <v>41472.70833333333</v>
      </c>
      <c r="B1614" s="5">
        <v>327.667694091797</v>
      </c>
      <c r="C1614" s="5">
        <v>670.952758789063</v>
      </c>
    </row>
    <row r="1615" spans="1:3" ht="12.75">
      <c r="A1615" s="4">
        <v>41472.71875</v>
      </c>
      <c r="B1615" s="5">
        <v>321.315856933594</v>
      </c>
      <c r="C1615" s="5">
        <v>671.619689941406</v>
      </c>
    </row>
    <row r="1616" spans="1:3" ht="12.75">
      <c r="A1616" s="4">
        <v>41472.729166666664</v>
      </c>
      <c r="B1616" s="5">
        <v>296.749481201172</v>
      </c>
      <c r="C1616" s="5">
        <v>664.567443847656</v>
      </c>
    </row>
    <row r="1617" spans="1:3" ht="12.75">
      <c r="A1617" s="4">
        <v>41472.73958333333</v>
      </c>
      <c r="B1617" s="5">
        <v>283.200592041016</v>
      </c>
      <c r="C1617" s="5">
        <v>665.291870117188</v>
      </c>
    </row>
    <row r="1618" spans="1:3" ht="12.75">
      <c r="A1618" s="4">
        <v>41472.75</v>
      </c>
      <c r="B1618" s="5">
        <v>277.865631103516</v>
      </c>
      <c r="C1618" s="5">
        <v>663.922668457031</v>
      </c>
    </row>
    <row r="1619" spans="1:3" ht="12.75">
      <c r="A1619" s="4">
        <v>41472.760416666664</v>
      </c>
      <c r="B1619" s="5">
        <v>297.681854248047</v>
      </c>
      <c r="C1619" s="5">
        <v>674.21630859375</v>
      </c>
    </row>
    <row r="1620" spans="1:3" ht="12.75">
      <c r="A1620" s="4">
        <v>41472.77083333333</v>
      </c>
      <c r="B1620" s="5">
        <v>298.580871582031</v>
      </c>
      <c r="C1620" s="5">
        <v>673.822814941406</v>
      </c>
    </row>
    <row r="1621" spans="1:3" ht="12.75">
      <c r="A1621" s="4">
        <v>41472.78125</v>
      </c>
      <c r="B1621" s="5">
        <v>302.496673583984</v>
      </c>
      <c r="C1621" s="5">
        <v>674.548400878906</v>
      </c>
    </row>
    <row r="1622" spans="1:3" ht="12.75">
      <c r="A1622" s="4">
        <v>41472.791666666664</v>
      </c>
      <c r="B1622" s="5">
        <v>312.754180908203</v>
      </c>
      <c r="C1622" s="5">
        <v>678.537414550781</v>
      </c>
    </row>
    <row r="1623" spans="1:3" ht="12.75">
      <c r="A1623" s="4">
        <v>41472.80208333333</v>
      </c>
      <c r="B1623" s="5">
        <v>305.898193359375</v>
      </c>
      <c r="C1623" s="5">
        <v>674.649841308594</v>
      </c>
    </row>
    <row r="1624" spans="1:3" ht="12.75">
      <c r="A1624" s="4">
        <v>41472.8125</v>
      </c>
      <c r="B1624" s="5">
        <v>305.457672119141</v>
      </c>
      <c r="C1624" s="5">
        <v>673.757690429688</v>
      </c>
    </row>
    <row r="1625" spans="1:3" ht="12.75">
      <c r="A1625" s="4">
        <v>41472.822916666664</v>
      </c>
      <c r="B1625" s="5">
        <v>311.422210693359</v>
      </c>
      <c r="C1625" s="5">
        <v>676.641540527344</v>
      </c>
    </row>
    <row r="1626" spans="1:3" ht="12.75">
      <c r="A1626" s="4">
        <v>41472.83333333333</v>
      </c>
      <c r="B1626" s="5">
        <v>317.011505126953</v>
      </c>
      <c r="C1626" s="5">
        <v>679.767395019531</v>
      </c>
    </row>
    <row r="1627" spans="1:3" ht="12.75">
      <c r="A1627" s="4">
        <v>41472.84375</v>
      </c>
      <c r="B1627" s="5">
        <v>320.075073242188</v>
      </c>
      <c r="C1627" s="5">
        <v>680.174133300781</v>
      </c>
    </row>
    <row r="1628" spans="1:3" ht="12.75">
      <c r="A1628" s="4">
        <v>41472.854166666664</v>
      </c>
      <c r="B1628" s="5">
        <v>324.197875976563</v>
      </c>
      <c r="C1628" s="5">
        <v>683.714294433594</v>
      </c>
    </row>
    <row r="1629" spans="1:3" ht="12.75">
      <c r="A1629" s="4">
        <v>41472.86458333333</v>
      </c>
      <c r="B1629" s="5">
        <v>312.972106933594</v>
      </c>
      <c r="C1629" s="5">
        <v>678.107177734375</v>
      </c>
    </row>
    <row r="1630" spans="1:3" ht="12.75">
      <c r="A1630" s="4">
        <v>41472.875</v>
      </c>
      <c r="B1630" s="5">
        <v>300.13525390625</v>
      </c>
      <c r="C1630" s="5">
        <v>672.535522460938</v>
      </c>
    </row>
    <row r="1631" spans="1:3" ht="12.75">
      <c r="A1631" s="4">
        <v>41472.885416666664</v>
      </c>
      <c r="B1631" s="5">
        <v>264.199829101563</v>
      </c>
      <c r="C1631" s="5">
        <v>656.784790039063</v>
      </c>
    </row>
    <row r="1632" spans="1:3" ht="12.75">
      <c r="A1632" s="4">
        <v>41472.89583333333</v>
      </c>
      <c r="B1632" s="5">
        <v>255.20198059082</v>
      </c>
      <c r="C1632" s="5">
        <v>658.253601074219</v>
      </c>
    </row>
    <row r="1633" spans="1:3" ht="12.75">
      <c r="A1633" s="4">
        <v>41472.90625</v>
      </c>
      <c r="B1633" s="5">
        <v>247.489212036133</v>
      </c>
      <c r="C1633" s="5">
        <v>658.189147949219</v>
      </c>
    </row>
    <row r="1634" spans="1:3" ht="12.75">
      <c r="A1634" s="4">
        <v>41472.916666666664</v>
      </c>
      <c r="B1634" s="5">
        <v>249.238082885742</v>
      </c>
      <c r="C1634" s="5">
        <v>665.703796386719</v>
      </c>
    </row>
    <row r="1635" spans="1:3" ht="12.75">
      <c r="A1635" s="4">
        <v>41472.92708333333</v>
      </c>
      <c r="B1635" s="5">
        <v>211.894592285156</v>
      </c>
      <c r="C1635" s="5">
        <v>664.724670410156</v>
      </c>
    </row>
    <row r="1636" spans="1:3" ht="12.75">
      <c r="A1636" s="4">
        <v>41472.9375</v>
      </c>
      <c r="B1636" s="5">
        <v>204.123001098633</v>
      </c>
      <c r="C1636" s="5">
        <v>669.751770019531</v>
      </c>
    </row>
    <row r="1637" spans="1:3" ht="12.75">
      <c r="A1637" s="4">
        <v>41472.947916666664</v>
      </c>
      <c r="B1637" s="5">
        <v>209.891784667969</v>
      </c>
      <c r="C1637" s="5">
        <v>676.438110351563</v>
      </c>
    </row>
    <row r="1638" spans="1:3" ht="12.75">
      <c r="A1638" s="4">
        <v>41472.95833333333</v>
      </c>
      <c r="B1638" s="5">
        <v>206.9765625</v>
      </c>
      <c r="C1638" s="5">
        <v>678.111206054688</v>
      </c>
    </row>
    <row r="1639" spans="1:3" ht="12.75">
      <c r="A1639" s="4">
        <v>41472.96875</v>
      </c>
      <c r="B1639" s="5">
        <v>153.760192871094</v>
      </c>
      <c r="C1639" s="5">
        <v>659.956604003906</v>
      </c>
    </row>
    <row r="1640" spans="1:3" ht="12.75">
      <c r="A1640" s="4">
        <v>41472.979166666664</v>
      </c>
      <c r="B1640" s="5">
        <v>145.612060546875</v>
      </c>
      <c r="C1640" s="5">
        <v>661.863342285156</v>
      </c>
    </row>
    <row r="1641" spans="1:3" ht="12.75">
      <c r="A1641" s="4">
        <v>41472.98958333333</v>
      </c>
      <c r="B1641" s="5">
        <v>139.987640380859</v>
      </c>
      <c r="C1641" s="5">
        <v>662.639892578125</v>
      </c>
    </row>
    <row r="1642" spans="1:3" ht="12.75">
      <c r="A1642" s="4">
        <v>41473</v>
      </c>
      <c r="B1642" s="5">
        <v>138.180328369141</v>
      </c>
      <c r="C1642" s="5">
        <v>666.931030273438</v>
      </c>
    </row>
    <row r="1643" spans="1:3" ht="12.75">
      <c r="A1643" s="4">
        <v>41473.010416666664</v>
      </c>
      <c r="B1643" s="5">
        <v>116.227104187012</v>
      </c>
      <c r="C1643" s="5">
        <v>663.702697753906</v>
      </c>
    </row>
    <row r="1644" spans="1:3" ht="12.75">
      <c r="A1644" s="4">
        <v>41473.02083333333</v>
      </c>
      <c r="B1644" s="5">
        <v>93.5227661132813</v>
      </c>
      <c r="C1644" s="5">
        <v>662.0869140625</v>
      </c>
    </row>
    <row r="1645" spans="1:3" ht="12.75">
      <c r="A1645" s="4">
        <v>41473.03125</v>
      </c>
      <c r="B1645" s="5">
        <v>76.1985549926758</v>
      </c>
      <c r="C1645" s="5">
        <v>658.999572753906</v>
      </c>
    </row>
    <row r="1646" spans="1:3" ht="12.75">
      <c r="A1646" s="4">
        <v>41473.041666666664</v>
      </c>
      <c r="B1646" s="5">
        <v>58.2249717712402</v>
      </c>
      <c r="C1646" s="5">
        <v>654.729248046875</v>
      </c>
    </row>
    <row r="1647" spans="1:3" ht="12.75">
      <c r="A1647" s="4">
        <v>41473.05208333333</v>
      </c>
      <c r="B1647" s="5">
        <v>39.0508003234863</v>
      </c>
      <c r="C1647" s="5">
        <v>655.450500488281</v>
      </c>
    </row>
    <row r="1648" spans="1:3" ht="12.75">
      <c r="A1648" s="4">
        <v>41473.0625</v>
      </c>
      <c r="B1648" s="5">
        <v>30.1885929107666</v>
      </c>
      <c r="C1648" s="5">
        <v>658.134704589844</v>
      </c>
    </row>
    <row r="1649" spans="1:3" ht="12.75">
      <c r="A1649" s="4">
        <v>41473.072916666664</v>
      </c>
      <c r="B1649" s="5">
        <v>29.9472999572754</v>
      </c>
      <c r="C1649" s="5">
        <v>660.298950195313</v>
      </c>
    </row>
    <row r="1650" spans="1:3" ht="12.75">
      <c r="A1650" s="4">
        <v>41473.08333333333</v>
      </c>
      <c r="B1650" s="5">
        <v>23.1352195739746</v>
      </c>
      <c r="C1650" s="5">
        <v>658.744445800781</v>
      </c>
    </row>
    <row r="1651" spans="1:3" ht="12.75">
      <c r="A1651" s="4">
        <v>41473.09375</v>
      </c>
      <c r="B1651" s="5">
        <v>19.4349479675293</v>
      </c>
      <c r="C1651" s="5">
        <v>655.420227050781</v>
      </c>
    </row>
    <row r="1652" spans="1:3" ht="12.75">
      <c r="A1652" s="4">
        <v>41473.104166666664</v>
      </c>
      <c r="B1652" s="5">
        <v>19.185375213623</v>
      </c>
      <c r="C1652" s="5">
        <v>655.766540527344</v>
      </c>
    </row>
    <row r="1653" spans="1:3" ht="12.75">
      <c r="A1653" s="4">
        <v>41473.11458333333</v>
      </c>
      <c r="B1653" s="5">
        <v>16.8313827514648</v>
      </c>
      <c r="C1653" s="5">
        <v>655.695495605469</v>
      </c>
    </row>
    <row r="1654" spans="1:3" ht="12.75">
      <c r="A1654" s="4">
        <v>41473.125</v>
      </c>
      <c r="B1654" s="5">
        <v>17.0482215881348</v>
      </c>
      <c r="C1654" s="5">
        <v>656.188720703125</v>
      </c>
    </row>
    <row r="1655" spans="1:3" ht="12.75">
      <c r="A1655" s="4">
        <v>41473.135416666664</v>
      </c>
      <c r="B1655" s="5">
        <v>25.2130165100098</v>
      </c>
      <c r="C1655" s="5">
        <v>659.144287109375</v>
      </c>
    </row>
    <row r="1656" spans="1:3" ht="12.75">
      <c r="A1656" s="4">
        <v>41473.14583333333</v>
      </c>
      <c r="B1656" s="5">
        <v>27.9076480865479</v>
      </c>
      <c r="C1656" s="5">
        <v>659.546875</v>
      </c>
    </row>
    <row r="1657" spans="1:3" ht="12.75">
      <c r="A1657" s="4">
        <v>41473.15625</v>
      </c>
      <c r="B1657" s="5">
        <v>21.1937637329102</v>
      </c>
      <c r="C1657" s="5">
        <v>655.910034179688</v>
      </c>
    </row>
    <row r="1658" spans="1:3" ht="12.75">
      <c r="A1658" s="4">
        <v>41473.166666666664</v>
      </c>
      <c r="B1658" s="5">
        <v>25.6056365966797</v>
      </c>
      <c r="C1658" s="5">
        <v>655.837158203125</v>
      </c>
    </row>
    <row r="1659" spans="1:3" ht="12.75">
      <c r="A1659" s="4">
        <v>41473.17708333333</v>
      </c>
      <c r="B1659" s="5">
        <v>37.2606735229492</v>
      </c>
      <c r="C1659" s="5">
        <v>656.657897949219</v>
      </c>
    </row>
    <row r="1660" spans="1:3" ht="12.75">
      <c r="A1660" s="4">
        <v>41473.1875</v>
      </c>
      <c r="B1660" s="5">
        <v>41.3154144287109</v>
      </c>
      <c r="C1660" s="5">
        <v>656.144653320313</v>
      </c>
    </row>
    <row r="1661" spans="1:3" ht="12.75">
      <c r="A1661" s="4">
        <v>41473.197916666664</v>
      </c>
      <c r="B1661" s="5">
        <v>50.0732231140137</v>
      </c>
      <c r="C1661" s="5">
        <v>655.642639160156</v>
      </c>
    </row>
    <row r="1662" spans="1:3" ht="12.75">
      <c r="A1662" s="4">
        <v>41473.20833333333</v>
      </c>
      <c r="B1662" s="5">
        <v>54.6847839355469</v>
      </c>
      <c r="C1662" s="5">
        <v>655.859191894531</v>
      </c>
    </row>
    <row r="1663" spans="1:3" ht="12.75">
      <c r="A1663" s="4">
        <v>41473.21875</v>
      </c>
      <c r="B1663" s="5">
        <v>64.3719253540039</v>
      </c>
      <c r="C1663" s="5">
        <v>657.697875976563</v>
      </c>
    </row>
    <row r="1664" spans="1:3" ht="12.75">
      <c r="A1664" s="4">
        <v>41473.229166666664</v>
      </c>
      <c r="B1664" s="5">
        <v>63.5560531616211</v>
      </c>
      <c r="C1664" s="5">
        <v>656.447021484375</v>
      </c>
    </row>
    <row r="1665" spans="1:3" ht="12.75">
      <c r="A1665" s="4">
        <v>41473.23958333333</v>
      </c>
      <c r="B1665" s="5">
        <v>62.8786277770996</v>
      </c>
      <c r="C1665" s="5">
        <v>655.609008789063</v>
      </c>
    </row>
    <row r="1666" spans="1:3" ht="12.75">
      <c r="A1666" s="4">
        <v>41473.25</v>
      </c>
      <c r="B1666" s="5">
        <v>76.8693389892578</v>
      </c>
      <c r="C1666" s="5">
        <v>660.197509765625</v>
      </c>
    </row>
    <row r="1667" spans="1:3" ht="12.75">
      <c r="A1667" s="4">
        <v>41473.260416666664</v>
      </c>
      <c r="B1667" s="5">
        <v>127.427612304688</v>
      </c>
      <c r="C1667" s="5">
        <v>671.522583007813</v>
      </c>
    </row>
    <row r="1668" spans="1:3" ht="12.75">
      <c r="A1668" s="4">
        <v>41473.27083333333</v>
      </c>
      <c r="B1668" s="5">
        <v>127.706489562988</v>
      </c>
      <c r="C1668" s="5">
        <v>665.015380859375</v>
      </c>
    </row>
    <row r="1669" spans="1:3" ht="12.75">
      <c r="A1669" s="4">
        <v>41473.28125</v>
      </c>
      <c r="B1669" s="5">
        <v>105.098945617676</v>
      </c>
      <c r="C1669" s="5">
        <v>658.0361328125</v>
      </c>
    </row>
    <row r="1670" spans="1:3" ht="12.75">
      <c r="A1670" s="4">
        <v>41473.291666666664</v>
      </c>
      <c r="B1670" s="5">
        <v>118.283294677734</v>
      </c>
      <c r="C1670" s="5">
        <v>655.931945800781</v>
      </c>
    </row>
    <row r="1671" spans="1:3" ht="12.75">
      <c r="A1671" s="4">
        <v>41473.30208333333</v>
      </c>
      <c r="B1671" s="5">
        <v>147.012420654297</v>
      </c>
      <c r="C1671" s="5">
        <v>658.692993164063</v>
      </c>
    </row>
    <row r="1672" spans="1:3" ht="12.75">
      <c r="A1672" s="4">
        <v>41473.3125</v>
      </c>
      <c r="B1672" s="5">
        <v>157.53547668457</v>
      </c>
      <c r="C1672" s="5">
        <v>655.778503417969</v>
      </c>
    </row>
    <row r="1673" spans="1:3" ht="12.75">
      <c r="A1673" s="4">
        <v>41473.322916666664</v>
      </c>
      <c r="B1673" s="5">
        <v>164.561614990234</v>
      </c>
      <c r="C1673" s="5">
        <v>656.083679199219</v>
      </c>
    </row>
    <row r="1674" spans="1:3" ht="12.75">
      <c r="A1674" s="4">
        <v>41473.33333333333</v>
      </c>
      <c r="B1674" s="5">
        <v>168.159805297852</v>
      </c>
      <c r="C1674" s="5">
        <v>659.995300292969</v>
      </c>
    </row>
    <row r="1675" spans="1:3" ht="12.75">
      <c r="A1675" s="4">
        <v>41473.34375</v>
      </c>
      <c r="B1675" s="5">
        <v>174.187454223633</v>
      </c>
      <c r="C1675" s="5">
        <v>661.652587890625</v>
      </c>
    </row>
    <row r="1676" spans="1:3" ht="12.75">
      <c r="A1676" s="4">
        <v>41473.354166666664</v>
      </c>
      <c r="B1676" s="5">
        <v>188.328796386719</v>
      </c>
      <c r="C1676" s="5">
        <v>665.993591308594</v>
      </c>
    </row>
    <row r="1677" spans="1:3" ht="12.75">
      <c r="A1677" s="4">
        <v>41473.36458333333</v>
      </c>
      <c r="B1677" s="5">
        <v>195.099670410156</v>
      </c>
      <c r="C1677" s="5">
        <v>666.893127441406</v>
      </c>
    </row>
    <row r="1678" spans="1:3" ht="12.75">
      <c r="A1678" s="4">
        <v>41473.375</v>
      </c>
      <c r="B1678" s="5">
        <v>207.419570922852</v>
      </c>
      <c r="C1678" s="5">
        <v>668.712341308594</v>
      </c>
    </row>
    <row r="1679" spans="1:3" ht="12.75">
      <c r="A1679" s="4">
        <v>41473.385416666664</v>
      </c>
      <c r="B1679" s="5">
        <v>224.0517578125</v>
      </c>
      <c r="C1679" s="5">
        <v>674.206359863281</v>
      </c>
    </row>
    <row r="1680" spans="1:3" ht="12.75">
      <c r="A1680" s="4">
        <v>41473.39583333333</v>
      </c>
      <c r="B1680" s="5">
        <v>233.941055297852</v>
      </c>
      <c r="C1680" s="5">
        <v>676.342407226563</v>
      </c>
    </row>
    <row r="1681" spans="1:3" ht="12.75">
      <c r="A1681" s="4">
        <v>41473.40625</v>
      </c>
      <c r="B1681" s="5">
        <v>245.359176635742</v>
      </c>
      <c r="C1681" s="5">
        <v>672.789733886719</v>
      </c>
    </row>
    <row r="1682" spans="1:3" ht="12.75">
      <c r="A1682" s="4">
        <v>41473.416666666664</v>
      </c>
      <c r="B1682" s="5">
        <v>256.335296630859</v>
      </c>
      <c r="C1682" s="5">
        <v>674.914916992188</v>
      </c>
    </row>
    <row r="1683" spans="1:3" ht="12.75">
      <c r="A1683" s="4">
        <v>41473.42708333333</v>
      </c>
      <c r="B1683" s="5">
        <v>279.248107910156</v>
      </c>
      <c r="C1683" s="5">
        <v>676.328063964844</v>
      </c>
    </row>
    <row r="1684" spans="1:3" ht="12.75">
      <c r="A1684" s="4">
        <v>41473.4375</v>
      </c>
      <c r="B1684" s="5">
        <v>295.980926513672</v>
      </c>
      <c r="C1684" s="5">
        <v>680.578796386719</v>
      </c>
    </row>
    <row r="1685" spans="1:3" ht="12.75">
      <c r="A1685" s="4">
        <v>41473.447916666664</v>
      </c>
      <c r="B1685" s="5">
        <v>289.792816162109</v>
      </c>
      <c r="C1685" s="5">
        <v>675.409118652344</v>
      </c>
    </row>
    <row r="1686" spans="1:3" ht="12.75">
      <c r="A1686" s="4">
        <v>41473.45833333333</v>
      </c>
      <c r="B1686" s="5">
        <v>269.947448730469</v>
      </c>
      <c r="C1686" s="5">
        <v>664.360046386719</v>
      </c>
    </row>
    <row r="1687" spans="1:3" ht="12.75">
      <c r="A1687" s="4">
        <v>41473.46875</v>
      </c>
      <c r="B1687" s="5">
        <v>265.593170166016</v>
      </c>
      <c r="C1687" s="5">
        <v>665.3369140625</v>
      </c>
    </row>
    <row r="1688" spans="1:3" ht="12.75">
      <c r="A1688" s="4">
        <v>41473.479166666664</v>
      </c>
      <c r="B1688" s="5">
        <v>270.542053222656</v>
      </c>
      <c r="C1688" s="5">
        <v>666.17333984375</v>
      </c>
    </row>
    <row r="1689" spans="1:3" ht="12.75">
      <c r="A1689" s="4">
        <v>41473.48958333333</v>
      </c>
      <c r="B1689" s="5">
        <v>272.894165039063</v>
      </c>
      <c r="C1689" s="5">
        <v>664.761840820313</v>
      </c>
    </row>
    <row r="1690" spans="1:3" ht="12.75">
      <c r="A1690" s="4">
        <v>41473.5</v>
      </c>
      <c r="B1690" s="5">
        <v>272.498901367188</v>
      </c>
      <c r="C1690" s="5">
        <v>661.897705078125</v>
      </c>
    </row>
    <row r="1691" spans="1:3" ht="12.75">
      <c r="A1691" s="4">
        <v>41473.510416666664</v>
      </c>
      <c r="B1691" s="5">
        <v>273.277557373047</v>
      </c>
      <c r="C1691" s="5">
        <v>661.696594238281</v>
      </c>
    </row>
    <row r="1692" spans="1:3" ht="12.75">
      <c r="A1692" s="4">
        <v>41473.52083333333</v>
      </c>
      <c r="B1692" s="5">
        <v>290.785827636719</v>
      </c>
      <c r="C1692" s="5">
        <v>667.32666015625</v>
      </c>
    </row>
    <row r="1693" spans="1:3" ht="12.75">
      <c r="A1693" s="4">
        <v>41473.53125</v>
      </c>
      <c r="B1693" s="5">
        <v>305.065643310547</v>
      </c>
      <c r="C1693" s="5">
        <v>669.404968261719</v>
      </c>
    </row>
    <row r="1694" spans="1:3" ht="12.75">
      <c r="A1694" s="4">
        <v>41473.541666666664</v>
      </c>
      <c r="B1694" s="5">
        <v>309.886993408203</v>
      </c>
      <c r="C1694" s="5">
        <v>670.343933105469</v>
      </c>
    </row>
    <row r="1695" spans="1:3" ht="12.75">
      <c r="A1695" s="4">
        <v>41473.55208333333</v>
      </c>
      <c r="B1695" s="5">
        <v>328.993713378906</v>
      </c>
      <c r="C1695" s="5">
        <v>671.219055175781</v>
      </c>
    </row>
    <row r="1696" spans="1:3" ht="12.75">
      <c r="A1696" s="4">
        <v>41473.5625</v>
      </c>
      <c r="B1696" s="5">
        <v>337.121765136719</v>
      </c>
      <c r="C1696" s="5">
        <v>670.025817871094</v>
      </c>
    </row>
    <row r="1697" spans="1:3" ht="12.75">
      <c r="A1697" s="4">
        <v>41473.572916666664</v>
      </c>
      <c r="B1697" s="5">
        <v>343.866027832031</v>
      </c>
      <c r="C1697" s="5">
        <v>671.509399414063</v>
      </c>
    </row>
    <row r="1698" spans="1:3" ht="12.75">
      <c r="A1698" s="4">
        <v>41473.58333333333</v>
      </c>
      <c r="B1698" s="5">
        <v>353.840484619141</v>
      </c>
      <c r="C1698" s="5">
        <v>674.757507324219</v>
      </c>
    </row>
    <row r="1699" spans="1:3" ht="12.75">
      <c r="A1699" s="4">
        <v>41473.59375</v>
      </c>
      <c r="B1699" s="5">
        <v>362.221099853516</v>
      </c>
      <c r="C1699" s="5">
        <v>675.812805175781</v>
      </c>
    </row>
    <row r="1700" spans="1:3" ht="12.75">
      <c r="A1700" s="4">
        <v>41473.604166666664</v>
      </c>
      <c r="B1700" s="5">
        <v>371.759063720703</v>
      </c>
      <c r="C1700" s="5">
        <v>675.6318359375</v>
      </c>
    </row>
    <row r="1701" spans="1:3" ht="12.75">
      <c r="A1701" s="4">
        <v>41473.61458333333</v>
      </c>
      <c r="B1701" s="5">
        <v>378.707092285156</v>
      </c>
      <c r="C1701" s="5">
        <v>675.508850097656</v>
      </c>
    </row>
    <row r="1702" spans="1:3" ht="12.75">
      <c r="A1702" s="4">
        <v>41473.625</v>
      </c>
      <c r="B1702" s="5">
        <v>384.746063232422</v>
      </c>
      <c r="C1702" s="5">
        <v>674.231506347656</v>
      </c>
    </row>
    <row r="1703" spans="1:3" ht="12.75">
      <c r="A1703" s="4">
        <v>41473.635416666664</v>
      </c>
      <c r="B1703" s="5">
        <v>380.491821289063</v>
      </c>
      <c r="C1703" s="5">
        <v>670.695068359375</v>
      </c>
    </row>
    <row r="1704" spans="1:3" ht="12.75">
      <c r="A1704" s="4">
        <v>41473.64583333333</v>
      </c>
      <c r="B1704" s="5">
        <v>381.575622558594</v>
      </c>
      <c r="C1704" s="5">
        <v>670.055541992188</v>
      </c>
    </row>
    <row r="1705" spans="1:3" ht="12.75">
      <c r="A1705" s="4">
        <v>41473.65625</v>
      </c>
      <c r="B1705" s="5">
        <v>388.747833251953</v>
      </c>
      <c r="C1705" s="5">
        <v>671.173217773438</v>
      </c>
    </row>
    <row r="1706" spans="1:3" ht="12.75">
      <c r="A1706" s="4">
        <v>41473.666666666664</v>
      </c>
      <c r="B1706" s="5">
        <v>396.746459960938</v>
      </c>
      <c r="C1706" s="5">
        <v>673.946716308594</v>
      </c>
    </row>
    <row r="1707" spans="1:3" ht="12.75">
      <c r="A1707" s="4">
        <v>41473.67708333333</v>
      </c>
      <c r="B1707" s="5">
        <v>412.724090576172</v>
      </c>
      <c r="C1707" s="5">
        <v>677.793151855469</v>
      </c>
    </row>
    <row r="1708" spans="1:3" ht="12.75">
      <c r="A1708" s="4">
        <v>41473.6875</v>
      </c>
      <c r="B1708" s="5">
        <v>410.076263427734</v>
      </c>
      <c r="C1708" s="5">
        <v>676.290893554688</v>
      </c>
    </row>
    <row r="1709" spans="1:3" ht="12.75">
      <c r="A1709" s="4">
        <v>41473.697916666664</v>
      </c>
      <c r="B1709" s="5">
        <v>403.233093261719</v>
      </c>
      <c r="C1709" s="5">
        <v>673.810424804688</v>
      </c>
    </row>
    <row r="1710" spans="1:3" ht="12.75">
      <c r="A1710" s="4">
        <v>41473.70833333333</v>
      </c>
      <c r="B1710" s="5">
        <v>399.722717285156</v>
      </c>
      <c r="C1710" s="5">
        <v>671.747131347656</v>
      </c>
    </row>
    <row r="1711" spans="1:3" ht="12.75">
      <c r="A1711" s="4">
        <v>41473.71875</v>
      </c>
      <c r="B1711" s="5">
        <v>414.460021972656</v>
      </c>
      <c r="C1711" s="5">
        <v>680.049133300781</v>
      </c>
    </row>
    <row r="1712" spans="1:3" ht="12.75">
      <c r="A1712" s="4">
        <v>41473.729166666664</v>
      </c>
      <c r="B1712" s="5">
        <v>424.459625244141</v>
      </c>
      <c r="C1712" s="5">
        <v>684.275756835938</v>
      </c>
    </row>
    <row r="1713" spans="1:3" ht="12.75">
      <c r="A1713" s="4">
        <v>41473.73958333333</v>
      </c>
      <c r="B1713" s="5">
        <v>433.026031494141</v>
      </c>
      <c r="C1713" s="5">
        <v>685.292541503906</v>
      </c>
    </row>
    <row r="1714" spans="1:3" ht="12.75">
      <c r="A1714" s="4">
        <v>41473.75</v>
      </c>
      <c r="B1714" s="5">
        <v>440.383575439453</v>
      </c>
      <c r="C1714" s="5">
        <v>687.390808105469</v>
      </c>
    </row>
    <row r="1715" spans="1:3" ht="12.75">
      <c r="A1715" s="4">
        <v>41473.760416666664</v>
      </c>
      <c r="B1715" s="5">
        <v>452.879150390625</v>
      </c>
      <c r="C1715" s="5">
        <v>693.4189453125</v>
      </c>
    </row>
    <row r="1716" spans="1:3" ht="12.75">
      <c r="A1716" s="4">
        <v>41473.77083333333</v>
      </c>
      <c r="B1716" s="5">
        <v>482.118133544922</v>
      </c>
      <c r="C1716" s="5">
        <v>700.51806640625</v>
      </c>
    </row>
    <row r="1717" spans="1:3" ht="12.75">
      <c r="A1717" s="4">
        <v>41473.78125</v>
      </c>
      <c r="B1717" s="5">
        <v>501.692321777344</v>
      </c>
      <c r="C1717" s="5">
        <v>721.814331054688</v>
      </c>
    </row>
    <row r="1718" spans="1:3" ht="12.75">
      <c r="A1718" s="4">
        <v>41473.791666666664</v>
      </c>
      <c r="B1718" s="5">
        <v>491.065338134766</v>
      </c>
      <c r="C1718" s="5">
        <v>719.207702636719</v>
      </c>
    </row>
    <row r="1719" spans="1:3" ht="12.75">
      <c r="A1719" s="4">
        <v>41473.80208333333</v>
      </c>
      <c r="B1719" s="5">
        <v>455.312866210938</v>
      </c>
      <c r="C1719" s="5">
        <v>713.638916015625</v>
      </c>
    </row>
    <row r="1720" spans="1:3" ht="12.75">
      <c r="A1720" s="4">
        <v>41473.8125</v>
      </c>
      <c r="B1720" s="5">
        <v>438.605926513672</v>
      </c>
      <c r="C1720" s="5">
        <v>711.111450195313</v>
      </c>
    </row>
    <row r="1721" spans="1:3" ht="12.75">
      <c r="A1721" s="4">
        <v>41473.822916666664</v>
      </c>
      <c r="B1721" s="5">
        <v>447.094940185547</v>
      </c>
      <c r="C1721" s="5">
        <v>714.593444824219</v>
      </c>
    </row>
    <row r="1722" spans="1:3" ht="12.75">
      <c r="A1722" s="4">
        <v>41473.83333333333</v>
      </c>
      <c r="B1722" s="5">
        <v>447.842376708984</v>
      </c>
      <c r="C1722" s="5">
        <v>716.957092285156</v>
      </c>
    </row>
    <row r="1723" spans="1:3" ht="12.75">
      <c r="A1723" s="4">
        <v>41473.84375</v>
      </c>
      <c r="B1723" s="5">
        <v>438.712005615234</v>
      </c>
      <c r="C1723" s="5">
        <v>713.138549804688</v>
      </c>
    </row>
    <row r="1724" spans="1:3" ht="12.75">
      <c r="A1724" s="4">
        <v>41473.854166666664</v>
      </c>
      <c r="B1724" s="5">
        <v>431.056060791016</v>
      </c>
      <c r="C1724" s="5">
        <v>711.307739257813</v>
      </c>
    </row>
    <row r="1725" spans="1:3" ht="12.75">
      <c r="A1725" s="4">
        <v>41473.86458333333</v>
      </c>
      <c r="B1725" s="5">
        <v>418.847290039063</v>
      </c>
      <c r="C1725" s="5">
        <v>711.996459960938</v>
      </c>
    </row>
    <row r="1726" spans="1:3" ht="12.75">
      <c r="A1726" s="4">
        <v>41473.875</v>
      </c>
      <c r="B1726" s="5">
        <v>409.001129150391</v>
      </c>
      <c r="C1726" s="5">
        <v>713.7158203125</v>
      </c>
    </row>
    <row r="1727" spans="1:3" ht="12.75">
      <c r="A1727" s="4">
        <v>41473.885416666664</v>
      </c>
      <c r="B1727" s="5">
        <v>376.913146972656</v>
      </c>
      <c r="C1727" s="5">
        <v>708.705444335938</v>
      </c>
    </row>
    <row r="1728" spans="1:3" ht="12.75">
      <c r="A1728" s="4">
        <v>41473.89583333333</v>
      </c>
      <c r="B1728" s="5">
        <v>360.956665039063</v>
      </c>
      <c r="C1728" s="5">
        <v>681.10693359375</v>
      </c>
    </row>
    <row r="1729" spans="1:3" ht="12.75">
      <c r="A1729" s="4">
        <v>41473.90625</v>
      </c>
      <c r="B1729" s="5">
        <v>360.048553466797</v>
      </c>
      <c r="C1729" s="5">
        <v>677.716064453125</v>
      </c>
    </row>
    <row r="1730" spans="1:3" ht="12.75">
      <c r="A1730" s="4">
        <v>41473.916666666664</v>
      </c>
      <c r="B1730" s="5">
        <v>349.434417724609</v>
      </c>
      <c r="C1730" s="5">
        <v>681.817810058594</v>
      </c>
    </row>
    <row r="1731" spans="1:3" ht="12.75">
      <c r="A1731" s="4">
        <v>41473.92708333333</v>
      </c>
      <c r="B1731" s="5">
        <v>318.750885009766</v>
      </c>
      <c r="C1731" s="5">
        <v>675.803100585938</v>
      </c>
    </row>
    <row r="1732" spans="1:3" ht="12.75">
      <c r="A1732" s="4">
        <v>41473.9375</v>
      </c>
      <c r="B1732" s="5">
        <v>307.077453613281</v>
      </c>
      <c r="C1732" s="5">
        <v>676.963439941406</v>
      </c>
    </row>
    <row r="1733" spans="1:3" ht="12.75">
      <c r="A1733" s="4">
        <v>41473.947916666664</v>
      </c>
      <c r="B1733" s="5">
        <v>315.580444335938</v>
      </c>
      <c r="C1733" s="5">
        <v>684.8447265625</v>
      </c>
    </row>
    <row r="1734" spans="1:3" ht="12.75">
      <c r="A1734" s="4">
        <v>41473.95833333333</v>
      </c>
      <c r="B1734" s="5">
        <v>326.326538085938</v>
      </c>
      <c r="C1734" s="5">
        <v>706.668212890625</v>
      </c>
    </row>
    <row r="1735" spans="1:3" ht="12.75">
      <c r="A1735" s="4">
        <v>41473.96875</v>
      </c>
      <c r="B1735" s="5">
        <v>295.585845947266</v>
      </c>
      <c r="C1735" s="5">
        <v>704.312805175781</v>
      </c>
    </row>
    <row r="1736" spans="1:3" ht="12.75">
      <c r="A1736" s="4">
        <v>41473.979166666664</v>
      </c>
      <c r="B1736" s="5">
        <v>262.789733886719</v>
      </c>
      <c r="C1736" s="5">
        <v>677.576782226563</v>
      </c>
    </row>
    <row r="1737" spans="1:3" ht="12.75">
      <c r="A1737" s="4">
        <v>41473.98958333333</v>
      </c>
      <c r="B1737" s="5">
        <v>254.71794128418</v>
      </c>
      <c r="C1737" s="5">
        <v>677.225952148438</v>
      </c>
    </row>
    <row r="1738" spans="1:3" ht="12.75">
      <c r="A1738" s="4">
        <v>41474</v>
      </c>
      <c r="B1738" s="5">
        <v>239.080627441406</v>
      </c>
      <c r="C1738" s="5">
        <v>674.477905273438</v>
      </c>
    </row>
    <row r="1739" spans="1:3" ht="12.75">
      <c r="A1739" s="4">
        <v>41474.010416666664</v>
      </c>
      <c r="B1739" s="5">
        <v>199.66325378418</v>
      </c>
      <c r="C1739" s="5">
        <v>664.442077636719</v>
      </c>
    </row>
    <row r="1740" spans="1:3" ht="12.75">
      <c r="A1740" s="4">
        <v>41474.02083333333</v>
      </c>
      <c r="B1740" s="5">
        <v>190.216232299805</v>
      </c>
      <c r="C1740" s="5">
        <v>664.761108398438</v>
      </c>
    </row>
    <row r="1741" spans="1:3" ht="12.75">
      <c r="A1741" s="4">
        <v>41474.03125</v>
      </c>
      <c r="B1741" s="5">
        <v>200.726287841797</v>
      </c>
      <c r="C1741" s="5">
        <v>670.939270019531</v>
      </c>
    </row>
    <row r="1742" spans="1:3" ht="12.75">
      <c r="A1742" s="4">
        <v>41474.041666666664</v>
      </c>
      <c r="B1742" s="5">
        <v>204.679153442383</v>
      </c>
      <c r="C1742" s="5">
        <v>679.097290039063</v>
      </c>
    </row>
    <row r="1743" spans="1:3" ht="12.75">
      <c r="A1743" s="4">
        <v>41474.05208333333</v>
      </c>
      <c r="B1743" s="5">
        <v>179.225952148438</v>
      </c>
      <c r="C1743" s="5">
        <v>669.033630371094</v>
      </c>
    </row>
    <row r="1744" spans="1:3" ht="12.75">
      <c r="A1744" s="4">
        <v>41474.0625</v>
      </c>
      <c r="B1744" s="5">
        <v>173.128860473633</v>
      </c>
      <c r="C1744" s="5">
        <v>668.548156738281</v>
      </c>
    </row>
    <row r="1745" spans="1:3" ht="12.75">
      <c r="A1745" s="4">
        <v>41474.072916666664</v>
      </c>
      <c r="B1745" s="5">
        <v>175.319564819336</v>
      </c>
      <c r="C1745" s="5">
        <v>670.497802734375</v>
      </c>
    </row>
    <row r="1746" spans="1:3" ht="12.75">
      <c r="A1746" s="4">
        <v>41474.08333333333</v>
      </c>
      <c r="B1746" s="5">
        <v>173.300888061523</v>
      </c>
      <c r="C1746" s="5">
        <v>672.252014160156</v>
      </c>
    </row>
    <row r="1747" spans="1:3" ht="12.75">
      <c r="A1747" s="4">
        <v>41474.09375</v>
      </c>
      <c r="B1747" s="5">
        <v>157.677963256836</v>
      </c>
      <c r="C1747" s="5">
        <v>669.660034179688</v>
      </c>
    </row>
    <row r="1748" spans="1:3" ht="12.75">
      <c r="A1748" s="4">
        <v>41474.104166666664</v>
      </c>
      <c r="B1748" s="5">
        <v>134.326705932617</v>
      </c>
      <c r="C1748" s="5">
        <v>661.861328125</v>
      </c>
    </row>
    <row r="1749" spans="1:3" ht="12.75">
      <c r="A1749" s="4">
        <v>41474.11458333333</v>
      </c>
      <c r="B1749" s="5">
        <v>116.801002502441</v>
      </c>
      <c r="C1749" s="5">
        <v>661.142639160156</v>
      </c>
    </row>
    <row r="1750" spans="1:3" ht="12.75">
      <c r="A1750" s="4">
        <v>41474.125</v>
      </c>
      <c r="B1750" s="5">
        <v>113.036552429199</v>
      </c>
      <c r="C1750" s="5">
        <v>659.42626953125</v>
      </c>
    </row>
    <row r="1751" spans="1:3" ht="12.75">
      <c r="A1751" s="4">
        <v>41474.135416666664</v>
      </c>
      <c r="B1751" s="5">
        <v>104.224014282227</v>
      </c>
      <c r="C1751" s="5">
        <v>662.646362304688</v>
      </c>
    </row>
    <row r="1752" spans="1:3" ht="12.75">
      <c r="A1752" s="4">
        <v>41474.14583333333</v>
      </c>
      <c r="B1752" s="5">
        <v>97.6271743774414</v>
      </c>
      <c r="C1752" s="5">
        <v>661.028930664063</v>
      </c>
    </row>
    <row r="1753" spans="1:3" ht="12.75">
      <c r="A1753" s="4">
        <v>41474.15625</v>
      </c>
      <c r="B1753" s="5">
        <v>95.498420715332</v>
      </c>
      <c r="C1753" s="5">
        <v>661.544799804688</v>
      </c>
    </row>
    <row r="1754" spans="1:3" ht="12.75">
      <c r="A1754" s="4">
        <v>41474.166666666664</v>
      </c>
      <c r="B1754" s="5">
        <v>92.729362487793</v>
      </c>
      <c r="C1754" s="5">
        <v>659.527099609375</v>
      </c>
    </row>
    <row r="1755" spans="1:3" ht="12.75">
      <c r="A1755" s="4">
        <v>41474.17708333333</v>
      </c>
      <c r="B1755" s="5">
        <v>91.9653396606445</v>
      </c>
      <c r="C1755" s="5">
        <v>656.214477539063</v>
      </c>
    </row>
    <row r="1756" spans="1:3" ht="12.75">
      <c r="A1756" s="4">
        <v>41474.1875</v>
      </c>
      <c r="B1756" s="5">
        <v>90.5195236206055</v>
      </c>
      <c r="C1756" s="5">
        <v>656.124450683594</v>
      </c>
    </row>
    <row r="1757" spans="1:3" ht="12.75">
      <c r="A1757" s="4">
        <v>41474.197916666664</v>
      </c>
      <c r="B1757" s="5">
        <v>90.3531265258789</v>
      </c>
      <c r="C1757" s="5">
        <v>656.061889648438</v>
      </c>
    </row>
    <row r="1758" spans="1:3" ht="12.75">
      <c r="A1758" s="4">
        <v>41474.20833333333</v>
      </c>
      <c r="B1758" s="5">
        <v>96.7146682739258</v>
      </c>
      <c r="C1758" s="5">
        <v>656.634216308594</v>
      </c>
    </row>
    <row r="1759" spans="1:3" ht="12.75">
      <c r="A1759" s="4">
        <v>41474.21875</v>
      </c>
      <c r="B1759" s="5">
        <v>114.78458404541</v>
      </c>
      <c r="C1759" s="5">
        <v>660.647155761719</v>
      </c>
    </row>
    <row r="1760" spans="1:3" ht="12.75">
      <c r="A1760" s="4">
        <v>41474.229166666664</v>
      </c>
      <c r="B1760" s="5">
        <v>122.583930969238</v>
      </c>
      <c r="C1760" s="5">
        <v>660.639465332031</v>
      </c>
    </row>
    <row r="1761" spans="1:3" ht="12.75">
      <c r="A1761" s="4">
        <v>41474.23958333333</v>
      </c>
      <c r="B1761" s="5">
        <v>114.35725402832</v>
      </c>
      <c r="C1761" s="5">
        <v>656.651123046875</v>
      </c>
    </row>
    <row r="1762" spans="1:3" ht="12.75">
      <c r="A1762" s="4">
        <v>41474.25</v>
      </c>
      <c r="B1762" s="5">
        <v>123.901443481445</v>
      </c>
      <c r="C1762" s="5">
        <v>658.958801269531</v>
      </c>
    </row>
    <row r="1763" spans="1:3" ht="12.75">
      <c r="A1763" s="4">
        <v>41474.260416666664</v>
      </c>
      <c r="B1763" s="5">
        <v>188.004165649414</v>
      </c>
      <c r="C1763" s="5">
        <v>674.193054199219</v>
      </c>
    </row>
    <row r="1764" spans="1:3" ht="12.75">
      <c r="A1764" s="4">
        <v>41474.27083333333</v>
      </c>
      <c r="B1764" s="5">
        <v>183.729064941406</v>
      </c>
      <c r="C1764" s="5">
        <v>660.226318359375</v>
      </c>
    </row>
    <row r="1765" spans="1:3" ht="12.75">
      <c r="A1765" s="4">
        <v>41474.28125</v>
      </c>
      <c r="B1765" s="5">
        <v>173.139389038086</v>
      </c>
      <c r="C1765" s="5">
        <v>660.633117675781</v>
      </c>
    </row>
    <row r="1766" spans="1:3" ht="12.75">
      <c r="A1766" s="4">
        <v>41474.291666666664</v>
      </c>
      <c r="B1766" s="5">
        <v>175.542861938477</v>
      </c>
      <c r="C1766" s="5">
        <v>659.427978515625</v>
      </c>
    </row>
    <row r="1767" spans="1:3" ht="12.75">
      <c r="A1767" s="4">
        <v>41474.30208333333</v>
      </c>
      <c r="B1767" s="5">
        <v>188.188766479492</v>
      </c>
      <c r="C1767" s="5">
        <v>656.093688964844</v>
      </c>
    </row>
    <row r="1768" spans="1:3" ht="12.75">
      <c r="A1768" s="4">
        <v>41474.3125</v>
      </c>
      <c r="B1768" s="5">
        <v>202.697525024414</v>
      </c>
      <c r="C1768" s="5">
        <v>659.231994628906</v>
      </c>
    </row>
    <row r="1769" spans="1:3" ht="12.75">
      <c r="A1769" s="4">
        <v>41474.322916666664</v>
      </c>
      <c r="B1769" s="5">
        <v>202.091415405273</v>
      </c>
      <c r="C1769" s="5">
        <v>656.086853027344</v>
      </c>
    </row>
    <row r="1770" spans="1:3" ht="12.75">
      <c r="A1770" s="4">
        <v>41474.33333333333</v>
      </c>
      <c r="B1770" s="5">
        <v>222.541976928711</v>
      </c>
      <c r="C1770" s="5">
        <v>657.150451660156</v>
      </c>
    </row>
    <row r="1771" spans="1:3" ht="12.75">
      <c r="A1771" s="4">
        <v>41474.34375</v>
      </c>
      <c r="B1771" s="5">
        <v>241.577529907227</v>
      </c>
      <c r="C1771" s="5">
        <v>660.734802246094</v>
      </c>
    </row>
    <row r="1772" spans="1:3" ht="12.75">
      <c r="A1772" s="4">
        <v>41474.354166666664</v>
      </c>
      <c r="B1772" s="5">
        <v>245.443832397461</v>
      </c>
      <c r="C1772" s="5">
        <v>660.6005859375</v>
      </c>
    </row>
    <row r="1773" spans="1:3" ht="12.75">
      <c r="A1773" s="4">
        <v>41474.36458333333</v>
      </c>
      <c r="B1773" s="5">
        <v>248.283477783203</v>
      </c>
      <c r="C1773" s="5">
        <v>662.890014648438</v>
      </c>
    </row>
    <row r="1774" spans="1:3" ht="12.75">
      <c r="A1774" s="4">
        <v>41474.375</v>
      </c>
      <c r="B1774" s="5">
        <v>248.874938964844</v>
      </c>
      <c r="C1774" s="5">
        <v>660.205200195313</v>
      </c>
    </row>
    <row r="1775" spans="1:3" ht="12.75">
      <c r="A1775" s="4">
        <v>41474.385416666664</v>
      </c>
      <c r="B1775" s="5">
        <v>258.48046875</v>
      </c>
      <c r="C1775" s="5">
        <v>661.802307128906</v>
      </c>
    </row>
    <row r="1776" spans="1:3" ht="12.75">
      <c r="A1776" s="4">
        <v>41474.39583333333</v>
      </c>
      <c r="B1776" s="5">
        <v>265.220672607422</v>
      </c>
      <c r="C1776" s="5">
        <v>661.913330078125</v>
      </c>
    </row>
    <row r="1777" spans="1:3" ht="12.75">
      <c r="A1777" s="4">
        <v>41474.40625</v>
      </c>
      <c r="B1777" s="5">
        <v>280.287414550781</v>
      </c>
      <c r="C1777" s="5">
        <v>666.223693847656</v>
      </c>
    </row>
    <row r="1778" spans="1:3" ht="12.75">
      <c r="A1778" s="4">
        <v>41474.416666666664</v>
      </c>
      <c r="B1778" s="5">
        <v>299.131958007813</v>
      </c>
      <c r="C1778" s="5">
        <v>670.742919921875</v>
      </c>
    </row>
    <row r="1779" spans="1:3" ht="12.75">
      <c r="A1779" s="4">
        <v>41474.42708333333</v>
      </c>
      <c r="B1779" s="5">
        <v>332.322998046875</v>
      </c>
      <c r="C1779" s="5">
        <v>679.558959960938</v>
      </c>
    </row>
    <row r="1780" spans="1:3" ht="12.75">
      <c r="A1780" s="4">
        <v>41474.4375</v>
      </c>
      <c r="B1780" s="5">
        <v>356.524841308594</v>
      </c>
      <c r="C1780" s="5">
        <v>686.777038574219</v>
      </c>
    </row>
    <row r="1781" spans="1:3" ht="12.75">
      <c r="A1781" s="4">
        <v>41474.447916666664</v>
      </c>
      <c r="B1781" s="5">
        <v>364.950500488281</v>
      </c>
      <c r="C1781" s="5">
        <v>686.861389160156</v>
      </c>
    </row>
    <row r="1782" spans="1:3" ht="12.75">
      <c r="A1782" s="4">
        <v>41474.45833333333</v>
      </c>
      <c r="B1782" s="5">
        <v>374</v>
      </c>
      <c r="C1782" s="5">
        <v>681.81298828125</v>
      </c>
    </row>
    <row r="1783" spans="1:3" ht="12.75">
      <c r="A1783" s="4">
        <v>41474.46875</v>
      </c>
      <c r="B1783" s="5">
        <v>382.287170410156</v>
      </c>
      <c r="C1783" s="5">
        <v>681.910888671875</v>
      </c>
    </row>
    <row r="1784" spans="1:3" ht="12.75">
      <c r="A1784" s="4">
        <v>41474.479166666664</v>
      </c>
      <c r="B1784" s="5">
        <v>392.0009765625</v>
      </c>
      <c r="C1784" s="5">
        <v>679.155578613281</v>
      </c>
    </row>
    <row r="1785" spans="1:3" ht="12.75">
      <c r="A1785" s="4">
        <v>41474.48958333333</v>
      </c>
      <c r="B1785" s="5">
        <v>387.240386962891</v>
      </c>
      <c r="C1785" s="5">
        <v>675.850952148438</v>
      </c>
    </row>
    <row r="1786" spans="1:3" ht="12.75">
      <c r="A1786" s="4">
        <v>41474.5</v>
      </c>
      <c r="B1786" s="5">
        <v>387.600311279297</v>
      </c>
      <c r="C1786" s="5">
        <v>675.153381347656</v>
      </c>
    </row>
    <row r="1787" spans="1:3" ht="12.75">
      <c r="A1787" s="4">
        <v>41474.510416666664</v>
      </c>
      <c r="B1787" s="5">
        <v>389.746002197266</v>
      </c>
      <c r="C1787" s="5">
        <v>673.507751464844</v>
      </c>
    </row>
    <row r="1788" spans="1:3" ht="12.75">
      <c r="A1788" s="4">
        <v>41474.52083333333</v>
      </c>
      <c r="B1788" s="5">
        <v>389.147888183594</v>
      </c>
      <c r="C1788" s="5">
        <v>670.351501464844</v>
      </c>
    </row>
    <row r="1789" spans="1:3" ht="12.75">
      <c r="A1789" s="4">
        <v>41474.53125</v>
      </c>
      <c r="B1789" s="5">
        <v>387.945159912109</v>
      </c>
      <c r="C1789" s="5">
        <v>668.288208007813</v>
      </c>
    </row>
    <row r="1790" spans="1:3" ht="12.75">
      <c r="A1790" s="4">
        <v>41474.541666666664</v>
      </c>
      <c r="B1790" s="5">
        <v>391.489471435547</v>
      </c>
      <c r="C1790" s="5">
        <v>667.765258789063</v>
      </c>
    </row>
    <row r="1791" spans="1:3" ht="12.75">
      <c r="A1791" s="4">
        <v>41474.55208333333</v>
      </c>
      <c r="B1791" s="5">
        <v>403.816680908203</v>
      </c>
      <c r="C1791" s="5">
        <v>668.388549804688</v>
      </c>
    </row>
    <row r="1792" spans="1:3" ht="12.75">
      <c r="A1792" s="4">
        <v>41474.5625</v>
      </c>
      <c r="B1792" s="5">
        <v>381.887268066406</v>
      </c>
      <c r="C1792" s="5">
        <v>665.434020996094</v>
      </c>
    </row>
    <row r="1793" spans="1:3" ht="12.75">
      <c r="A1793" s="4">
        <v>41474.572916666664</v>
      </c>
      <c r="B1793" s="5">
        <v>370.370788574219</v>
      </c>
      <c r="C1793" s="5">
        <v>660.633666992188</v>
      </c>
    </row>
    <row r="1794" spans="1:3" ht="12.75">
      <c r="A1794" s="4">
        <v>41474.58333333333</v>
      </c>
      <c r="B1794" s="5">
        <v>366.627685546875</v>
      </c>
      <c r="C1794" s="5">
        <v>656.638122558594</v>
      </c>
    </row>
    <row r="1795" spans="1:3" ht="12.75">
      <c r="A1795" s="4">
        <v>41474.59375</v>
      </c>
      <c r="B1795" s="5">
        <v>383.816375732422</v>
      </c>
      <c r="C1795" s="5">
        <v>660.213623046875</v>
      </c>
    </row>
    <row r="1796" spans="1:3" ht="12.75">
      <c r="A1796" s="4">
        <v>41474.604166666664</v>
      </c>
      <c r="B1796" s="5">
        <v>394.000213623047</v>
      </c>
      <c r="C1796" s="5">
        <v>661.382568359375</v>
      </c>
    </row>
    <row r="1797" spans="1:3" ht="12.75">
      <c r="A1797" s="4">
        <v>41474.61458333333</v>
      </c>
      <c r="B1797" s="5">
        <v>408.434906005859</v>
      </c>
      <c r="C1797" s="5">
        <v>665.041870117188</v>
      </c>
    </row>
    <row r="1798" spans="1:3" ht="12.75">
      <c r="A1798" s="4">
        <v>41474.625</v>
      </c>
      <c r="B1798" s="5">
        <v>414.40625</v>
      </c>
      <c r="C1798" s="5">
        <v>667.889343261719</v>
      </c>
    </row>
    <row r="1799" spans="1:3" ht="12.75">
      <c r="A1799" s="4">
        <v>41474.635416666664</v>
      </c>
      <c r="B1799" s="5">
        <v>430.189361572266</v>
      </c>
      <c r="C1799" s="5">
        <v>674.883605957031</v>
      </c>
    </row>
    <row r="1800" spans="1:3" ht="12.75">
      <c r="A1800" s="4">
        <v>41474.64583333333</v>
      </c>
      <c r="B1800" s="5">
        <v>434.656188964844</v>
      </c>
      <c r="C1800" s="5">
        <v>675.665405273438</v>
      </c>
    </row>
    <row r="1801" spans="1:3" ht="12.75">
      <c r="A1801" s="4">
        <v>41474.65625</v>
      </c>
      <c r="B1801" s="5">
        <v>442.476959228516</v>
      </c>
      <c r="C1801" s="5">
        <v>678.112548828125</v>
      </c>
    </row>
    <row r="1802" spans="1:3" ht="12.75">
      <c r="A1802" s="4">
        <v>41474.666666666664</v>
      </c>
      <c r="B1802" s="5">
        <v>437.274627685547</v>
      </c>
      <c r="C1802" s="5">
        <v>674.258239746094</v>
      </c>
    </row>
    <row r="1803" spans="1:3" ht="12.75">
      <c r="A1803" s="4">
        <v>41474.67708333333</v>
      </c>
      <c r="B1803" s="5">
        <v>425.604583740234</v>
      </c>
      <c r="C1803" s="5">
        <v>666.765686035156</v>
      </c>
    </row>
    <row r="1804" spans="1:3" ht="12.75">
      <c r="A1804" s="4">
        <v>41474.6875</v>
      </c>
      <c r="B1804" s="5">
        <v>434.917388916016</v>
      </c>
      <c r="C1804" s="5">
        <v>668.078918457031</v>
      </c>
    </row>
    <row r="1805" spans="1:3" ht="12.75">
      <c r="A1805" s="4">
        <v>41474.697916666664</v>
      </c>
      <c r="B1805" s="5">
        <v>443.030578613281</v>
      </c>
      <c r="C1805" s="5">
        <v>669.225708007813</v>
      </c>
    </row>
    <row r="1806" spans="1:3" ht="12.75">
      <c r="A1806" s="4">
        <v>41474.70833333333</v>
      </c>
      <c r="B1806" s="5">
        <v>453.889373779297</v>
      </c>
      <c r="C1806" s="5">
        <v>673.018920898438</v>
      </c>
    </row>
    <row r="1807" spans="1:3" ht="12.75">
      <c r="A1807" s="4">
        <v>41474.71875</v>
      </c>
      <c r="B1807" s="5">
        <v>463.113708496094</v>
      </c>
      <c r="C1807" s="5">
        <v>679.390563964844</v>
      </c>
    </row>
    <row r="1808" spans="1:3" ht="12.75">
      <c r="A1808" s="4">
        <v>41474.729166666664</v>
      </c>
      <c r="B1808" s="5">
        <v>463.380676269531</v>
      </c>
      <c r="C1808" s="5">
        <v>680.783386230469</v>
      </c>
    </row>
    <row r="1809" spans="1:3" ht="12.75">
      <c r="A1809" s="4">
        <v>41474.73958333333</v>
      </c>
      <c r="B1809" s="5">
        <v>473.327514648438</v>
      </c>
      <c r="C1809" s="5">
        <v>683.173767089844</v>
      </c>
    </row>
    <row r="1810" spans="1:3" ht="12.75">
      <c r="A1810" s="4">
        <v>41474.75</v>
      </c>
      <c r="B1810" s="5">
        <v>480.526885986328</v>
      </c>
      <c r="C1810" s="5">
        <v>685.650085449219</v>
      </c>
    </row>
    <row r="1811" spans="1:3" ht="12.75">
      <c r="A1811" s="4">
        <v>41474.760416666664</v>
      </c>
      <c r="B1811" s="5">
        <v>495.494110107422</v>
      </c>
      <c r="C1811" s="5">
        <v>691.400817871094</v>
      </c>
    </row>
    <row r="1812" spans="1:3" ht="12.75">
      <c r="A1812" s="4">
        <v>41474.77083333333</v>
      </c>
      <c r="B1812" s="5">
        <v>481.576232910156</v>
      </c>
      <c r="C1812" s="5">
        <v>680.30517578125</v>
      </c>
    </row>
    <row r="1813" spans="1:3" ht="12.75">
      <c r="A1813" s="4">
        <v>41474.78125</v>
      </c>
      <c r="B1813" s="5">
        <v>461.531524658203</v>
      </c>
      <c r="C1813" s="5">
        <v>674.834533691406</v>
      </c>
    </row>
    <row r="1814" spans="1:3" ht="12.75">
      <c r="A1814" s="4">
        <v>41474.791666666664</v>
      </c>
      <c r="B1814" s="5">
        <v>440.110992431641</v>
      </c>
      <c r="C1814" s="5">
        <v>669.059265136719</v>
      </c>
    </row>
    <row r="1815" spans="1:3" ht="12.75">
      <c r="A1815" s="4">
        <v>41474.80208333333</v>
      </c>
      <c r="B1815" s="5">
        <v>419.409332275391</v>
      </c>
      <c r="C1815" s="5">
        <v>663.08154296875</v>
      </c>
    </row>
    <row r="1816" spans="1:3" ht="12.75">
      <c r="A1816" s="4">
        <v>41474.8125</v>
      </c>
      <c r="B1816" s="5">
        <v>399.550079345703</v>
      </c>
      <c r="C1816" s="5">
        <v>659.48828125</v>
      </c>
    </row>
    <row r="1817" spans="1:3" ht="12.75">
      <c r="A1817" s="4">
        <v>41474.822916666664</v>
      </c>
      <c r="B1817" s="5">
        <v>386.418334960938</v>
      </c>
      <c r="C1817" s="5">
        <v>657.985778808594</v>
      </c>
    </row>
    <row r="1818" spans="1:3" ht="12.75">
      <c r="A1818" s="4">
        <v>41474.83333333333</v>
      </c>
      <c r="B1818" s="5">
        <v>369.0029296875</v>
      </c>
      <c r="C1818" s="5">
        <v>658.137573242188</v>
      </c>
    </row>
    <row r="1819" spans="1:3" ht="12.75">
      <c r="A1819" s="4">
        <v>41474.84375</v>
      </c>
      <c r="B1819" s="5">
        <v>346.426330566406</v>
      </c>
      <c r="C1819" s="5">
        <v>656.063659667969</v>
      </c>
    </row>
    <row r="1820" spans="1:3" ht="12.75">
      <c r="A1820" s="4">
        <v>41474.854166666664</v>
      </c>
      <c r="B1820" s="5">
        <v>335.377868652344</v>
      </c>
      <c r="C1820" s="5">
        <v>656.896118164063</v>
      </c>
    </row>
    <row r="1821" spans="1:3" ht="12.75">
      <c r="A1821" s="4">
        <v>41474.86458333333</v>
      </c>
      <c r="B1821" s="5">
        <v>323.56103515625</v>
      </c>
      <c r="C1821" s="5">
        <v>656.942932128906</v>
      </c>
    </row>
    <row r="1822" spans="1:3" ht="12.75">
      <c r="A1822" s="4">
        <v>41474.875</v>
      </c>
      <c r="B1822" s="5">
        <v>307.101745605469</v>
      </c>
      <c r="C1822" s="5">
        <v>655.3349609375</v>
      </c>
    </row>
    <row r="1823" spans="1:3" ht="12.75">
      <c r="A1823" s="4">
        <v>41474.885416666664</v>
      </c>
      <c r="B1823" s="5">
        <v>300.740875244141</v>
      </c>
      <c r="C1823" s="5">
        <v>655.493408203125</v>
      </c>
    </row>
    <row r="1824" spans="1:3" ht="12.75">
      <c r="A1824" s="4">
        <v>41474.89583333333</v>
      </c>
      <c r="B1824" s="5">
        <v>293.280639648438</v>
      </c>
      <c r="C1824" s="5">
        <v>655.552551269531</v>
      </c>
    </row>
    <row r="1825" spans="1:3" ht="12.75">
      <c r="A1825" s="4">
        <v>41474.90625</v>
      </c>
      <c r="B1825" s="5">
        <v>285.131774902344</v>
      </c>
      <c r="C1825" s="5">
        <v>656.289794921875</v>
      </c>
    </row>
    <row r="1826" spans="1:3" ht="12.75">
      <c r="A1826" s="4">
        <v>41474.916666666664</v>
      </c>
      <c r="B1826" s="5">
        <v>269.565643310547</v>
      </c>
      <c r="C1826" s="5">
        <v>655.404602050781</v>
      </c>
    </row>
    <row r="1827" spans="1:3" ht="12.75">
      <c r="A1827" s="4">
        <v>41474.92708333333</v>
      </c>
      <c r="B1827" s="5">
        <v>229.337280273438</v>
      </c>
      <c r="C1827" s="5">
        <v>655.739501953125</v>
      </c>
    </row>
    <row r="1828" spans="1:3" ht="12.75">
      <c r="A1828" s="4">
        <v>41474.9375</v>
      </c>
      <c r="B1828" s="5">
        <v>212.580123901367</v>
      </c>
      <c r="C1828" s="5">
        <v>656.510803222656</v>
      </c>
    </row>
    <row r="1829" spans="1:3" ht="12.75">
      <c r="A1829" s="4">
        <v>41474.947916666664</v>
      </c>
      <c r="B1829" s="5">
        <v>208.134094238281</v>
      </c>
      <c r="C1829" s="5">
        <v>656.728393554688</v>
      </c>
    </row>
    <row r="1830" spans="1:3" ht="12.75">
      <c r="A1830" s="4">
        <v>41474.95833333333</v>
      </c>
      <c r="B1830" s="5">
        <v>206.986938476563</v>
      </c>
      <c r="C1830" s="5">
        <v>661.35791015625</v>
      </c>
    </row>
    <row r="1831" spans="1:3" ht="12.75">
      <c r="A1831" s="4">
        <v>41474.96875</v>
      </c>
      <c r="B1831" s="5">
        <v>181.488861083984</v>
      </c>
      <c r="C1831" s="5">
        <v>655.55029296875</v>
      </c>
    </row>
    <row r="1832" spans="1:3" ht="12.75">
      <c r="A1832" s="4">
        <v>41474.979166666664</v>
      </c>
      <c r="B1832" s="5">
        <v>171.832443237305</v>
      </c>
      <c r="C1832" s="5">
        <v>656.544555664063</v>
      </c>
    </row>
    <row r="1833" spans="1:3" ht="12.75">
      <c r="A1833" s="4">
        <v>41474.98958333333</v>
      </c>
      <c r="B1833" s="5">
        <v>165.176071166992</v>
      </c>
      <c r="C1833" s="5">
        <v>658.168640136719</v>
      </c>
    </row>
    <row r="1834" spans="1:3" ht="12.75">
      <c r="A1834" s="4">
        <v>41475</v>
      </c>
      <c r="B1834" s="5">
        <v>156.532608032227</v>
      </c>
      <c r="C1834" s="5">
        <v>657.566223144531</v>
      </c>
    </row>
    <row r="1835" spans="1:3" ht="12.75">
      <c r="A1835" s="4">
        <v>41475.010416666664</v>
      </c>
      <c r="B1835" s="5">
        <v>140.618576049805</v>
      </c>
      <c r="C1835" s="5">
        <v>655.960693359375</v>
      </c>
    </row>
    <row r="1836" spans="1:3" ht="12.75">
      <c r="A1836" s="4">
        <v>41475.02083333333</v>
      </c>
      <c r="B1836" s="5">
        <v>137.754470825195</v>
      </c>
      <c r="C1836" s="5">
        <v>656.136291503906</v>
      </c>
    </row>
    <row r="1837" spans="1:3" ht="12.75">
      <c r="A1837" s="4">
        <v>41475.03125</v>
      </c>
      <c r="B1837" s="5">
        <v>134.957565307617</v>
      </c>
      <c r="C1837" s="5">
        <v>657.15625</v>
      </c>
    </row>
    <row r="1838" spans="1:3" ht="12.75">
      <c r="A1838" s="4">
        <v>41475.041666666664</v>
      </c>
      <c r="B1838" s="5">
        <v>129.415618896484</v>
      </c>
      <c r="C1838" s="5">
        <v>660.917114257813</v>
      </c>
    </row>
    <row r="1839" spans="1:3" ht="12.75">
      <c r="A1839" s="4">
        <v>41475.05208333333</v>
      </c>
      <c r="B1839" s="5">
        <v>120.161155700684</v>
      </c>
      <c r="C1839" s="5">
        <v>660.990112304688</v>
      </c>
    </row>
    <row r="1840" spans="1:3" ht="12.75">
      <c r="A1840" s="4">
        <v>41475.0625</v>
      </c>
      <c r="B1840" s="5">
        <v>115.410499572754</v>
      </c>
      <c r="C1840" s="5">
        <v>661.085021972656</v>
      </c>
    </row>
    <row r="1841" spans="1:3" ht="12.75">
      <c r="A1841" s="4">
        <v>41475.072916666664</v>
      </c>
      <c r="B1841" s="5">
        <v>126.54955291748</v>
      </c>
      <c r="C1841" s="5">
        <v>665.455139160156</v>
      </c>
    </row>
    <row r="1842" spans="1:3" ht="12.75">
      <c r="A1842" s="4">
        <v>41475.08333333333</v>
      </c>
      <c r="B1842" s="5">
        <v>139.636154174805</v>
      </c>
      <c r="C1842" s="5">
        <v>669.790649414063</v>
      </c>
    </row>
    <row r="1843" spans="1:3" ht="12.75">
      <c r="A1843" s="4">
        <v>41475.09375</v>
      </c>
      <c r="B1843" s="5">
        <v>161.943008422852</v>
      </c>
      <c r="C1843" s="5">
        <v>676.980529785156</v>
      </c>
    </row>
    <row r="1844" spans="1:3" ht="12.75">
      <c r="A1844" s="4">
        <v>41475.104166666664</v>
      </c>
      <c r="B1844" s="5">
        <v>174.233856201172</v>
      </c>
      <c r="C1844" s="5">
        <v>681.883422851563</v>
      </c>
    </row>
    <row r="1845" spans="1:3" ht="12.75">
      <c r="A1845" s="4">
        <v>41475.11458333333</v>
      </c>
      <c r="B1845" s="5">
        <v>170.528625488281</v>
      </c>
      <c r="C1845" s="5">
        <v>678.454895019531</v>
      </c>
    </row>
    <row r="1846" spans="1:3" ht="12.75">
      <c r="A1846" s="4">
        <v>41475.125</v>
      </c>
      <c r="B1846" s="5">
        <v>161.636932373047</v>
      </c>
      <c r="C1846" s="5">
        <v>673.936340332031</v>
      </c>
    </row>
    <row r="1847" spans="1:3" ht="12.75">
      <c r="A1847" s="4">
        <v>41475.135416666664</v>
      </c>
      <c r="B1847" s="5">
        <v>177.637954711914</v>
      </c>
      <c r="C1847" s="5">
        <v>681.281860351563</v>
      </c>
    </row>
    <row r="1848" spans="1:3" ht="12.75">
      <c r="A1848" s="4">
        <v>41475.14583333333</v>
      </c>
      <c r="B1848" s="5">
        <v>185.839431762695</v>
      </c>
      <c r="C1848" s="5">
        <v>686.37646484375</v>
      </c>
    </row>
    <row r="1849" spans="1:3" ht="12.75">
      <c r="A1849" s="4">
        <v>41475.15625</v>
      </c>
      <c r="B1849" s="5">
        <v>176.255722045898</v>
      </c>
      <c r="C1849" s="5">
        <v>682.715454101563</v>
      </c>
    </row>
    <row r="1850" spans="1:3" ht="12.75">
      <c r="A1850" s="4">
        <v>41475.166666666664</v>
      </c>
      <c r="B1850" s="5">
        <v>166.71452331543</v>
      </c>
      <c r="C1850" s="5">
        <v>678.314453125</v>
      </c>
    </row>
    <row r="1851" spans="1:3" ht="12.75">
      <c r="A1851" s="4">
        <v>41475.17708333333</v>
      </c>
      <c r="B1851" s="5">
        <v>164.381256103516</v>
      </c>
      <c r="C1851" s="5">
        <v>676.307067871094</v>
      </c>
    </row>
    <row r="1852" spans="1:3" ht="12.75">
      <c r="A1852" s="4">
        <v>41475.1875</v>
      </c>
      <c r="B1852" s="5">
        <v>153.501129150391</v>
      </c>
      <c r="C1852" s="5">
        <v>671.40576171875</v>
      </c>
    </row>
    <row r="1853" spans="1:3" ht="12.75">
      <c r="A1853" s="4">
        <v>41475.197916666664</v>
      </c>
      <c r="B1853" s="5">
        <v>140.598510742188</v>
      </c>
      <c r="C1853" s="5">
        <v>666.641967773438</v>
      </c>
    </row>
    <row r="1854" spans="1:3" ht="12.75">
      <c r="A1854" s="4">
        <v>41475.20833333333</v>
      </c>
      <c r="B1854" s="5">
        <v>127.331878662109</v>
      </c>
      <c r="C1854" s="5">
        <v>662.268737792969</v>
      </c>
    </row>
    <row r="1855" spans="1:3" ht="12.75">
      <c r="A1855" s="4">
        <v>41475.21875</v>
      </c>
      <c r="B1855" s="5">
        <v>107.201805114746</v>
      </c>
      <c r="C1855" s="5">
        <v>656.85693359375</v>
      </c>
    </row>
    <row r="1856" spans="1:3" ht="12.75">
      <c r="A1856" s="4">
        <v>41475.229166666664</v>
      </c>
      <c r="B1856" s="5">
        <v>99.5141220092773</v>
      </c>
      <c r="C1856" s="5">
        <v>661.436340332031</v>
      </c>
    </row>
    <row r="1857" spans="1:3" ht="12.75">
      <c r="A1857" s="4">
        <v>41475.23958333333</v>
      </c>
      <c r="B1857" s="5">
        <v>100.206283569336</v>
      </c>
      <c r="C1857" s="5">
        <v>661.627258300781</v>
      </c>
    </row>
    <row r="1858" spans="1:3" ht="12.75">
      <c r="A1858" s="4">
        <v>41475.25</v>
      </c>
      <c r="B1858" s="5">
        <v>104.505554199219</v>
      </c>
      <c r="C1858" s="5">
        <v>661.269104003906</v>
      </c>
    </row>
    <row r="1859" spans="1:3" ht="12.75">
      <c r="A1859" s="4">
        <v>41475.260416666664</v>
      </c>
      <c r="B1859" s="5">
        <v>138.177978515625</v>
      </c>
      <c r="C1859" s="5">
        <v>668.603881835938</v>
      </c>
    </row>
    <row r="1860" spans="1:3" ht="12.75">
      <c r="A1860" s="4">
        <v>41475.27083333333</v>
      </c>
      <c r="B1860" s="5">
        <v>149.412612915039</v>
      </c>
      <c r="C1860" s="5">
        <v>667.288024902344</v>
      </c>
    </row>
    <row r="1861" spans="1:3" ht="12.75">
      <c r="A1861" s="4">
        <v>41475.28125</v>
      </c>
      <c r="B1861" s="5">
        <v>144.22216796875</v>
      </c>
      <c r="C1861" s="5">
        <v>662.944396972656</v>
      </c>
    </row>
    <row r="1862" spans="1:3" ht="12.75">
      <c r="A1862" s="4">
        <v>41475.291666666664</v>
      </c>
      <c r="B1862" s="5">
        <v>147.984375</v>
      </c>
      <c r="C1862" s="5">
        <v>665.11767578125</v>
      </c>
    </row>
    <row r="1863" spans="1:3" ht="12.75">
      <c r="A1863" s="4">
        <v>41475.30208333333</v>
      </c>
      <c r="B1863" s="5">
        <v>165.618682861328</v>
      </c>
      <c r="C1863" s="5">
        <v>671.3408203125</v>
      </c>
    </row>
    <row r="1864" spans="1:3" ht="12.75">
      <c r="A1864" s="4">
        <v>41475.3125</v>
      </c>
      <c r="B1864" s="5">
        <v>169.919631958008</v>
      </c>
      <c r="C1864" s="5">
        <v>670.037658691406</v>
      </c>
    </row>
    <row r="1865" spans="1:3" ht="12.75">
      <c r="A1865" s="4">
        <v>41475.322916666664</v>
      </c>
      <c r="B1865" s="5">
        <v>164.782379150391</v>
      </c>
      <c r="C1865" s="5">
        <v>665.365417480469</v>
      </c>
    </row>
    <row r="1866" spans="1:3" ht="12.75">
      <c r="A1866" s="4">
        <v>41475.33333333333</v>
      </c>
      <c r="B1866" s="5">
        <v>166.049499511719</v>
      </c>
      <c r="C1866" s="5">
        <v>661.946899414063</v>
      </c>
    </row>
    <row r="1867" spans="1:3" ht="12.75">
      <c r="A1867" s="4">
        <v>41475.34375</v>
      </c>
      <c r="B1867" s="5">
        <v>173.753799438477</v>
      </c>
      <c r="C1867" s="5">
        <v>660.355346679688</v>
      </c>
    </row>
    <row r="1868" spans="1:3" ht="12.75">
      <c r="A1868" s="4">
        <v>41475.354166666664</v>
      </c>
      <c r="B1868" s="5">
        <v>170.615386962891</v>
      </c>
      <c r="C1868" s="5">
        <v>656.449462890625</v>
      </c>
    </row>
    <row r="1869" spans="1:3" ht="12.75">
      <c r="A1869" s="4">
        <v>41475.36458333333</v>
      </c>
      <c r="B1869" s="5">
        <v>167.607696533203</v>
      </c>
      <c r="C1869" s="5">
        <v>655.6923828125</v>
      </c>
    </row>
    <row r="1870" spans="1:3" ht="12.75">
      <c r="A1870" s="4">
        <v>41475.375</v>
      </c>
      <c r="B1870" s="5">
        <v>177.340866088867</v>
      </c>
      <c r="C1870" s="5">
        <v>655.993896484375</v>
      </c>
    </row>
    <row r="1871" spans="1:3" ht="12.75">
      <c r="A1871" s="4">
        <v>41475.385416666664</v>
      </c>
      <c r="B1871" s="5">
        <v>194.918090820313</v>
      </c>
      <c r="C1871" s="5">
        <v>662.065856933594</v>
      </c>
    </row>
    <row r="1872" spans="1:3" ht="12.75">
      <c r="A1872" s="4">
        <v>41475.39583333333</v>
      </c>
      <c r="B1872" s="5">
        <v>207.262481689453</v>
      </c>
      <c r="C1872" s="5">
        <v>665.976257324219</v>
      </c>
    </row>
    <row r="1873" spans="1:3" ht="12.75">
      <c r="A1873" s="4">
        <v>41475.40625</v>
      </c>
      <c r="B1873" s="5">
        <v>215.302642822266</v>
      </c>
      <c r="C1873" s="5">
        <v>667.778625488281</v>
      </c>
    </row>
    <row r="1874" spans="1:3" ht="12.75">
      <c r="A1874" s="4">
        <v>41475.416666666664</v>
      </c>
      <c r="B1874" s="5">
        <v>225.944702148438</v>
      </c>
      <c r="C1874" s="5">
        <v>668.601257324219</v>
      </c>
    </row>
    <row r="1875" spans="1:3" ht="12.75">
      <c r="A1875" s="4">
        <v>41475.42708333333</v>
      </c>
      <c r="B1875" s="5">
        <v>249.762771606445</v>
      </c>
      <c r="C1875" s="5">
        <v>672.007446289063</v>
      </c>
    </row>
    <row r="1876" spans="1:3" ht="12.75">
      <c r="A1876" s="4">
        <v>41475.4375</v>
      </c>
      <c r="B1876" s="5">
        <v>258.600402832031</v>
      </c>
      <c r="C1876" s="5">
        <v>673.636840820313</v>
      </c>
    </row>
    <row r="1877" spans="1:3" ht="12.75">
      <c r="A1877" s="4">
        <v>41475.447916666664</v>
      </c>
      <c r="B1877" s="5">
        <v>267.263610839844</v>
      </c>
      <c r="C1877" s="5">
        <v>673.747131347656</v>
      </c>
    </row>
    <row r="1878" spans="1:3" ht="12.75">
      <c r="A1878" s="4">
        <v>41475.45833333333</v>
      </c>
      <c r="B1878" s="5">
        <v>279.244598388672</v>
      </c>
      <c r="C1878" s="5">
        <v>672.7470703125</v>
      </c>
    </row>
    <row r="1879" spans="1:3" ht="12.75">
      <c r="A1879" s="4">
        <v>41475.46875</v>
      </c>
      <c r="B1879" s="5">
        <v>297.771514892578</v>
      </c>
      <c r="C1879" s="5">
        <v>671.542724609375</v>
      </c>
    </row>
    <row r="1880" spans="1:3" ht="12.75">
      <c r="A1880" s="4">
        <v>41475.479166666664</v>
      </c>
      <c r="B1880" s="5">
        <v>317.5712890625</v>
      </c>
      <c r="C1880" s="5">
        <v>672.7763671875</v>
      </c>
    </row>
    <row r="1881" spans="1:3" ht="12.75">
      <c r="A1881" s="4">
        <v>41475.48958333333</v>
      </c>
      <c r="B1881" s="5">
        <v>333.292877197266</v>
      </c>
      <c r="C1881" s="5">
        <v>676.208984375</v>
      </c>
    </row>
    <row r="1882" spans="1:3" ht="12.75">
      <c r="A1882" s="4">
        <v>41475.5</v>
      </c>
      <c r="B1882" s="5">
        <v>351.279632568359</v>
      </c>
      <c r="C1882" s="5">
        <v>678.520202636719</v>
      </c>
    </row>
    <row r="1883" spans="1:3" ht="12.75">
      <c r="A1883" s="4">
        <v>41475.510416666664</v>
      </c>
      <c r="B1883" s="5">
        <v>379.610778808594</v>
      </c>
      <c r="C1883" s="5">
        <v>679.379333496094</v>
      </c>
    </row>
    <row r="1884" spans="1:3" ht="12.75">
      <c r="A1884" s="4">
        <v>41475.52083333333</v>
      </c>
      <c r="B1884" s="5">
        <v>391.25537109375</v>
      </c>
      <c r="C1884" s="5">
        <v>678.86474609375</v>
      </c>
    </row>
    <row r="1885" spans="1:3" ht="12.75">
      <c r="A1885" s="4">
        <v>41475.53125</v>
      </c>
      <c r="B1885" s="5">
        <v>399.65576171875</v>
      </c>
      <c r="C1885" s="5">
        <v>680.02783203125</v>
      </c>
    </row>
    <row r="1886" spans="1:3" ht="12.75">
      <c r="A1886" s="4">
        <v>41475.541666666664</v>
      </c>
      <c r="B1886" s="5">
        <v>405.875885009766</v>
      </c>
      <c r="C1886" s="5">
        <v>679.585266113281</v>
      </c>
    </row>
    <row r="1887" spans="1:3" ht="12.75">
      <c r="A1887" s="4">
        <v>41475.55208333333</v>
      </c>
      <c r="B1887" s="5">
        <v>398.670532226563</v>
      </c>
      <c r="C1887" s="5">
        <v>678.008728027344</v>
      </c>
    </row>
    <row r="1888" spans="1:3" ht="12.75">
      <c r="A1888" s="4">
        <v>41475.5625</v>
      </c>
      <c r="B1888" s="5">
        <v>398.258544921875</v>
      </c>
      <c r="C1888" s="5">
        <v>678.062072753906</v>
      </c>
    </row>
    <row r="1889" spans="1:3" ht="12.75">
      <c r="A1889" s="4">
        <v>41475.572916666664</v>
      </c>
      <c r="B1889" s="5">
        <v>404.623504638672</v>
      </c>
      <c r="C1889" s="5">
        <v>678.416625976563</v>
      </c>
    </row>
    <row r="1890" spans="1:3" ht="12.75">
      <c r="A1890" s="4">
        <v>41475.58333333333</v>
      </c>
      <c r="B1890" s="5">
        <v>406.196716308594</v>
      </c>
      <c r="C1890" s="5">
        <v>676.993041992188</v>
      </c>
    </row>
    <row r="1891" spans="1:3" ht="12.75">
      <c r="A1891" s="4">
        <v>41475.59375</v>
      </c>
      <c r="B1891" s="5">
        <v>406.692504882813</v>
      </c>
      <c r="C1891" s="5">
        <v>674.889770507813</v>
      </c>
    </row>
    <row r="1892" spans="1:3" ht="12.75">
      <c r="A1892" s="4">
        <v>41475.604166666664</v>
      </c>
      <c r="B1892" s="5">
        <v>407.578521728516</v>
      </c>
      <c r="C1892" s="5">
        <v>671.386962890625</v>
      </c>
    </row>
    <row r="1893" spans="1:3" ht="12.75">
      <c r="A1893" s="4">
        <v>41475.61458333333</v>
      </c>
      <c r="B1893" s="5">
        <v>413.321594238281</v>
      </c>
      <c r="C1893" s="5">
        <v>669.243041992188</v>
      </c>
    </row>
    <row r="1894" spans="1:3" ht="12.75">
      <c r="A1894" s="4">
        <v>41475.625</v>
      </c>
      <c r="B1894" s="5">
        <v>418.976623535156</v>
      </c>
      <c r="C1894" s="5">
        <v>670.41552734375</v>
      </c>
    </row>
    <row r="1895" spans="1:3" ht="12.75">
      <c r="A1895" s="4">
        <v>41475.635416666664</v>
      </c>
      <c r="B1895" s="5">
        <v>427.194213867188</v>
      </c>
      <c r="C1895" s="5">
        <v>671.651916503906</v>
      </c>
    </row>
    <row r="1896" spans="1:3" ht="12.75">
      <c r="A1896" s="4">
        <v>41475.64583333333</v>
      </c>
      <c r="B1896" s="5">
        <v>432.361236572266</v>
      </c>
      <c r="C1896" s="5">
        <v>670.893432617188</v>
      </c>
    </row>
    <row r="1897" spans="1:3" ht="12.75">
      <c r="A1897" s="4">
        <v>41475.65625</v>
      </c>
      <c r="B1897" s="5">
        <v>433.137420654297</v>
      </c>
      <c r="C1897" s="5">
        <v>670.336486816406</v>
      </c>
    </row>
    <row r="1898" spans="1:3" ht="12.75">
      <c r="A1898" s="4">
        <v>41475.666666666664</v>
      </c>
      <c r="B1898" s="5">
        <v>428.093444824219</v>
      </c>
      <c r="C1898" s="5">
        <v>667.493896484375</v>
      </c>
    </row>
    <row r="1899" spans="1:3" ht="12.75">
      <c r="A1899" s="4">
        <v>41475.67708333333</v>
      </c>
      <c r="B1899" s="5">
        <v>416.836853027344</v>
      </c>
      <c r="C1899" s="5">
        <v>665.418579101563</v>
      </c>
    </row>
    <row r="1900" spans="1:3" ht="12.75">
      <c r="A1900" s="4">
        <v>41475.6875</v>
      </c>
      <c r="B1900" s="5">
        <v>413.696197509766</v>
      </c>
      <c r="C1900" s="5">
        <v>663.700622558594</v>
      </c>
    </row>
    <row r="1901" spans="1:3" ht="12.75">
      <c r="A1901" s="4">
        <v>41475.697916666664</v>
      </c>
      <c r="B1901" s="5">
        <v>410.936584472656</v>
      </c>
      <c r="C1901" s="5">
        <v>663.08349609375</v>
      </c>
    </row>
    <row r="1902" spans="1:3" ht="12.75">
      <c r="A1902" s="4">
        <v>41475.70833333333</v>
      </c>
      <c r="B1902" s="5">
        <v>414.214202880859</v>
      </c>
      <c r="C1902" s="5">
        <v>666.768310546875</v>
      </c>
    </row>
    <row r="1903" spans="1:3" ht="12.75">
      <c r="A1903" s="4">
        <v>41475.71875</v>
      </c>
      <c r="B1903" s="5">
        <v>427.091033935547</v>
      </c>
      <c r="C1903" s="5">
        <v>674.867797851563</v>
      </c>
    </row>
    <row r="1904" spans="1:3" ht="12.75">
      <c r="A1904" s="4">
        <v>41475.729166666664</v>
      </c>
      <c r="B1904" s="5">
        <v>428.042633056641</v>
      </c>
      <c r="C1904" s="5">
        <v>676.844177246094</v>
      </c>
    </row>
    <row r="1905" spans="1:3" ht="12.75">
      <c r="A1905" s="4">
        <v>41475.73958333333</v>
      </c>
      <c r="B1905" s="5">
        <v>433.337615966797</v>
      </c>
      <c r="C1905" s="5">
        <v>678.280944824219</v>
      </c>
    </row>
    <row r="1906" spans="1:3" ht="12.75">
      <c r="A1906" s="4">
        <v>41475.75</v>
      </c>
      <c r="B1906" s="5">
        <v>430.754943847656</v>
      </c>
      <c r="C1906" s="5">
        <v>677.835205078125</v>
      </c>
    </row>
    <row r="1907" spans="1:3" ht="12.75">
      <c r="A1907" s="4">
        <v>41475.760416666664</v>
      </c>
      <c r="B1907" s="5">
        <v>419.137115478516</v>
      </c>
      <c r="C1907" s="5">
        <v>676.269348144531</v>
      </c>
    </row>
    <row r="1908" spans="1:3" ht="12.75">
      <c r="A1908" s="4">
        <v>41475.77083333333</v>
      </c>
      <c r="B1908" s="5">
        <v>414.863250732422</v>
      </c>
      <c r="C1908" s="5">
        <v>679.597290039063</v>
      </c>
    </row>
    <row r="1909" spans="1:3" ht="12.75">
      <c r="A1909" s="4">
        <v>41475.78125</v>
      </c>
      <c r="B1909" s="5">
        <v>418.107055664063</v>
      </c>
      <c r="C1909" s="5">
        <v>685.437866210938</v>
      </c>
    </row>
    <row r="1910" spans="1:3" ht="12.75">
      <c r="A1910" s="4">
        <v>41475.791666666664</v>
      </c>
      <c r="B1910" s="5">
        <v>403.804748535156</v>
      </c>
      <c r="C1910" s="5">
        <v>684.955444335938</v>
      </c>
    </row>
    <row r="1911" spans="1:3" ht="12.75">
      <c r="A1911" s="4">
        <v>41475.80208333333</v>
      </c>
      <c r="B1911" s="5">
        <v>371.922393798828</v>
      </c>
      <c r="C1911" s="5">
        <v>673.999206542969</v>
      </c>
    </row>
    <row r="1912" spans="1:3" ht="12.75">
      <c r="A1912" s="4">
        <v>41475.8125</v>
      </c>
      <c r="B1912" s="5">
        <v>356.257934570313</v>
      </c>
      <c r="C1912" s="5">
        <v>669.505249023438</v>
      </c>
    </row>
    <row r="1913" spans="1:3" ht="12.75">
      <c r="A1913" s="4">
        <v>41475.822916666664</v>
      </c>
      <c r="B1913" s="5">
        <v>353.376342773438</v>
      </c>
      <c r="C1913" s="5">
        <v>668.651672363281</v>
      </c>
    </row>
    <row r="1914" spans="1:3" ht="12.75">
      <c r="A1914" s="4">
        <v>41475.83333333333</v>
      </c>
      <c r="B1914" s="5">
        <v>340.091339111328</v>
      </c>
      <c r="C1914" s="5">
        <v>667.367736816406</v>
      </c>
    </row>
    <row r="1915" spans="1:3" ht="12.75">
      <c r="A1915" s="4">
        <v>41475.84375</v>
      </c>
      <c r="B1915" s="5">
        <v>334.141632080078</v>
      </c>
      <c r="C1915" s="5">
        <v>669.488891601563</v>
      </c>
    </row>
    <row r="1916" spans="1:3" ht="12.75">
      <c r="A1916" s="4">
        <v>41475.854166666664</v>
      </c>
      <c r="B1916" s="5">
        <v>336.587799072266</v>
      </c>
      <c r="C1916" s="5">
        <v>676.919128417969</v>
      </c>
    </row>
    <row r="1917" spans="1:3" ht="12.75">
      <c r="A1917" s="4">
        <v>41475.86458333333</v>
      </c>
      <c r="B1917" s="5">
        <v>337.362915039063</v>
      </c>
      <c r="C1917" s="5">
        <v>679.443969726563</v>
      </c>
    </row>
    <row r="1918" spans="1:3" ht="12.75">
      <c r="A1918" s="4">
        <v>41475.875</v>
      </c>
      <c r="B1918" s="5">
        <v>325.979095458984</v>
      </c>
      <c r="C1918" s="5">
        <v>676.243957519531</v>
      </c>
    </row>
    <row r="1919" spans="1:3" ht="12.75">
      <c r="A1919" s="4">
        <v>41475.885416666664</v>
      </c>
      <c r="B1919" s="5">
        <v>280.708404541016</v>
      </c>
      <c r="C1919" s="5">
        <v>662.513305664063</v>
      </c>
    </row>
    <row r="1920" spans="1:3" ht="12.75">
      <c r="A1920" s="4">
        <v>41475.89583333333</v>
      </c>
      <c r="B1920" s="5">
        <v>261.436889648438</v>
      </c>
      <c r="C1920" s="5">
        <v>657.356079101563</v>
      </c>
    </row>
    <row r="1921" spans="1:3" ht="12.75">
      <c r="A1921" s="4">
        <v>41475.90625</v>
      </c>
      <c r="B1921" s="5">
        <v>263.308807373047</v>
      </c>
      <c r="C1921" s="5">
        <v>663.696838378906</v>
      </c>
    </row>
    <row r="1922" spans="1:3" ht="12.75">
      <c r="A1922" s="4">
        <v>41475.916666666664</v>
      </c>
      <c r="B1922" s="5">
        <v>255.108673095703</v>
      </c>
      <c r="C1922" s="5">
        <v>668.435485839844</v>
      </c>
    </row>
    <row r="1923" spans="1:3" ht="12.75">
      <c r="A1923" s="4">
        <v>41475.92708333333</v>
      </c>
      <c r="B1923" s="5">
        <v>202.653030395508</v>
      </c>
      <c r="C1923" s="5">
        <v>658.405334472656</v>
      </c>
    </row>
    <row r="1924" spans="1:3" ht="12.75">
      <c r="A1924" s="4">
        <v>41475.9375</v>
      </c>
      <c r="B1924" s="5">
        <v>182.862945556641</v>
      </c>
      <c r="C1924" s="5">
        <v>658.839416503906</v>
      </c>
    </row>
    <row r="1925" spans="1:3" ht="12.75">
      <c r="A1925" s="4">
        <v>41475.947916666664</v>
      </c>
      <c r="B1925" s="5">
        <v>203.924041748047</v>
      </c>
      <c r="C1925" s="5">
        <v>669.955871582031</v>
      </c>
    </row>
    <row r="1926" spans="1:3" ht="12.75">
      <c r="A1926" s="4">
        <v>41475.95833333333</v>
      </c>
      <c r="B1926" s="5">
        <v>220.890563964844</v>
      </c>
      <c r="C1926" s="5">
        <v>680.409240722656</v>
      </c>
    </row>
    <row r="1927" spans="1:3" ht="12.75">
      <c r="A1927" s="4">
        <v>41475.96875</v>
      </c>
      <c r="B1927" s="5">
        <v>183.191665649414</v>
      </c>
      <c r="C1927" s="5">
        <v>668.818786621094</v>
      </c>
    </row>
    <row r="1928" spans="1:3" ht="12.75">
      <c r="A1928" s="4">
        <v>41475.979166666664</v>
      </c>
      <c r="B1928" s="5">
        <v>190.771133422852</v>
      </c>
      <c r="C1928" s="5">
        <v>671.479431152344</v>
      </c>
    </row>
    <row r="1929" spans="1:3" ht="12.75">
      <c r="A1929" s="4">
        <v>41475.98958333333</v>
      </c>
      <c r="B1929" s="5">
        <v>202.456024169922</v>
      </c>
      <c r="C1929" s="5">
        <v>678.326965332031</v>
      </c>
    </row>
    <row r="1930" spans="1:3" ht="12.75">
      <c r="A1930" s="4">
        <v>41476</v>
      </c>
      <c r="B1930" s="5">
        <v>205.213012695313</v>
      </c>
      <c r="C1930" s="5">
        <v>682.337341308594</v>
      </c>
    </row>
    <row r="1931" spans="1:3" ht="12.75">
      <c r="A1931" s="4">
        <v>41476.010416666664</v>
      </c>
      <c r="B1931" s="5">
        <v>193.17805480957</v>
      </c>
      <c r="C1931" s="5">
        <v>679.347290039063</v>
      </c>
    </row>
    <row r="1932" spans="1:3" ht="12.75">
      <c r="A1932" s="4">
        <v>41476.02083333333</v>
      </c>
      <c r="B1932" s="5">
        <v>190.072341918945</v>
      </c>
      <c r="C1932" s="5">
        <v>682.257995605469</v>
      </c>
    </row>
    <row r="1933" spans="1:3" ht="12.75">
      <c r="A1933" s="4">
        <v>41476.03125</v>
      </c>
      <c r="B1933" s="5">
        <v>183.214782714844</v>
      </c>
      <c r="C1933" s="5">
        <v>682.772338867188</v>
      </c>
    </row>
    <row r="1934" spans="1:3" ht="12.75">
      <c r="A1934" s="4">
        <v>41476.041666666664</v>
      </c>
      <c r="B1934" s="5">
        <v>181.838134765625</v>
      </c>
      <c r="C1934" s="5">
        <v>683.537841796875</v>
      </c>
    </row>
    <row r="1935" spans="1:3" ht="12.75">
      <c r="A1935" s="4">
        <v>41476.05208333333</v>
      </c>
      <c r="B1935" s="5">
        <v>164.605987548828</v>
      </c>
      <c r="C1935" s="5">
        <v>676.9150390625</v>
      </c>
    </row>
    <row r="1936" spans="1:3" ht="12.75">
      <c r="A1936" s="4">
        <v>41476.0625</v>
      </c>
      <c r="B1936" s="5">
        <v>137.455429077148</v>
      </c>
      <c r="C1936" s="5">
        <v>669.913146972656</v>
      </c>
    </row>
    <row r="1937" spans="1:3" ht="12.75">
      <c r="A1937" s="4">
        <v>41476.072916666664</v>
      </c>
      <c r="B1937" s="5">
        <v>134.272659301758</v>
      </c>
      <c r="C1937" s="5">
        <v>671.307800292969</v>
      </c>
    </row>
    <row r="1938" spans="1:3" ht="12.75">
      <c r="A1938" s="4">
        <v>41476.08333333333</v>
      </c>
      <c r="B1938" s="5">
        <v>135.684463500977</v>
      </c>
      <c r="C1938" s="5">
        <v>675.8076171875</v>
      </c>
    </row>
    <row r="1939" spans="1:3" ht="12.75">
      <c r="A1939" s="4">
        <v>41476.09375</v>
      </c>
      <c r="B1939" s="5">
        <v>144.90202331543</v>
      </c>
      <c r="C1939" s="5">
        <v>686.185913085938</v>
      </c>
    </row>
    <row r="1940" spans="1:3" ht="12.75">
      <c r="A1940" s="4">
        <v>41476.104166666664</v>
      </c>
      <c r="B1940" s="5">
        <v>139.358322143555</v>
      </c>
      <c r="C1940" s="5">
        <v>684.707946777344</v>
      </c>
    </row>
    <row r="1941" spans="1:3" ht="12.75">
      <c r="A1941" s="4">
        <v>41476.11458333333</v>
      </c>
      <c r="B1941" s="5">
        <v>130.867370605469</v>
      </c>
      <c r="C1941" s="5">
        <v>681.883544921875</v>
      </c>
    </row>
    <row r="1942" spans="1:3" ht="12.75">
      <c r="A1942" s="4">
        <v>41476.125</v>
      </c>
      <c r="B1942" s="5">
        <v>118.295440673828</v>
      </c>
      <c r="C1942" s="5">
        <v>676.700073242188</v>
      </c>
    </row>
    <row r="1943" spans="1:3" ht="12.75">
      <c r="A1943" s="4">
        <v>41476.135416666664</v>
      </c>
      <c r="B1943" s="5">
        <v>107.703147888184</v>
      </c>
      <c r="C1943" s="5">
        <v>673.539489746094</v>
      </c>
    </row>
    <row r="1944" spans="1:3" ht="12.75">
      <c r="A1944" s="4">
        <v>41476.14583333333</v>
      </c>
      <c r="B1944" s="5">
        <v>101.927543640137</v>
      </c>
      <c r="C1944" s="5">
        <v>672.971984863281</v>
      </c>
    </row>
    <row r="1945" spans="1:3" ht="12.75">
      <c r="A1945" s="4">
        <v>41476.15625</v>
      </c>
      <c r="B1945" s="5">
        <v>88.4668960571289</v>
      </c>
      <c r="C1945" s="5">
        <v>669.894287109375</v>
      </c>
    </row>
    <row r="1946" spans="1:3" ht="12.75">
      <c r="A1946" s="4">
        <v>41476.166666666664</v>
      </c>
      <c r="B1946" s="5">
        <v>81.0158081054688</v>
      </c>
      <c r="C1946" s="5">
        <v>668.553649902344</v>
      </c>
    </row>
    <row r="1947" spans="1:3" ht="12.75">
      <c r="A1947" s="4">
        <v>41476.17708333333</v>
      </c>
      <c r="B1947" s="5">
        <v>60.7417373657227</v>
      </c>
      <c r="C1947" s="5">
        <v>663.873840332031</v>
      </c>
    </row>
    <row r="1948" spans="1:3" ht="12.75">
      <c r="A1948" s="4">
        <v>41476.1875</v>
      </c>
      <c r="B1948" s="5">
        <v>50.2552757263184</v>
      </c>
      <c r="C1948" s="5">
        <v>662.3837890625</v>
      </c>
    </row>
    <row r="1949" spans="1:3" ht="12.75">
      <c r="A1949" s="4">
        <v>41476.197916666664</v>
      </c>
      <c r="B1949" s="5">
        <v>36.8267021179199</v>
      </c>
      <c r="C1949" s="5">
        <v>659.114379882813</v>
      </c>
    </row>
    <row r="1950" spans="1:3" ht="12.75">
      <c r="A1950" s="4">
        <v>41476.20833333333</v>
      </c>
      <c r="B1950" s="5">
        <v>27.7030334472656</v>
      </c>
      <c r="C1950" s="5">
        <v>657.4423828125</v>
      </c>
    </row>
    <row r="1951" spans="1:3" ht="12.75">
      <c r="A1951" s="4">
        <v>41476.21875</v>
      </c>
      <c r="B1951" s="5">
        <v>16.1093063354492</v>
      </c>
      <c r="C1951" s="5">
        <v>655.888244628906</v>
      </c>
    </row>
    <row r="1952" spans="1:3" ht="12.75">
      <c r="A1952" s="4">
        <v>41476.229166666664</v>
      </c>
      <c r="B1952" s="5">
        <v>12.4488182067871</v>
      </c>
      <c r="C1952" s="5">
        <v>659.90625</v>
      </c>
    </row>
    <row r="1953" spans="1:3" ht="12.75">
      <c r="A1953" s="4">
        <v>41476.23958333333</v>
      </c>
      <c r="B1953" s="5">
        <v>9.25965976715088</v>
      </c>
      <c r="C1953" s="5">
        <v>658.890075683594</v>
      </c>
    </row>
    <row r="1954" spans="1:3" ht="12.75">
      <c r="A1954" s="4">
        <v>41476.25</v>
      </c>
      <c r="B1954" s="5">
        <v>16.588342666626</v>
      </c>
      <c r="C1954" s="5">
        <v>662.290893554688</v>
      </c>
    </row>
    <row r="1955" spans="1:3" ht="12.75">
      <c r="A1955" s="4">
        <v>41476.260416666664</v>
      </c>
      <c r="B1955" s="5">
        <v>63.5038566589355</v>
      </c>
      <c r="C1955" s="5">
        <v>674.179809570313</v>
      </c>
    </row>
    <row r="1956" spans="1:3" ht="12.75">
      <c r="A1956" s="4">
        <v>41476.27083333333</v>
      </c>
      <c r="B1956" s="5">
        <v>75.7416229248047</v>
      </c>
      <c r="C1956" s="5">
        <v>676.353454589844</v>
      </c>
    </row>
    <row r="1957" spans="1:3" ht="12.75">
      <c r="A1957" s="4">
        <v>41476.28125</v>
      </c>
      <c r="B1957" s="5">
        <v>75.8296966552734</v>
      </c>
      <c r="C1957" s="5">
        <v>675.582702636719</v>
      </c>
    </row>
    <row r="1958" spans="1:3" ht="12.75">
      <c r="A1958" s="4">
        <v>41476.291666666664</v>
      </c>
      <c r="B1958" s="5">
        <v>74.1886749267578</v>
      </c>
      <c r="C1958" s="5">
        <v>672.549133300781</v>
      </c>
    </row>
    <row r="1959" spans="1:3" ht="12.75">
      <c r="A1959" s="4">
        <v>41476.30208333333</v>
      </c>
      <c r="B1959" s="5">
        <v>83.6747512817383</v>
      </c>
      <c r="C1959" s="5">
        <v>674.841491699219</v>
      </c>
    </row>
    <row r="1960" spans="1:3" ht="12.75">
      <c r="A1960" s="4">
        <v>41476.3125</v>
      </c>
      <c r="B1960" s="5">
        <v>98.3825759887695</v>
      </c>
      <c r="C1960" s="5">
        <v>675.629760742188</v>
      </c>
    </row>
    <row r="1961" spans="1:3" ht="12.75">
      <c r="A1961" s="4">
        <v>41476.322916666664</v>
      </c>
      <c r="B1961" s="5">
        <v>90.080924987793</v>
      </c>
      <c r="C1961" s="5">
        <v>668.606567382813</v>
      </c>
    </row>
    <row r="1962" spans="1:3" ht="12.75">
      <c r="A1962" s="4">
        <v>41476.33333333333</v>
      </c>
      <c r="B1962" s="5">
        <v>92.3604431152344</v>
      </c>
      <c r="C1962" s="5">
        <v>665.029052734375</v>
      </c>
    </row>
    <row r="1963" spans="1:3" ht="12.75">
      <c r="A1963" s="4">
        <v>41476.34375</v>
      </c>
      <c r="B1963" s="5">
        <v>100.310493469238</v>
      </c>
      <c r="C1963" s="5">
        <v>663.4892578125</v>
      </c>
    </row>
    <row r="1964" spans="1:3" ht="12.75">
      <c r="A1964" s="4">
        <v>41476.354166666664</v>
      </c>
      <c r="B1964" s="5">
        <v>93.9378280639648</v>
      </c>
      <c r="C1964" s="5">
        <v>657.395629882813</v>
      </c>
    </row>
    <row r="1965" spans="1:3" ht="12.75">
      <c r="A1965" s="4">
        <v>41476.36458333333</v>
      </c>
      <c r="B1965" s="5">
        <v>98.380989074707</v>
      </c>
      <c r="C1965" s="5">
        <v>656.637634277344</v>
      </c>
    </row>
    <row r="1966" spans="1:3" ht="12.75">
      <c r="A1966" s="4">
        <v>41476.375</v>
      </c>
      <c r="B1966" s="5">
        <v>107.496719360352</v>
      </c>
      <c r="C1966" s="5">
        <v>660.483154296875</v>
      </c>
    </row>
    <row r="1967" spans="1:3" ht="12.75">
      <c r="A1967" s="4">
        <v>41476.385416666664</v>
      </c>
      <c r="B1967" s="5">
        <v>140.121017456055</v>
      </c>
      <c r="C1967" s="5">
        <v>666.484252929688</v>
      </c>
    </row>
    <row r="1968" spans="1:3" ht="12.75">
      <c r="A1968" s="4">
        <v>41476.39583333333</v>
      </c>
      <c r="B1968" s="5">
        <v>161.2138671875</v>
      </c>
      <c r="C1968" s="5">
        <v>672.577209472656</v>
      </c>
    </row>
    <row r="1969" spans="1:3" ht="12.75">
      <c r="A1969" s="4">
        <v>41476.40625</v>
      </c>
      <c r="B1969" s="5">
        <v>184.030502319336</v>
      </c>
      <c r="C1969" s="5">
        <v>681.820190429688</v>
      </c>
    </row>
    <row r="1970" spans="1:3" ht="12.75">
      <c r="A1970" s="4">
        <v>41476.416666666664</v>
      </c>
      <c r="B1970" s="5">
        <v>192.993927001953</v>
      </c>
      <c r="C1970" s="5">
        <v>683.828247070313</v>
      </c>
    </row>
    <row r="1971" spans="1:3" ht="12.75">
      <c r="A1971" s="4">
        <v>41476.42708333333</v>
      </c>
      <c r="B1971" s="5">
        <v>207.056457519531</v>
      </c>
      <c r="C1971" s="5">
        <v>679.428405761719</v>
      </c>
    </row>
    <row r="1972" spans="1:3" ht="12.75">
      <c r="A1972" s="4">
        <v>41476.4375</v>
      </c>
      <c r="B1972" s="5">
        <v>222.273132324219</v>
      </c>
      <c r="C1972" s="5">
        <v>682.745544433594</v>
      </c>
    </row>
    <row r="1973" spans="1:3" ht="12.75">
      <c r="A1973" s="4">
        <v>41476.447916666664</v>
      </c>
      <c r="B1973" s="5">
        <v>232.988708496094</v>
      </c>
      <c r="C1973" s="5">
        <v>686.085815429688</v>
      </c>
    </row>
    <row r="1974" spans="1:3" ht="12.75">
      <c r="A1974" s="4">
        <v>41476.45833333333</v>
      </c>
      <c r="B1974" s="5">
        <v>254.340408325195</v>
      </c>
      <c r="C1974" s="5">
        <v>687.997375488281</v>
      </c>
    </row>
    <row r="1975" spans="1:3" ht="12.75">
      <c r="A1975" s="4">
        <v>41476.46875</v>
      </c>
      <c r="B1975" s="5">
        <v>259.893096923828</v>
      </c>
      <c r="C1975" s="5">
        <v>681.958312988281</v>
      </c>
    </row>
    <row r="1976" spans="1:3" ht="12.75">
      <c r="A1976" s="4">
        <v>41476.479166666664</v>
      </c>
      <c r="B1976" s="5">
        <v>256.660339355469</v>
      </c>
      <c r="C1976" s="5">
        <v>675.513977050781</v>
      </c>
    </row>
    <row r="1977" spans="1:3" ht="12.75">
      <c r="A1977" s="4">
        <v>41476.48958333333</v>
      </c>
      <c r="B1977" s="5">
        <v>261.450439453125</v>
      </c>
      <c r="C1977" s="5">
        <v>675.419311523438</v>
      </c>
    </row>
    <row r="1978" spans="1:3" ht="12.75">
      <c r="A1978" s="4">
        <v>41476.5</v>
      </c>
      <c r="B1978" s="5">
        <v>265.554626464844</v>
      </c>
      <c r="C1978" s="5">
        <v>673.196655273438</v>
      </c>
    </row>
    <row r="1979" spans="1:3" ht="12.75">
      <c r="A1979" s="4">
        <v>41476.510416666664</v>
      </c>
      <c r="B1979" s="5">
        <v>282.599395751953</v>
      </c>
      <c r="C1979" s="5">
        <v>677.730712890625</v>
      </c>
    </row>
    <row r="1980" spans="1:3" ht="12.75">
      <c r="A1980" s="4">
        <v>41476.52083333333</v>
      </c>
      <c r="B1980" s="5">
        <v>287.684234619141</v>
      </c>
      <c r="C1980" s="5">
        <v>675.875244140625</v>
      </c>
    </row>
    <row r="1981" spans="1:3" ht="12.75">
      <c r="A1981" s="4">
        <v>41476.53125</v>
      </c>
      <c r="B1981" s="5">
        <v>291.376312255859</v>
      </c>
      <c r="C1981" s="5">
        <v>677.095520019531</v>
      </c>
    </row>
    <row r="1982" spans="1:3" ht="12.75">
      <c r="A1982" s="4">
        <v>41476.541666666664</v>
      </c>
      <c r="B1982" s="5">
        <v>297.664886474609</v>
      </c>
      <c r="C1982" s="5">
        <v>674.618408203125</v>
      </c>
    </row>
    <row r="1983" spans="1:3" ht="12.75">
      <c r="A1983" s="4">
        <v>41476.55208333333</v>
      </c>
      <c r="B1983" s="5">
        <v>322.181579589844</v>
      </c>
      <c r="C1983" s="5">
        <v>677.783630371094</v>
      </c>
    </row>
    <row r="1984" spans="1:3" ht="12.75">
      <c r="A1984" s="4">
        <v>41476.5625</v>
      </c>
      <c r="B1984" s="5">
        <v>321.968109130859</v>
      </c>
      <c r="C1984" s="5">
        <v>671.071594238281</v>
      </c>
    </row>
    <row r="1985" spans="1:3" ht="12.75">
      <c r="A1985" s="4">
        <v>41476.572916666664</v>
      </c>
      <c r="B1985" s="5">
        <v>315.742340087891</v>
      </c>
      <c r="C1985" s="5">
        <v>666.914794921875</v>
      </c>
    </row>
    <row r="1986" spans="1:3" ht="12.75">
      <c r="A1986" s="4">
        <v>41476.58333333333</v>
      </c>
      <c r="B1986" s="5">
        <v>321.742034912109</v>
      </c>
      <c r="C1986" s="5">
        <v>668.002563476563</v>
      </c>
    </row>
    <row r="1987" spans="1:3" ht="12.75">
      <c r="A1987" s="4">
        <v>41476.59375</v>
      </c>
      <c r="B1987" s="5">
        <v>332.096343994141</v>
      </c>
      <c r="C1987" s="5">
        <v>669.204284667969</v>
      </c>
    </row>
    <row r="1988" spans="1:3" ht="12.75">
      <c r="A1988" s="4">
        <v>41476.604166666664</v>
      </c>
      <c r="B1988" s="5">
        <v>348.357635498047</v>
      </c>
      <c r="C1988" s="5">
        <v>673.651000976563</v>
      </c>
    </row>
    <row r="1989" spans="1:3" ht="12.75">
      <c r="A1989" s="4">
        <v>41476.61458333333</v>
      </c>
      <c r="B1989" s="5">
        <v>353.302307128906</v>
      </c>
      <c r="C1989" s="5">
        <v>675.171020507813</v>
      </c>
    </row>
    <row r="1990" spans="1:3" ht="12.75">
      <c r="A1990" s="4">
        <v>41476.625</v>
      </c>
      <c r="B1990" s="5">
        <v>344.462738037109</v>
      </c>
      <c r="C1990" s="5">
        <v>670.862915039063</v>
      </c>
    </row>
    <row r="1991" spans="1:3" ht="12.75">
      <c r="A1991" s="4">
        <v>41476.635416666664</v>
      </c>
      <c r="B1991" s="5">
        <v>344.902282714844</v>
      </c>
      <c r="C1991" s="5">
        <v>669.243286132813</v>
      </c>
    </row>
    <row r="1992" spans="1:3" ht="12.75">
      <c r="A1992" s="4">
        <v>41476.64583333333</v>
      </c>
      <c r="B1992" s="5">
        <v>351.464233398438</v>
      </c>
      <c r="C1992" s="5">
        <v>670.985656738281</v>
      </c>
    </row>
    <row r="1993" spans="1:3" ht="12.75">
      <c r="A1993" s="4">
        <v>41476.65625</v>
      </c>
      <c r="B1993" s="5">
        <v>369.275543212891</v>
      </c>
      <c r="C1993" s="5">
        <v>679.897216796875</v>
      </c>
    </row>
    <row r="1994" spans="1:3" ht="12.75">
      <c r="A1994" s="4">
        <v>41476.666666666664</v>
      </c>
      <c r="B1994" s="5">
        <v>387.0576171875</v>
      </c>
      <c r="C1994" s="5">
        <v>687.828002929688</v>
      </c>
    </row>
    <row r="1995" spans="1:3" ht="12.75">
      <c r="A1995" s="4">
        <v>41476.67708333333</v>
      </c>
      <c r="B1995" s="5">
        <v>405.900146484375</v>
      </c>
      <c r="C1995" s="5">
        <v>696.361145019531</v>
      </c>
    </row>
    <row r="1996" spans="1:3" ht="12.75">
      <c r="A1996" s="4">
        <v>41476.6875</v>
      </c>
      <c r="B1996" s="5">
        <v>423.120727539063</v>
      </c>
      <c r="C1996" s="5">
        <v>692.462341308594</v>
      </c>
    </row>
    <row r="1997" spans="1:3" ht="12.75">
      <c r="A1997" s="4">
        <v>41476.697916666664</v>
      </c>
      <c r="B1997" s="5">
        <v>425.465881347656</v>
      </c>
      <c r="C1997" s="5">
        <v>692.492736816406</v>
      </c>
    </row>
    <row r="1998" spans="1:3" ht="12.75">
      <c r="A1998" s="4">
        <v>41476.70833333333</v>
      </c>
      <c r="B1998" s="5">
        <v>426.033752441406</v>
      </c>
      <c r="C1998" s="5">
        <v>691.737121582031</v>
      </c>
    </row>
    <row r="1999" spans="1:3" ht="12.75">
      <c r="A1999" s="4">
        <v>41476.71875</v>
      </c>
      <c r="B1999" s="5">
        <v>412.187683105469</v>
      </c>
      <c r="C1999" s="5">
        <v>685.045593261719</v>
      </c>
    </row>
    <row r="2000" spans="1:3" ht="12.75">
      <c r="A2000" s="4">
        <v>41476.729166666664</v>
      </c>
      <c r="B2000" s="5">
        <v>401.138763427734</v>
      </c>
      <c r="C2000" s="5">
        <v>679.043395996094</v>
      </c>
    </row>
    <row r="2001" spans="1:3" ht="12.75">
      <c r="A2001" s="4">
        <v>41476.73958333333</v>
      </c>
      <c r="B2001" s="5">
        <v>387.937408447266</v>
      </c>
      <c r="C2001" s="5">
        <v>674.596435546875</v>
      </c>
    </row>
    <row r="2002" spans="1:3" ht="12.75">
      <c r="A2002" s="4">
        <v>41476.75</v>
      </c>
      <c r="B2002" s="5">
        <v>369.828948974609</v>
      </c>
      <c r="C2002" s="5">
        <v>672.321838378906</v>
      </c>
    </row>
    <row r="2003" spans="1:3" ht="12.75">
      <c r="A2003" s="4">
        <v>41476.760416666664</v>
      </c>
      <c r="B2003" s="5">
        <v>345.128692626953</v>
      </c>
      <c r="C2003" s="5">
        <v>668.594970703125</v>
      </c>
    </row>
    <row r="2004" spans="1:3" ht="12.75">
      <c r="A2004" s="4">
        <v>41476.77083333333</v>
      </c>
      <c r="B2004" s="5">
        <v>332.928314208984</v>
      </c>
      <c r="C2004" s="5">
        <v>669.058166503906</v>
      </c>
    </row>
    <row r="2005" spans="1:3" ht="12.75">
      <c r="A2005" s="4">
        <v>41476.78125</v>
      </c>
      <c r="B2005" s="5">
        <v>321.504760742188</v>
      </c>
      <c r="C2005" s="5">
        <v>665.370788574219</v>
      </c>
    </row>
    <row r="2006" spans="1:3" ht="12.75">
      <c r="A2006" s="4">
        <v>41476.791666666664</v>
      </c>
      <c r="B2006" s="5">
        <v>314.80126953125</v>
      </c>
      <c r="C2006" s="5">
        <v>664.165344238281</v>
      </c>
    </row>
    <row r="2007" spans="1:3" ht="12.75">
      <c r="A2007" s="4">
        <v>41476.80208333333</v>
      </c>
      <c r="B2007" s="5">
        <v>304.510070800781</v>
      </c>
      <c r="C2007" s="5">
        <v>662.913940429688</v>
      </c>
    </row>
    <row r="2008" spans="1:3" ht="12.75">
      <c r="A2008" s="4">
        <v>41476.8125</v>
      </c>
      <c r="B2008" s="5">
        <v>308.367706298828</v>
      </c>
      <c r="C2008" s="5">
        <v>668.276550292969</v>
      </c>
    </row>
    <row r="2009" spans="1:3" ht="12.75">
      <c r="A2009" s="4">
        <v>41476.822916666664</v>
      </c>
      <c r="B2009" s="5">
        <v>313.058563232422</v>
      </c>
      <c r="C2009" s="5">
        <v>672.545532226563</v>
      </c>
    </row>
    <row r="2010" spans="1:3" ht="12.75">
      <c r="A2010" s="4">
        <v>41476.83333333333</v>
      </c>
      <c r="B2010" s="5">
        <v>306.177459716797</v>
      </c>
      <c r="C2010" s="5">
        <v>672.040466308594</v>
      </c>
    </row>
    <row r="2011" spans="1:3" ht="12.75">
      <c r="A2011" s="4">
        <v>41476.84375</v>
      </c>
      <c r="B2011" s="5">
        <v>294.737030029297</v>
      </c>
      <c r="C2011" s="5">
        <v>666.614990234375</v>
      </c>
    </row>
    <row r="2012" spans="1:3" ht="12.75">
      <c r="A2012" s="4">
        <v>41476.854166666664</v>
      </c>
      <c r="B2012" s="5">
        <v>290.900817871094</v>
      </c>
      <c r="C2012" s="5">
        <v>669.240966796875</v>
      </c>
    </row>
    <row r="2013" spans="1:3" ht="12.75">
      <c r="A2013" s="4">
        <v>41476.86458333333</v>
      </c>
      <c r="B2013" s="5">
        <v>298.831390380859</v>
      </c>
      <c r="C2013" s="5">
        <v>675.083190917969</v>
      </c>
    </row>
    <row r="2014" spans="1:3" ht="12.75">
      <c r="A2014" s="4">
        <v>41476.875</v>
      </c>
      <c r="B2014" s="5">
        <v>310.270874023438</v>
      </c>
      <c r="C2014" s="5">
        <v>681.485656738281</v>
      </c>
    </row>
    <row r="2015" spans="1:3" ht="12.75">
      <c r="A2015" s="4">
        <v>41476.885416666664</v>
      </c>
      <c r="B2015" s="5">
        <v>304.138305664063</v>
      </c>
      <c r="C2015" s="5">
        <v>681.624206542969</v>
      </c>
    </row>
    <row r="2016" spans="1:3" ht="12.75">
      <c r="A2016" s="4">
        <v>41476.89583333333</v>
      </c>
      <c r="B2016" s="5">
        <v>296.764801025391</v>
      </c>
      <c r="C2016" s="5">
        <v>680.897277832031</v>
      </c>
    </row>
    <row r="2017" spans="1:3" ht="12.75">
      <c r="A2017" s="4">
        <v>41476.90625</v>
      </c>
      <c r="B2017" s="5">
        <v>299.736114501953</v>
      </c>
      <c r="C2017" s="5">
        <v>684.861511230469</v>
      </c>
    </row>
    <row r="2018" spans="1:3" ht="12.75">
      <c r="A2018" s="4">
        <v>41476.916666666664</v>
      </c>
      <c r="B2018" s="5">
        <v>304.703918457031</v>
      </c>
      <c r="C2018" s="5">
        <v>697.54931640625</v>
      </c>
    </row>
    <row r="2019" spans="1:3" ht="12.75">
      <c r="A2019" s="4">
        <v>41476.92708333333</v>
      </c>
      <c r="B2019" s="5">
        <v>290.90283203125</v>
      </c>
      <c r="C2019" s="5">
        <v>717.310302734375</v>
      </c>
    </row>
    <row r="2020" spans="1:3" ht="12.75">
      <c r="A2020" s="4">
        <v>41476.9375</v>
      </c>
      <c r="B2020" s="5">
        <v>296.739715576172</v>
      </c>
      <c r="C2020" s="5">
        <v>720.227783203125</v>
      </c>
    </row>
    <row r="2021" spans="1:3" ht="12.75">
      <c r="A2021" s="4">
        <v>41476.947916666664</v>
      </c>
      <c r="B2021" s="5">
        <v>305.753143310547</v>
      </c>
      <c r="C2021" s="5">
        <v>720.091003417969</v>
      </c>
    </row>
    <row r="2022" spans="1:3" ht="12.75">
      <c r="A2022" s="4">
        <v>41476.95833333333</v>
      </c>
      <c r="B2022" s="5">
        <v>308.685607910156</v>
      </c>
      <c r="C2022" s="5">
        <v>718.26025390625</v>
      </c>
    </row>
    <row r="2023" spans="1:3" ht="12.75">
      <c r="A2023" s="4">
        <v>41476.96875</v>
      </c>
      <c r="B2023" s="5">
        <v>275.917694091797</v>
      </c>
      <c r="C2023" s="5">
        <v>713.278015136719</v>
      </c>
    </row>
    <row r="2024" spans="1:3" ht="12.75">
      <c r="A2024" s="4">
        <v>41476.979166666664</v>
      </c>
      <c r="B2024" s="5">
        <v>267.210784912109</v>
      </c>
      <c r="C2024" s="5">
        <v>713.330932617188</v>
      </c>
    </row>
    <row r="2025" spans="1:3" ht="12.75">
      <c r="A2025" s="4">
        <v>41476.98958333333</v>
      </c>
      <c r="B2025" s="5">
        <v>270.184600830078</v>
      </c>
      <c r="C2025" s="5">
        <v>717.496032714844</v>
      </c>
    </row>
    <row r="2026" spans="1:3" ht="12.75">
      <c r="A2026" s="4">
        <v>41477</v>
      </c>
      <c r="B2026" s="5">
        <v>256.579010009766</v>
      </c>
      <c r="C2026" s="5">
        <v>716.796813964844</v>
      </c>
    </row>
    <row r="2027" spans="1:3" ht="12.75">
      <c r="A2027" s="4">
        <v>41477.010416666664</v>
      </c>
      <c r="B2027" s="5">
        <v>227.225555419922</v>
      </c>
      <c r="C2027" s="5">
        <v>711.083312988281</v>
      </c>
    </row>
    <row r="2028" spans="1:3" ht="12.75">
      <c r="A2028" s="4">
        <v>41477.02083333333</v>
      </c>
      <c r="B2028" s="5">
        <v>206.579849243164</v>
      </c>
      <c r="C2028" s="5">
        <v>706.855834960938</v>
      </c>
    </row>
    <row r="2029" spans="1:3" ht="12.75">
      <c r="A2029" s="4">
        <v>41477.03125</v>
      </c>
      <c r="B2029" s="5">
        <v>201.734970092773</v>
      </c>
      <c r="C2029" s="5">
        <v>707.978271484375</v>
      </c>
    </row>
    <row r="2030" spans="1:3" ht="12.75">
      <c r="A2030" s="4">
        <v>41477.041666666664</v>
      </c>
      <c r="B2030" s="5">
        <v>202.081726074219</v>
      </c>
      <c r="C2030" s="5">
        <v>709.097839355469</v>
      </c>
    </row>
    <row r="2031" spans="1:3" ht="12.75">
      <c r="A2031" s="4">
        <v>41477.05208333333</v>
      </c>
      <c r="B2031" s="5">
        <v>191.548141479492</v>
      </c>
      <c r="C2031" s="5">
        <v>703.642578125</v>
      </c>
    </row>
    <row r="2032" spans="1:3" ht="12.75">
      <c r="A2032" s="4">
        <v>41477.0625</v>
      </c>
      <c r="B2032" s="5">
        <v>168.087936401367</v>
      </c>
      <c r="C2032" s="5">
        <v>666.78515625</v>
      </c>
    </row>
    <row r="2033" spans="1:3" ht="12.75">
      <c r="A2033" s="4">
        <v>41477.072916666664</v>
      </c>
      <c r="B2033" s="5">
        <v>168.855072021484</v>
      </c>
      <c r="C2033" s="5">
        <v>664.370483398438</v>
      </c>
    </row>
    <row r="2034" spans="1:3" ht="12.75">
      <c r="A2034" s="4">
        <v>41477.08333333333</v>
      </c>
      <c r="B2034" s="5">
        <v>147.856155395508</v>
      </c>
      <c r="C2034" s="5">
        <v>664.080993652344</v>
      </c>
    </row>
    <row r="2035" spans="1:3" ht="12.75">
      <c r="A2035" s="4">
        <v>41477.09375</v>
      </c>
      <c r="B2035" s="5">
        <v>159.035491943359</v>
      </c>
      <c r="C2035" s="5">
        <v>677.568298339844</v>
      </c>
    </row>
    <row r="2036" spans="1:3" ht="12.75">
      <c r="A2036" s="4">
        <v>41477.104166666664</v>
      </c>
      <c r="B2036" s="5">
        <v>161.684661865234</v>
      </c>
      <c r="C2036" s="5">
        <v>679.566650390625</v>
      </c>
    </row>
    <row r="2037" spans="1:3" ht="12.75">
      <c r="A2037" s="4">
        <v>41477.11458333333</v>
      </c>
      <c r="B2037" s="5">
        <v>156.228454589844</v>
      </c>
      <c r="C2037" s="5">
        <v>678.770385742188</v>
      </c>
    </row>
    <row r="2038" spans="1:3" ht="12.75">
      <c r="A2038" s="4">
        <v>41477.125</v>
      </c>
      <c r="B2038" s="5">
        <v>149.915649414063</v>
      </c>
      <c r="C2038" s="5">
        <v>674.605041503906</v>
      </c>
    </row>
    <row r="2039" spans="1:3" ht="12.75">
      <c r="A2039" s="4">
        <v>41477.135416666664</v>
      </c>
      <c r="B2039" s="5">
        <v>154.8115234375</v>
      </c>
      <c r="C2039" s="5">
        <v>670.046020507813</v>
      </c>
    </row>
    <row r="2040" spans="1:3" ht="12.75">
      <c r="A2040" s="4">
        <v>41477.14583333333</v>
      </c>
      <c r="B2040" s="5">
        <v>151.37614440918</v>
      </c>
      <c r="C2040" s="5">
        <v>668.875427246094</v>
      </c>
    </row>
    <row r="2041" spans="1:3" ht="12.75">
      <c r="A2041" s="4">
        <v>41477.15625</v>
      </c>
      <c r="B2041" s="5">
        <v>154.865768432617</v>
      </c>
      <c r="C2041" s="5">
        <v>669.776123046875</v>
      </c>
    </row>
    <row r="2042" spans="1:3" ht="12.75">
      <c r="A2042" s="4">
        <v>41477.166666666664</v>
      </c>
      <c r="B2042" s="5">
        <v>156.736083984375</v>
      </c>
      <c r="C2042" s="5">
        <v>672.564453125</v>
      </c>
    </row>
    <row r="2043" spans="1:3" ht="12.75">
      <c r="A2043" s="4">
        <v>41477.17708333333</v>
      </c>
      <c r="B2043" s="5">
        <v>152.780471801758</v>
      </c>
      <c r="C2043" s="5">
        <v>672.208190917969</v>
      </c>
    </row>
    <row r="2044" spans="1:3" ht="12.75">
      <c r="A2044" s="4">
        <v>41477.1875</v>
      </c>
      <c r="B2044" s="5">
        <v>150.287734985352</v>
      </c>
      <c r="C2044" s="5">
        <v>669.351440429688</v>
      </c>
    </row>
    <row r="2045" spans="1:3" ht="12.75">
      <c r="A2045" s="4">
        <v>41477.197916666664</v>
      </c>
      <c r="B2045" s="5">
        <v>141.532531738281</v>
      </c>
      <c r="C2045" s="5">
        <v>662.91162109375</v>
      </c>
    </row>
    <row r="2046" spans="1:3" ht="12.75">
      <c r="A2046" s="4">
        <v>41477.20833333333</v>
      </c>
      <c r="B2046" s="5">
        <v>137.245483398438</v>
      </c>
      <c r="C2046" s="5">
        <v>661.012939453125</v>
      </c>
    </row>
    <row r="2047" spans="1:3" ht="12.75">
      <c r="A2047" s="4">
        <v>41477.21875</v>
      </c>
      <c r="B2047" s="5">
        <v>150.545150756836</v>
      </c>
      <c r="C2047" s="5">
        <v>664.590942382813</v>
      </c>
    </row>
    <row r="2048" spans="1:3" ht="12.75">
      <c r="A2048" s="4">
        <v>41477.229166666664</v>
      </c>
      <c r="B2048" s="5">
        <v>154.528244018555</v>
      </c>
      <c r="C2048" s="5">
        <v>663.705810546875</v>
      </c>
    </row>
    <row r="2049" spans="1:3" ht="12.75">
      <c r="A2049" s="4">
        <v>41477.23958333333</v>
      </c>
      <c r="B2049" s="5">
        <v>142.719543457031</v>
      </c>
      <c r="C2049" s="5">
        <v>664.171813964844</v>
      </c>
    </row>
    <row r="2050" spans="1:3" ht="12.75">
      <c r="A2050" s="4">
        <v>41477.25</v>
      </c>
      <c r="B2050" s="5">
        <v>149.791519165039</v>
      </c>
      <c r="C2050" s="5">
        <v>670.817932128906</v>
      </c>
    </row>
    <row r="2051" spans="1:3" ht="12.75">
      <c r="A2051" s="4">
        <v>41477.260416666664</v>
      </c>
      <c r="B2051" s="5">
        <v>171.177169799805</v>
      </c>
      <c r="C2051" s="5">
        <v>676.979858398438</v>
      </c>
    </row>
    <row r="2052" spans="1:3" ht="12.75">
      <c r="A2052" s="4">
        <v>41477.27083333333</v>
      </c>
      <c r="B2052" s="5">
        <v>146.402862548828</v>
      </c>
      <c r="C2052" s="5">
        <v>665.197143554688</v>
      </c>
    </row>
    <row r="2053" spans="1:3" ht="12.75">
      <c r="A2053" s="4">
        <v>41477.28125</v>
      </c>
      <c r="B2053" s="5">
        <v>157.108779907227</v>
      </c>
      <c r="C2053" s="5">
        <v>663.699401855469</v>
      </c>
    </row>
    <row r="2054" spans="1:3" ht="12.75">
      <c r="A2054" s="4">
        <v>41477.291666666664</v>
      </c>
      <c r="B2054" s="5">
        <v>172.829360961914</v>
      </c>
      <c r="C2054" s="5">
        <v>663.334899902344</v>
      </c>
    </row>
    <row r="2055" spans="1:3" ht="12.75">
      <c r="A2055" s="4">
        <v>41477.30208333333</v>
      </c>
      <c r="B2055" s="5">
        <v>231.227951049805</v>
      </c>
      <c r="C2055" s="5">
        <v>682.301452636719</v>
      </c>
    </row>
    <row r="2056" spans="1:3" ht="12.75">
      <c r="A2056" s="4">
        <v>41477.3125</v>
      </c>
      <c r="B2056" s="5">
        <v>262.475738525391</v>
      </c>
      <c r="C2056" s="5">
        <v>690.863220214844</v>
      </c>
    </row>
    <row r="2057" spans="1:3" ht="12.75">
      <c r="A2057" s="4">
        <v>41477.322916666664</v>
      </c>
      <c r="B2057" s="5">
        <v>267.993774414063</v>
      </c>
      <c r="C2057" s="5">
        <v>687.398071289063</v>
      </c>
    </row>
    <row r="2058" spans="1:3" ht="12.75">
      <c r="A2058" s="4">
        <v>41477.33333333333</v>
      </c>
      <c r="B2058" s="5">
        <v>278.790679931641</v>
      </c>
      <c r="C2058" s="5">
        <v>689.649536132813</v>
      </c>
    </row>
    <row r="2059" spans="1:3" ht="12.75">
      <c r="A2059" s="4">
        <v>41477.34375</v>
      </c>
      <c r="B2059" s="5">
        <v>300.721771240234</v>
      </c>
      <c r="C2059" s="5">
        <v>690.282958984375</v>
      </c>
    </row>
    <row r="2060" spans="1:3" ht="12.75">
      <c r="A2060" s="4">
        <v>41477.354166666664</v>
      </c>
      <c r="B2060" s="5">
        <v>308.863891601563</v>
      </c>
      <c r="C2060" s="5">
        <v>691.663269042969</v>
      </c>
    </row>
    <row r="2061" spans="1:3" ht="12.75">
      <c r="A2061" s="4">
        <v>41477.36458333333</v>
      </c>
      <c r="B2061" s="5">
        <v>313.559173583984</v>
      </c>
      <c r="C2061" s="5">
        <v>693.041870117188</v>
      </c>
    </row>
    <row r="2062" spans="1:3" ht="12.75">
      <c r="A2062" s="4">
        <v>41477.375</v>
      </c>
      <c r="B2062" s="5">
        <v>309.489044189453</v>
      </c>
      <c r="C2062" s="5">
        <v>690.50732421875</v>
      </c>
    </row>
    <row r="2063" spans="1:3" ht="12.75">
      <c r="A2063" s="4">
        <v>41477.385416666664</v>
      </c>
      <c r="B2063" s="5">
        <v>310.024871826172</v>
      </c>
      <c r="C2063" s="5">
        <v>689.920166015625</v>
      </c>
    </row>
    <row r="2064" spans="1:3" ht="12.75">
      <c r="A2064" s="4">
        <v>41477.39583333333</v>
      </c>
      <c r="B2064" s="5">
        <v>314.378448486328</v>
      </c>
      <c r="C2064" s="5">
        <v>690.299987792969</v>
      </c>
    </row>
    <row r="2065" spans="1:3" ht="12.75">
      <c r="A2065" s="4">
        <v>41477.40625</v>
      </c>
      <c r="B2065" s="5">
        <v>312.825073242188</v>
      </c>
      <c r="C2065" s="5">
        <v>688.033752441406</v>
      </c>
    </row>
    <row r="2066" spans="1:3" ht="12.75">
      <c r="A2066" s="4">
        <v>41477.416666666664</v>
      </c>
      <c r="B2066" s="5">
        <v>310.406524658203</v>
      </c>
      <c r="C2066" s="5">
        <v>684.709411621094</v>
      </c>
    </row>
    <row r="2067" spans="1:3" ht="12.75">
      <c r="A2067" s="4">
        <v>41477.42708333333</v>
      </c>
      <c r="B2067" s="5">
        <v>321.969543457031</v>
      </c>
      <c r="C2067" s="5">
        <v>685.971923828125</v>
      </c>
    </row>
    <row r="2068" spans="1:3" ht="12.75">
      <c r="A2068" s="4">
        <v>41477.4375</v>
      </c>
      <c r="B2068" s="5">
        <v>334.139709472656</v>
      </c>
      <c r="C2068" s="5">
        <v>690.30908203125</v>
      </c>
    </row>
    <row r="2069" spans="1:3" ht="12.75">
      <c r="A2069" s="4">
        <v>41477.447916666664</v>
      </c>
      <c r="B2069" s="5">
        <v>329.507202148438</v>
      </c>
      <c r="C2069" s="5">
        <v>684.56298828125</v>
      </c>
    </row>
    <row r="2070" spans="1:3" ht="12.75">
      <c r="A2070" s="4">
        <v>41477.45833333333</v>
      </c>
      <c r="B2070" s="5">
        <v>319.784942626953</v>
      </c>
      <c r="C2070" s="5">
        <v>676.3037109375</v>
      </c>
    </row>
    <row r="2071" spans="1:3" ht="12.75">
      <c r="A2071" s="4">
        <v>41477.46875</v>
      </c>
      <c r="B2071" s="5">
        <v>317.089874267578</v>
      </c>
      <c r="C2071" s="5">
        <v>671.038024902344</v>
      </c>
    </row>
    <row r="2072" spans="1:3" ht="12.75">
      <c r="A2072" s="4">
        <v>41477.479166666664</v>
      </c>
      <c r="B2072" s="5">
        <v>324.53515625</v>
      </c>
      <c r="C2072" s="5">
        <v>671.396789550781</v>
      </c>
    </row>
    <row r="2073" spans="1:3" ht="12.75">
      <c r="A2073" s="4">
        <v>41477.48958333333</v>
      </c>
      <c r="B2073" s="5">
        <v>328.282104492188</v>
      </c>
      <c r="C2073" s="5">
        <v>673.325439453125</v>
      </c>
    </row>
    <row r="2074" spans="1:3" ht="12.75">
      <c r="A2074" s="4">
        <v>41477.5</v>
      </c>
      <c r="B2074" s="5">
        <v>334.719573974609</v>
      </c>
      <c r="C2074" s="5">
        <v>674.967895507813</v>
      </c>
    </row>
    <row r="2075" spans="1:3" ht="12.75">
      <c r="A2075" s="4">
        <v>41477.510416666664</v>
      </c>
      <c r="B2075" s="5">
        <v>347.742340087891</v>
      </c>
      <c r="C2075" s="5">
        <v>673.7861328125</v>
      </c>
    </row>
    <row r="2076" spans="1:3" ht="12.75">
      <c r="A2076" s="4">
        <v>41477.52083333333</v>
      </c>
      <c r="B2076" s="5">
        <v>350.865966796875</v>
      </c>
      <c r="C2076" s="5">
        <v>670.091430664063</v>
      </c>
    </row>
    <row r="2077" spans="1:3" ht="12.75">
      <c r="A2077" s="4">
        <v>41477.53125</v>
      </c>
      <c r="B2077" s="5">
        <v>367.042297363281</v>
      </c>
      <c r="C2077" s="5">
        <v>672.170959472656</v>
      </c>
    </row>
    <row r="2078" spans="1:3" ht="12.75">
      <c r="A2078" s="4">
        <v>41477.541666666664</v>
      </c>
      <c r="B2078" s="5">
        <v>381.627563476563</v>
      </c>
      <c r="C2078" s="5">
        <v>674.917602539063</v>
      </c>
    </row>
    <row r="2079" spans="1:3" ht="12.75">
      <c r="A2079" s="4">
        <v>41477.55208333333</v>
      </c>
      <c r="B2079" s="5">
        <v>402.731536865234</v>
      </c>
      <c r="C2079" s="5">
        <v>680.01953125</v>
      </c>
    </row>
    <row r="2080" spans="1:3" ht="12.75">
      <c r="A2080" s="4">
        <v>41477.5625</v>
      </c>
      <c r="B2080" s="5">
        <v>409.715179443359</v>
      </c>
      <c r="C2080" s="5">
        <v>679.918762207031</v>
      </c>
    </row>
    <row r="2081" spans="1:3" ht="12.75">
      <c r="A2081" s="4">
        <v>41477.572916666664</v>
      </c>
      <c r="B2081" s="5">
        <v>417.438110351563</v>
      </c>
      <c r="C2081" s="5">
        <v>679.440490722656</v>
      </c>
    </row>
    <row r="2082" spans="1:3" ht="12.75">
      <c r="A2082" s="4">
        <v>41477.58333333333</v>
      </c>
      <c r="B2082" s="5">
        <v>415.889129638672</v>
      </c>
      <c r="C2082" s="5">
        <v>676.429016113281</v>
      </c>
    </row>
    <row r="2083" spans="1:3" ht="12.75">
      <c r="A2083" s="4">
        <v>41477.59375</v>
      </c>
      <c r="B2083" s="5">
        <v>420.191650390625</v>
      </c>
      <c r="C2083" s="5">
        <v>676.427734375</v>
      </c>
    </row>
    <row r="2084" spans="1:3" ht="12.75">
      <c r="A2084" s="4">
        <v>41477.604166666664</v>
      </c>
      <c r="B2084" s="5">
        <v>426.859649658203</v>
      </c>
      <c r="C2084" s="5">
        <v>676.288452148438</v>
      </c>
    </row>
    <row r="2085" spans="1:3" ht="12.75">
      <c r="A2085" s="4">
        <v>41477.61458333333</v>
      </c>
      <c r="B2085" s="5">
        <v>437.005798339844</v>
      </c>
      <c r="C2085" s="5">
        <v>679.438781738281</v>
      </c>
    </row>
    <row r="2086" spans="1:3" ht="12.75">
      <c r="A2086" s="4">
        <v>41477.625</v>
      </c>
      <c r="B2086" s="5">
        <v>438.662170410156</v>
      </c>
      <c r="C2086" s="5">
        <v>679.764221191406</v>
      </c>
    </row>
    <row r="2087" spans="1:3" ht="12.75">
      <c r="A2087" s="4">
        <v>41477.635416666664</v>
      </c>
      <c r="B2087" s="5">
        <v>412.572387695313</v>
      </c>
      <c r="C2087" s="5">
        <v>674.7890625</v>
      </c>
    </row>
    <row r="2088" spans="1:3" ht="12.75">
      <c r="A2088" s="4">
        <v>41477.64583333333</v>
      </c>
      <c r="B2088" s="5">
        <v>431.022186279297</v>
      </c>
      <c r="C2088" s="5">
        <v>682.978759765625</v>
      </c>
    </row>
    <row r="2089" spans="1:3" ht="12.75">
      <c r="A2089" s="4">
        <v>41477.65625</v>
      </c>
      <c r="B2089" s="5">
        <v>449.186462402344</v>
      </c>
      <c r="C2089" s="5">
        <v>689.452941894531</v>
      </c>
    </row>
    <row r="2090" spans="1:3" ht="12.75">
      <c r="A2090" s="4">
        <v>41477.666666666664</v>
      </c>
      <c r="B2090" s="5">
        <v>468.804046630859</v>
      </c>
      <c r="C2090" s="5">
        <v>694.458068847656</v>
      </c>
    </row>
    <row r="2091" spans="1:3" ht="12.75">
      <c r="A2091" s="4">
        <v>41477.67708333333</v>
      </c>
      <c r="B2091" s="5">
        <v>476.367034912109</v>
      </c>
      <c r="C2091" s="5">
        <v>696.769287109375</v>
      </c>
    </row>
    <row r="2092" spans="1:3" ht="12.75">
      <c r="A2092" s="4">
        <v>41477.6875</v>
      </c>
      <c r="B2092" s="5">
        <v>467.792694091797</v>
      </c>
      <c r="C2092" s="5">
        <v>693.77783203125</v>
      </c>
    </row>
    <row r="2093" spans="1:3" ht="12.75">
      <c r="A2093" s="4">
        <v>41477.697916666664</v>
      </c>
      <c r="B2093" s="5">
        <v>464.822601318359</v>
      </c>
      <c r="C2093" s="5">
        <v>692.215087890625</v>
      </c>
    </row>
    <row r="2094" spans="1:3" ht="12.75">
      <c r="A2094" s="4">
        <v>41477.70833333333</v>
      </c>
      <c r="B2094" s="5">
        <v>458.284332275391</v>
      </c>
      <c r="C2094" s="5">
        <v>685.404846191406</v>
      </c>
    </row>
    <row r="2095" spans="1:3" ht="12.75">
      <c r="A2095" s="4">
        <v>41477.71875</v>
      </c>
      <c r="B2095" s="5">
        <v>453.951324462891</v>
      </c>
      <c r="C2095" s="5">
        <v>683.067260742188</v>
      </c>
    </row>
    <row r="2096" spans="1:3" ht="12.75">
      <c r="A2096" s="4">
        <v>41477.729166666664</v>
      </c>
      <c r="B2096" s="5">
        <v>453.402526855469</v>
      </c>
      <c r="C2096" s="5">
        <v>682.302124023438</v>
      </c>
    </row>
    <row r="2097" spans="1:3" ht="12.75">
      <c r="A2097" s="4">
        <v>41477.73958333333</v>
      </c>
      <c r="B2097" s="5">
        <v>441.944488525391</v>
      </c>
      <c r="C2097" s="5">
        <v>680.047119140625</v>
      </c>
    </row>
    <row r="2098" spans="1:3" ht="12.75">
      <c r="A2098" s="4">
        <v>41477.75</v>
      </c>
      <c r="B2098" s="5">
        <v>427.109832763672</v>
      </c>
      <c r="C2098" s="5">
        <v>675.527404785156</v>
      </c>
    </row>
    <row r="2099" spans="1:3" ht="12.75">
      <c r="A2099" s="4">
        <v>41477.760416666664</v>
      </c>
      <c r="B2099" s="5">
        <v>426.313690185547</v>
      </c>
      <c r="C2099" s="5">
        <v>674.4375</v>
      </c>
    </row>
    <row r="2100" spans="1:3" ht="12.75">
      <c r="A2100" s="4">
        <v>41477.77083333333</v>
      </c>
      <c r="B2100" s="5">
        <v>426.165222167969</v>
      </c>
      <c r="C2100" s="5">
        <v>675.376953125</v>
      </c>
    </row>
    <row r="2101" spans="1:3" ht="12.75">
      <c r="A2101" s="4">
        <v>41477.78125</v>
      </c>
      <c r="B2101" s="5">
        <v>419.398834228516</v>
      </c>
      <c r="C2101" s="5">
        <v>675.483520507813</v>
      </c>
    </row>
    <row r="2102" spans="1:3" ht="12.75">
      <c r="A2102" s="4">
        <v>41477.791666666664</v>
      </c>
      <c r="B2102" s="5">
        <v>417.658264160156</v>
      </c>
      <c r="C2102" s="5">
        <v>676.652770996094</v>
      </c>
    </row>
    <row r="2103" spans="1:3" ht="12.75">
      <c r="A2103" s="4">
        <v>41477.80208333333</v>
      </c>
      <c r="B2103" s="5">
        <v>389.596466064453</v>
      </c>
      <c r="C2103" s="5">
        <v>674.090576171875</v>
      </c>
    </row>
    <row r="2104" spans="1:3" ht="12.75">
      <c r="A2104" s="4">
        <v>41477.8125</v>
      </c>
      <c r="B2104" s="5">
        <v>339.463439941406</v>
      </c>
      <c r="C2104" s="5">
        <v>661.384948730469</v>
      </c>
    </row>
    <row r="2105" spans="1:3" ht="12.75">
      <c r="A2105" s="4">
        <v>41477.822916666664</v>
      </c>
      <c r="B2105" s="5">
        <v>361.01416015625</v>
      </c>
      <c r="C2105" s="5">
        <v>667.474914550781</v>
      </c>
    </row>
    <row r="2106" spans="1:3" ht="12.75">
      <c r="A2106" s="4">
        <v>41477.83333333333</v>
      </c>
      <c r="B2106" s="5">
        <v>388.053680419922</v>
      </c>
      <c r="C2106" s="5">
        <v>678.797912597656</v>
      </c>
    </row>
    <row r="2107" spans="1:3" ht="12.75">
      <c r="A2107" s="4">
        <v>41477.84375</v>
      </c>
      <c r="B2107" s="5">
        <v>389.825469970703</v>
      </c>
      <c r="C2107" s="5">
        <v>679.117736816406</v>
      </c>
    </row>
    <row r="2108" spans="1:3" ht="12.75">
      <c r="A2108" s="4">
        <v>41477.854166666664</v>
      </c>
      <c r="B2108" s="5">
        <v>392.119476318359</v>
      </c>
      <c r="C2108" s="5">
        <v>684.611633300781</v>
      </c>
    </row>
    <row r="2109" spans="1:3" ht="12.75">
      <c r="A2109" s="4">
        <v>41477.86458333333</v>
      </c>
      <c r="B2109" s="5">
        <v>393.104858398438</v>
      </c>
      <c r="C2109" s="5">
        <v>688.749145507813</v>
      </c>
    </row>
    <row r="2110" spans="1:3" ht="12.75">
      <c r="A2110" s="4">
        <v>41477.875</v>
      </c>
      <c r="B2110" s="5">
        <v>390.515869140625</v>
      </c>
      <c r="C2110" s="5">
        <v>696.025451660156</v>
      </c>
    </row>
    <row r="2111" spans="1:3" ht="12.75">
      <c r="A2111" s="4">
        <v>41477.885416666664</v>
      </c>
      <c r="B2111" s="5">
        <v>385.934143066406</v>
      </c>
      <c r="C2111" s="5">
        <v>719.415954589844</v>
      </c>
    </row>
    <row r="2112" spans="1:3" ht="12.75">
      <c r="A2112" s="4">
        <v>41477.89583333333</v>
      </c>
      <c r="B2112" s="5">
        <v>359.279479980469</v>
      </c>
      <c r="C2112" s="5">
        <v>713.732482910156</v>
      </c>
    </row>
    <row r="2113" spans="1:3" ht="12.75">
      <c r="A2113" s="4">
        <v>41477.90625</v>
      </c>
      <c r="B2113" s="5">
        <v>369.298431396484</v>
      </c>
      <c r="C2113" s="5">
        <v>718.205749511719</v>
      </c>
    </row>
    <row r="2114" spans="1:3" ht="12.75">
      <c r="A2114" s="4">
        <v>41477.916666666664</v>
      </c>
      <c r="B2114" s="5">
        <v>374.622467041016</v>
      </c>
      <c r="C2114" s="5">
        <v>718.0244140625</v>
      </c>
    </row>
    <row r="2115" spans="1:3" ht="12.75">
      <c r="A2115" s="4">
        <v>41477.92708333333</v>
      </c>
      <c r="B2115" s="5">
        <v>319.333923339844</v>
      </c>
      <c r="C2115" s="5">
        <v>709.090698242188</v>
      </c>
    </row>
    <row r="2116" spans="1:3" ht="12.75">
      <c r="A2116" s="4">
        <v>41477.9375</v>
      </c>
      <c r="B2116" s="5">
        <v>309.11962890625</v>
      </c>
      <c r="C2116" s="5">
        <v>711.804870605469</v>
      </c>
    </row>
    <row r="2117" spans="1:3" ht="12.75">
      <c r="A2117" s="4">
        <v>41477.947916666664</v>
      </c>
      <c r="B2117" s="5">
        <v>314.636108398438</v>
      </c>
      <c r="C2117" s="5">
        <v>715.297607421875</v>
      </c>
    </row>
    <row r="2118" spans="1:3" ht="12.75">
      <c r="A2118" s="4">
        <v>41477.95833333333</v>
      </c>
      <c r="B2118" s="5">
        <v>306.886169433594</v>
      </c>
      <c r="C2118" s="5">
        <v>715.454467773438</v>
      </c>
    </row>
    <row r="2119" spans="1:3" ht="12.75">
      <c r="A2119" s="4">
        <v>41477.96875</v>
      </c>
      <c r="B2119" s="5">
        <v>319.344848632813</v>
      </c>
      <c r="C2119" s="5">
        <v>720.617797851563</v>
      </c>
    </row>
    <row r="2120" spans="1:3" ht="12.75">
      <c r="A2120" s="4">
        <v>41477.979166666664</v>
      </c>
      <c r="B2120" s="5">
        <v>317.377899169922</v>
      </c>
      <c r="C2120" s="5">
        <v>717.804931640625</v>
      </c>
    </row>
    <row r="2121" spans="1:3" ht="12.75">
      <c r="A2121" s="4">
        <v>41477.98958333333</v>
      </c>
      <c r="B2121" s="5">
        <v>318.805084228516</v>
      </c>
      <c r="C2121" s="5">
        <v>718.177185058594</v>
      </c>
    </row>
    <row r="2122" spans="1:3" ht="12.75">
      <c r="A2122" s="4">
        <v>41478</v>
      </c>
      <c r="B2122" s="5">
        <v>290.443084716797</v>
      </c>
      <c r="C2122" s="5">
        <v>712.132202148438</v>
      </c>
    </row>
    <row r="2123" spans="1:3" ht="12.75">
      <c r="A2123" s="4">
        <v>41478.010416666664</v>
      </c>
      <c r="B2123" s="5">
        <v>239.551696777344</v>
      </c>
      <c r="C2123" s="5">
        <v>702.705871582031</v>
      </c>
    </row>
    <row r="2124" spans="1:3" ht="12.75">
      <c r="A2124" s="4">
        <v>41478.02083333333</v>
      </c>
      <c r="B2124" s="5">
        <v>215.59602355957</v>
      </c>
      <c r="C2124" s="5">
        <v>703.599243164063</v>
      </c>
    </row>
    <row r="2125" spans="1:3" ht="12.75">
      <c r="A2125" s="4">
        <v>41478.03125</v>
      </c>
      <c r="B2125" s="5">
        <v>204.678909301758</v>
      </c>
      <c r="C2125" s="5">
        <v>710.500305175781</v>
      </c>
    </row>
    <row r="2126" spans="1:3" ht="12.75">
      <c r="A2126" s="4">
        <v>41478.041666666664</v>
      </c>
      <c r="B2126" s="5">
        <v>191.191833496094</v>
      </c>
      <c r="C2126" s="5">
        <v>706.147399902344</v>
      </c>
    </row>
    <row r="2127" spans="1:3" ht="12.75">
      <c r="A2127" s="4">
        <v>41478.05208333333</v>
      </c>
      <c r="B2127" s="5">
        <v>182.033813476563</v>
      </c>
      <c r="C2127" s="5">
        <v>703.582763671875</v>
      </c>
    </row>
    <row r="2128" spans="1:3" ht="12.75">
      <c r="A2128" s="4">
        <v>41478.0625</v>
      </c>
      <c r="B2128" s="5">
        <v>169.417694091797</v>
      </c>
      <c r="C2128" s="5">
        <v>704.596984863281</v>
      </c>
    </row>
    <row r="2129" spans="1:3" ht="12.75">
      <c r="A2129" s="4">
        <v>41478.072916666664</v>
      </c>
      <c r="B2129" s="5">
        <v>134.472442626953</v>
      </c>
      <c r="C2129" s="5">
        <v>677.427185058594</v>
      </c>
    </row>
    <row r="2130" spans="1:3" ht="12.75">
      <c r="A2130" s="4">
        <v>41478.08333333333</v>
      </c>
      <c r="B2130" s="5">
        <v>131.524749755859</v>
      </c>
      <c r="C2130" s="5">
        <v>667.099060058594</v>
      </c>
    </row>
    <row r="2131" spans="1:3" ht="12.75">
      <c r="A2131" s="4">
        <v>41478.09375</v>
      </c>
      <c r="B2131" s="5">
        <v>145.24821472168</v>
      </c>
      <c r="C2131" s="5">
        <v>676.761108398438</v>
      </c>
    </row>
    <row r="2132" spans="1:3" ht="12.75">
      <c r="A2132" s="4">
        <v>41478.104166666664</v>
      </c>
      <c r="B2132" s="5">
        <v>152.029418945313</v>
      </c>
      <c r="C2132" s="5">
        <v>680.960144042969</v>
      </c>
    </row>
    <row r="2133" spans="1:3" ht="12.75">
      <c r="A2133" s="4">
        <v>41478.11458333333</v>
      </c>
      <c r="B2133" s="5">
        <v>146.732986450195</v>
      </c>
      <c r="C2133" s="5">
        <v>678.528381347656</v>
      </c>
    </row>
    <row r="2134" spans="1:3" ht="12.75">
      <c r="A2134" s="4">
        <v>41478.125</v>
      </c>
      <c r="B2134" s="5">
        <v>157.859970092773</v>
      </c>
      <c r="C2134" s="5">
        <v>684.292785644531</v>
      </c>
    </row>
    <row r="2135" spans="1:3" ht="12.75">
      <c r="A2135" s="4">
        <v>41478.135416666664</v>
      </c>
      <c r="B2135" s="5">
        <v>182.5244140625</v>
      </c>
      <c r="C2135" s="5">
        <v>698.643371582031</v>
      </c>
    </row>
    <row r="2136" spans="1:3" ht="12.75">
      <c r="A2136" s="4">
        <v>41478.14583333333</v>
      </c>
      <c r="B2136" s="5">
        <v>190.773361206055</v>
      </c>
      <c r="C2136" s="5">
        <v>720.348388671875</v>
      </c>
    </row>
    <row r="2137" spans="1:3" ht="12.75">
      <c r="A2137" s="4">
        <v>41478.15625</v>
      </c>
      <c r="B2137" s="5">
        <v>187.899368286133</v>
      </c>
      <c r="C2137" s="5">
        <v>720.333129882813</v>
      </c>
    </row>
    <row r="2138" spans="1:3" ht="12.75">
      <c r="A2138" s="4">
        <v>41478.166666666664</v>
      </c>
      <c r="B2138" s="5">
        <v>204.194702148438</v>
      </c>
      <c r="C2138" s="5">
        <v>720.186584472656</v>
      </c>
    </row>
    <row r="2139" spans="1:3" ht="12.75">
      <c r="A2139" s="4">
        <v>41478.17708333333</v>
      </c>
      <c r="B2139" s="5">
        <v>221.858642578125</v>
      </c>
      <c r="C2139" s="5">
        <v>718.44189453125</v>
      </c>
    </row>
    <row r="2140" spans="1:3" ht="12.75">
      <c r="A2140" s="4">
        <v>41478.1875</v>
      </c>
      <c r="B2140" s="5">
        <v>227.118072509766</v>
      </c>
      <c r="C2140" s="5">
        <v>718.164733886719</v>
      </c>
    </row>
    <row r="2141" spans="1:3" ht="12.75">
      <c r="A2141" s="4">
        <v>41478.197916666664</v>
      </c>
      <c r="B2141" s="5">
        <v>226.552749633789</v>
      </c>
      <c r="C2141" s="5">
        <v>717.505249023438</v>
      </c>
    </row>
    <row r="2142" spans="1:3" ht="12.75">
      <c r="A2142" s="4">
        <v>41478.20833333333</v>
      </c>
      <c r="B2142" s="5">
        <v>228.952362060547</v>
      </c>
      <c r="C2142" s="5">
        <v>719.22119140625</v>
      </c>
    </row>
    <row r="2143" spans="1:3" ht="12.75">
      <c r="A2143" s="4">
        <v>41478.21875</v>
      </c>
      <c r="B2143" s="5">
        <v>231.166732788086</v>
      </c>
      <c r="C2143" s="5">
        <v>717.557434082031</v>
      </c>
    </row>
    <row r="2144" spans="1:3" ht="12.75">
      <c r="A2144" s="4">
        <v>41478.229166666664</v>
      </c>
      <c r="B2144" s="5">
        <v>242.222274780273</v>
      </c>
      <c r="C2144" s="5">
        <v>718.46337890625</v>
      </c>
    </row>
    <row r="2145" spans="1:3" ht="12.75">
      <c r="A2145" s="4">
        <v>41478.23958333333</v>
      </c>
      <c r="B2145" s="5">
        <v>237.839965820313</v>
      </c>
      <c r="C2145" s="5">
        <v>717.515747070313</v>
      </c>
    </row>
    <row r="2146" spans="1:3" ht="12.75">
      <c r="A2146" s="4">
        <v>41478.25</v>
      </c>
      <c r="B2146" s="5">
        <v>227.053100585938</v>
      </c>
      <c r="C2146" s="5">
        <v>714.316223144531</v>
      </c>
    </row>
    <row r="2147" spans="1:3" ht="12.75">
      <c r="A2147" s="4">
        <v>41478.260416666664</v>
      </c>
      <c r="B2147" s="5">
        <v>238.540603637695</v>
      </c>
      <c r="C2147" s="5">
        <v>711.488403320313</v>
      </c>
    </row>
    <row r="2148" spans="1:3" ht="12.75">
      <c r="A2148" s="4">
        <v>41478.27083333333</v>
      </c>
      <c r="B2148" s="5">
        <v>225.169189453125</v>
      </c>
      <c r="C2148" s="5">
        <v>686.930541992188</v>
      </c>
    </row>
    <row r="2149" spans="1:3" ht="12.75">
      <c r="A2149" s="4">
        <v>41478.28125</v>
      </c>
      <c r="B2149" s="5">
        <v>197.072479248047</v>
      </c>
      <c r="C2149" s="5">
        <v>668.324035644531</v>
      </c>
    </row>
    <row r="2150" spans="1:3" ht="12.75">
      <c r="A2150" s="4">
        <v>41478.291666666664</v>
      </c>
      <c r="B2150" s="5">
        <v>190.312774658203</v>
      </c>
      <c r="C2150" s="5">
        <v>675.166381835938</v>
      </c>
    </row>
    <row r="2151" spans="1:3" ht="12.75">
      <c r="A2151" s="4">
        <v>41478.30208333333</v>
      </c>
      <c r="B2151" s="5">
        <v>209.223510742188</v>
      </c>
      <c r="C2151" s="5">
        <v>674.381286621094</v>
      </c>
    </row>
    <row r="2152" spans="1:3" ht="12.75">
      <c r="A2152" s="4">
        <v>41478.3125</v>
      </c>
      <c r="B2152" s="5">
        <v>217.299331665039</v>
      </c>
      <c r="C2152" s="5">
        <v>673.83740234375</v>
      </c>
    </row>
    <row r="2153" spans="1:3" ht="12.75">
      <c r="A2153" s="4">
        <v>41478.322916666664</v>
      </c>
      <c r="B2153" s="5">
        <v>210.84846496582</v>
      </c>
      <c r="C2153" s="5">
        <v>672.031005859375</v>
      </c>
    </row>
    <row r="2154" spans="1:3" ht="12.75">
      <c r="A2154" s="4">
        <v>41478.33333333333</v>
      </c>
      <c r="B2154" s="5">
        <v>223.718399047852</v>
      </c>
      <c r="C2154" s="5">
        <v>673.147705078125</v>
      </c>
    </row>
    <row r="2155" spans="1:3" ht="12.75">
      <c r="A2155" s="4">
        <v>41478.34375</v>
      </c>
      <c r="B2155" s="5">
        <v>213.425308227539</v>
      </c>
      <c r="C2155" s="5">
        <v>660.822204589844</v>
      </c>
    </row>
    <row r="2156" spans="1:3" ht="12.75">
      <c r="A2156" s="4">
        <v>41478.354166666664</v>
      </c>
      <c r="B2156" s="5">
        <v>206.026031494141</v>
      </c>
      <c r="C2156" s="5">
        <v>654.173706054688</v>
      </c>
    </row>
    <row r="2157" spans="1:3" ht="12.75">
      <c r="A2157" s="4">
        <v>41478.36458333333</v>
      </c>
      <c r="B2157" s="5">
        <v>214.223602294922</v>
      </c>
      <c r="C2157" s="5">
        <v>656.244812011719</v>
      </c>
    </row>
    <row r="2158" spans="1:3" ht="12.75">
      <c r="A2158" s="4">
        <v>41478.375</v>
      </c>
      <c r="B2158" s="5">
        <v>229.736587524414</v>
      </c>
      <c r="C2158" s="5">
        <v>660.909057617188</v>
      </c>
    </row>
    <row r="2159" spans="1:3" ht="12.75">
      <c r="A2159" s="4">
        <v>41478.385416666664</v>
      </c>
      <c r="B2159" s="5">
        <v>260.266571044922</v>
      </c>
      <c r="C2159" s="5">
        <v>670.406799316406</v>
      </c>
    </row>
    <row r="2160" spans="1:3" ht="12.75">
      <c r="A2160" s="4">
        <v>41478.39583333333</v>
      </c>
      <c r="B2160" s="5">
        <v>262.382629394531</v>
      </c>
      <c r="C2160" s="5">
        <v>671.37890625</v>
      </c>
    </row>
    <row r="2161" spans="1:3" ht="12.75">
      <c r="A2161" s="4">
        <v>41478.40625</v>
      </c>
      <c r="B2161" s="5">
        <v>288.600616455078</v>
      </c>
      <c r="C2161" s="5">
        <v>681.022338867188</v>
      </c>
    </row>
    <row r="2162" spans="1:3" ht="12.75">
      <c r="A2162" s="4">
        <v>41478.416666666664</v>
      </c>
      <c r="B2162" s="5">
        <v>307.864990234375</v>
      </c>
      <c r="C2162" s="5">
        <v>685.095397949219</v>
      </c>
    </row>
    <row r="2163" spans="1:3" ht="12.75">
      <c r="A2163" s="4">
        <v>41478.42708333333</v>
      </c>
      <c r="B2163" s="5">
        <v>307.053863525391</v>
      </c>
      <c r="C2163" s="5">
        <v>681.823425292969</v>
      </c>
    </row>
    <row r="2164" spans="1:3" ht="12.75">
      <c r="A2164" s="4">
        <v>41478.4375</v>
      </c>
      <c r="B2164" s="5">
        <v>324.175964355469</v>
      </c>
      <c r="C2164" s="5">
        <v>684.889099121094</v>
      </c>
    </row>
    <row r="2165" spans="1:3" ht="12.75">
      <c r="A2165" s="4">
        <v>41478.447916666664</v>
      </c>
      <c r="B2165" s="5">
        <v>320.399505615234</v>
      </c>
      <c r="C2165" s="5">
        <v>680.73681640625</v>
      </c>
    </row>
    <row r="2166" spans="1:3" ht="12.75">
      <c r="A2166" s="4">
        <v>41478.45833333333</v>
      </c>
      <c r="B2166" s="5">
        <v>324.238739013672</v>
      </c>
      <c r="C2166" s="5">
        <v>682.716674804688</v>
      </c>
    </row>
    <row r="2167" spans="1:3" ht="12.75">
      <c r="A2167" s="4">
        <v>41478.46875</v>
      </c>
      <c r="B2167" s="5">
        <v>305.119018554688</v>
      </c>
      <c r="C2167" s="5">
        <v>672.35498046875</v>
      </c>
    </row>
    <row r="2168" spans="1:3" ht="12.75">
      <c r="A2168" s="4">
        <v>41478.479166666664</v>
      </c>
      <c r="B2168" s="5">
        <v>331.511047363281</v>
      </c>
      <c r="C2168" s="5">
        <v>680.572570800781</v>
      </c>
    </row>
    <row r="2169" spans="1:3" ht="12.75">
      <c r="A2169" s="4">
        <v>41478.48958333333</v>
      </c>
      <c r="B2169" s="5">
        <v>353.51025390625</v>
      </c>
      <c r="C2169" s="5">
        <v>684.400451660156</v>
      </c>
    </row>
    <row r="2170" spans="1:3" ht="12.75">
      <c r="A2170" s="4">
        <v>41478.5</v>
      </c>
      <c r="B2170" s="5">
        <v>342.802581787109</v>
      </c>
      <c r="C2170" s="5">
        <v>679.207092285156</v>
      </c>
    </row>
    <row r="2171" spans="1:3" ht="12.75">
      <c r="A2171" s="4">
        <v>41478.510416666664</v>
      </c>
      <c r="B2171" s="5">
        <v>380.848693847656</v>
      </c>
      <c r="C2171" s="5">
        <v>690.192260742188</v>
      </c>
    </row>
    <row r="2172" spans="1:3" ht="12.75">
      <c r="A2172" s="4">
        <v>41478.52083333333</v>
      </c>
      <c r="B2172" s="5">
        <v>400.096038818359</v>
      </c>
      <c r="C2172" s="5">
        <v>690.381652832031</v>
      </c>
    </row>
    <row r="2173" spans="1:3" ht="12.75">
      <c r="A2173" s="4">
        <v>41478.53125</v>
      </c>
      <c r="B2173" s="5">
        <v>404.239135742188</v>
      </c>
      <c r="C2173" s="5">
        <v>689.283996582031</v>
      </c>
    </row>
    <row r="2174" spans="1:3" ht="12.75">
      <c r="A2174" s="4">
        <v>41478.541666666664</v>
      </c>
      <c r="B2174" s="5">
        <v>405.991821289063</v>
      </c>
      <c r="C2174" s="5">
        <v>688.535278320313</v>
      </c>
    </row>
    <row r="2175" spans="1:3" ht="12.75">
      <c r="A2175" s="4">
        <v>41478.55208333333</v>
      </c>
      <c r="B2175" s="5">
        <v>390.951385498047</v>
      </c>
      <c r="C2175" s="5">
        <v>680.244262695313</v>
      </c>
    </row>
    <row r="2176" spans="1:3" ht="12.75">
      <c r="A2176" s="4">
        <v>41478.5625</v>
      </c>
      <c r="B2176" s="5">
        <v>375.675384521484</v>
      </c>
      <c r="C2176" s="5">
        <v>670.980529785156</v>
      </c>
    </row>
    <row r="2177" spans="1:3" ht="12.75">
      <c r="A2177" s="4">
        <v>41478.572916666664</v>
      </c>
      <c r="B2177" s="5">
        <v>361.028350830078</v>
      </c>
      <c r="C2177" s="5">
        <v>664.910095214844</v>
      </c>
    </row>
    <row r="2178" spans="1:3" ht="12.75">
      <c r="A2178" s="4">
        <v>41478.58333333333</v>
      </c>
      <c r="B2178" s="5">
        <v>362.008178710938</v>
      </c>
      <c r="C2178" s="5">
        <v>665.969299316406</v>
      </c>
    </row>
    <row r="2179" spans="1:3" ht="12.75">
      <c r="A2179" s="4">
        <v>41478.59375</v>
      </c>
      <c r="B2179" s="5">
        <v>390.008880615234</v>
      </c>
      <c r="C2179" s="5">
        <v>674.711669921875</v>
      </c>
    </row>
    <row r="2180" spans="1:3" ht="12.75">
      <c r="A2180" s="4">
        <v>41478.604166666664</v>
      </c>
      <c r="B2180" s="5">
        <v>401.180938720703</v>
      </c>
      <c r="C2180" s="5">
        <v>675.016723632813</v>
      </c>
    </row>
    <row r="2181" spans="1:3" ht="12.75">
      <c r="A2181" s="4">
        <v>41478.61458333333</v>
      </c>
      <c r="B2181" s="5">
        <v>398.327331542969</v>
      </c>
      <c r="C2181" s="5">
        <v>671.828918457031</v>
      </c>
    </row>
    <row r="2182" spans="1:3" ht="12.75">
      <c r="A2182" s="4">
        <v>41478.625</v>
      </c>
      <c r="B2182" s="5">
        <v>384.861694335938</v>
      </c>
      <c r="C2182" s="5">
        <v>665.923095703125</v>
      </c>
    </row>
    <row r="2183" spans="1:3" ht="12.75">
      <c r="A2183" s="4">
        <v>41478.635416666664</v>
      </c>
      <c r="B2183" s="5">
        <v>389.278533935547</v>
      </c>
      <c r="C2183" s="5">
        <v>666.807922363281</v>
      </c>
    </row>
    <row r="2184" spans="1:3" ht="12.75">
      <c r="A2184" s="4">
        <v>41478.64583333333</v>
      </c>
      <c r="B2184" s="5">
        <v>384.003692626953</v>
      </c>
      <c r="C2184" s="5">
        <v>665.056091308594</v>
      </c>
    </row>
    <row r="2185" spans="1:3" ht="12.75">
      <c r="A2185" s="4">
        <v>41478.65625</v>
      </c>
      <c r="B2185" s="5">
        <v>389.994476318359</v>
      </c>
      <c r="C2185" s="5">
        <v>670.714233398438</v>
      </c>
    </row>
    <row r="2186" spans="1:3" ht="12.75">
      <c r="A2186" s="4">
        <v>41478.666666666664</v>
      </c>
      <c r="B2186" s="5">
        <v>382.671936035156</v>
      </c>
      <c r="C2186" s="5">
        <v>667.783630371094</v>
      </c>
    </row>
    <row r="2187" spans="1:3" ht="12.75">
      <c r="A2187" s="4">
        <v>41478.67708333333</v>
      </c>
      <c r="B2187" s="5">
        <v>420.076873779297</v>
      </c>
      <c r="C2187" s="5">
        <v>682.432861328125</v>
      </c>
    </row>
    <row r="2188" spans="1:3" ht="12.75">
      <c r="A2188" s="4">
        <v>41478.6875</v>
      </c>
      <c r="B2188" s="5">
        <v>445.691070556641</v>
      </c>
      <c r="C2188" s="5">
        <v>690.412902832031</v>
      </c>
    </row>
    <row r="2189" spans="1:3" ht="12.75">
      <c r="A2189" s="4">
        <v>41478.697916666664</v>
      </c>
      <c r="B2189" s="5">
        <v>447.151977539063</v>
      </c>
      <c r="C2189" s="5">
        <v>686.027404785156</v>
      </c>
    </row>
    <row r="2190" spans="1:3" ht="12.75">
      <c r="A2190" s="4">
        <v>41478.70833333333</v>
      </c>
      <c r="B2190" s="5">
        <v>435.841583251953</v>
      </c>
      <c r="C2190" s="5">
        <v>684.247680664063</v>
      </c>
    </row>
    <row r="2191" spans="1:3" ht="12.75">
      <c r="A2191" s="4">
        <v>41478.71875</v>
      </c>
      <c r="B2191" s="5">
        <v>426.180908203125</v>
      </c>
      <c r="C2191" s="5">
        <v>686.982238769531</v>
      </c>
    </row>
    <row r="2192" spans="1:3" ht="12.75">
      <c r="A2192" s="4">
        <v>41478.729166666664</v>
      </c>
      <c r="B2192" s="5">
        <v>418.125579833984</v>
      </c>
      <c r="C2192" s="5">
        <v>683.550231933594</v>
      </c>
    </row>
    <row r="2193" spans="1:3" ht="12.75">
      <c r="A2193" s="4">
        <v>41478.73958333333</v>
      </c>
      <c r="B2193" s="5">
        <v>408.116729736328</v>
      </c>
      <c r="C2193" s="5">
        <v>679.959533691406</v>
      </c>
    </row>
    <row r="2194" spans="1:3" ht="12.75">
      <c r="A2194" s="4">
        <v>41478.75</v>
      </c>
      <c r="B2194" s="5">
        <v>398.793151855469</v>
      </c>
      <c r="C2194" s="5">
        <v>676.677795410156</v>
      </c>
    </row>
    <row r="2195" spans="1:3" ht="12.75">
      <c r="A2195" s="4">
        <v>41478.760416666664</v>
      </c>
      <c r="B2195" s="5">
        <v>393.203338623047</v>
      </c>
      <c r="C2195" s="5">
        <v>676.539001464844</v>
      </c>
    </row>
    <row r="2196" spans="1:3" ht="12.75">
      <c r="A2196" s="4">
        <v>41478.77083333333</v>
      </c>
      <c r="B2196" s="5">
        <v>385.833831787109</v>
      </c>
      <c r="C2196" s="5">
        <v>676.499328613281</v>
      </c>
    </row>
    <row r="2197" spans="1:3" ht="12.75">
      <c r="A2197" s="4">
        <v>41478.78125</v>
      </c>
      <c r="B2197" s="5">
        <v>390.173858642578</v>
      </c>
      <c r="C2197" s="5">
        <v>679.64404296875</v>
      </c>
    </row>
    <row r="2198" spans="1:3" ht="12.75">
      <c r="A2198" s="4">
        <v>41478.791666666664</v>
      </c>
      <c r="B2198" s="5">
        <v>384.958099365234</v>
      </c>
      <c r="C2198" s="5">
        <v>678.817687988281</v>
      </c>
    </row>
    <row r="2199" spans="1:3" ht="12.75">
      <c r="A2199" s="4">
        <v>41478.80208333333</v>
      </c>
      <c r="B2199" s="5">
        <v>387.622863769531</v>
      </c>
      <c r="C2199" s="5">
        <v>683.93505859375</v>
      </c>
    </row>
    <row r="2200" spans="1:3" ht="12.75">
      <c r="A2200" s="4">
        <v>41478.8125</v>
      </c>
      <c r="B2200" s="5">
        <v>383.917816162109</v>
      </c>
      <c r="C2200" s="5">
        <v>681.763549804688</v>
      </c>
    </row>
    <row r="2201" spans="1:3" ht="12.75">
      <c r="A2201" s="4">
        <v>41478.822916666664</v>
      </c>
      <c r="B2201" s="5">
        <v>375.416870117188</v>
      </c>
      <c r="C2201" s="5">
        <v>683.044372558594</v>
      </c>
    </row>
    <row r="2202" spans="1:3" ht="12.75">
      <c r="A2202" s="4">
        <v>41478.83333333333</v>
      </c>
      <c r="B2202" s="5">
        <v>372.641021728516</v>
      </c>
      <c r="C2202" s="5">
        <v>685.160766601563</v>
      </c>
    </row>
    <row r="2203" spans="1:3" ht="12.75">
      <c r="A2203" s="4">
        <v>41478.84375</v>
      </c>
      <c r="B2203" s="5">
        <v>344.175506591797</v>
      </c>
      <c r="C2203" s="5">
        <v>676.811889648438</v>
      </c>
    </row>
    <row r="2204" spans="1:3" ht="12.75">
      <c r="A2204" s="4">
        <v>41478.854166666664</v>
      </c>
      <c r="B2204" s="5">
        <v>329.209320068359</v>
      </c>
      <c r="C2204" s="5">
        <v>673.313232421875</v>
      </c>
    </row>
    <row r="2205" spans="1:3" ht="12.75">
      <c r="A2205" s="4">
        <v>41478.86458333333</v>
      </c>
      <c r="B2205" s="5">
        <v>329.992523193359</v>
      </c>
      <c r="C2205" s="5">
        <v>676.7080078125</v>
      </c>
    </row>
    <row r="2206" spans="1:3" ht="12.75">
      <c r="A2206" s="4">
        <v>41478.875</v>
      </c>
      <c r="B2206" s="5">
        <v>318.345611572266</v>
      </c>
      <c r="C2206" s="5">
        <v>675.26611328125</v>
      </c>
    </row>
    <row r="2207" spans="1:3" ht="12.75">
      <c r="A2207" s="4">
        <v>41478.885416666664</v>
      </c>
      <c r="B2207" s="5">
        <v>286.868255615234</v>
      </c>
      <c r="C2207" s="5">
        <v>665.620239257813</v>
      </c>
    </row>
    <row r="2208" spans="1:3" ht="12.75">
      <c r="A2208" s="4">
        <v>41478.89583333333</v>
      </c>
      <c r="B2208" s="5">
        <v>256.423034667969</v>
      </c>
      <c r="C2208" s="5">
        <v>665.101989746094</v>
      </c>
    </row>
    <row r="2209" spans="1:3" ht="12.75">
      <c r="A2209" s="4">
        <v>41478.90625</v>
      </c>
      <c r="B2209" s="5">
        <v>273.802734375</v>
      </c>
      <c r="C2209" s="5">
        <v>675.764770507813</v>
      </c>
    </row>
    <row r="2210" spans="1:3" ht="12.75">
      <c r="A2210" s="4">
        <v>41478.916666666664</v>
      </c>
      <c r="B2210" s="5">
        <v>289.264739990234</v>
      </c>
      <c r="C2210" s="5">
        <v>684.17724609375</v>
      </c>
    </row>
    <row r="2211" spans="1:3" ht="12.75">
      <c r="A2211" s="4">
        <v>41478.92708333333</v>
      </c>
      <c r="B2211" s="5">
        <v>239.283706665039</v>
      </c>
      <c r="C2211" s="5">
        <v>668.036987304688</v>
      </c>
    </row>
    <row r="2212" spans="1:3" ht="12.75">
      <c r="A2212" s="4">
        <v>41478.9375</v>
      </c>
      <c r="B2212" s="5">
        <v>220.55842590332</v>
      </c>
      <c r="C2212" s="5">
        <v>670.476196289063</v>
      </c>
    </row>
    <row r="2213" spans="1:3" ht="12.75">
      <c r="A2213" s="4">
        <v>41478.947916666664</v>
      </c>
      <c r="B2213" s="5">
        <v>240.371459960938</v>
      </c>
      <c r="C2213" s="5">
        <v>682.828552246094</v>
      </c>
    </row>
    <row r="2214" spans="1:3" ht="12.75">
      <c r="A2214" s="4">
        <v>41478.95833333333</v>
      </c>
      <c r="B2214" s="5">
        <v>267.796691894531</v>
      </c>
      <c r="C2214" s="5">
        <v>691.487731933594</v>
      </c>
    </row>
    <row r="2215" spans="1:3" ht="12.75">
      <c r="A2215" s="4">
        <v>41478.96875</v>
      </c>
      <c r="B2215" s="5">
        <v>246.50944519043</v>
      </c>
      <c r="C2215" s="5">
        <v>680.656494140625</v>
      </c>
    </row>
    <row r="2216" spans="1:3" ht="12.75">
      <c r="A2216" s="4">
        <v>41478.979166666664</v>
      </c>
      <c r="B2216" s="5">
        <v>245.453094482422</v>
      </c>
      <c r="C2216" s="5">
        <v>686.5107421875</v>
      </c>
    </row>
    <row r="2217" spans="1:3" ht="12.75">
      <c r="A2217" s="4">
        <v>41478.98958333333</v>
      </c>
      <c r="B2217" s="5">
        <v>252.87580871582</v>
      </c>
      <c r="C2217" s="5">
        <v>693.5751953125</v>
      </c>
    </row>
    <row r="2218" spans="1:3" ht="12.75">
      <c r="A2218" s="4">
        <v>41479</v>
      </c>
      <c r="B2218" s="5">
        <v>270.134735107422</v>
      </c>
      <c r="C2218" s="5">
        <v>714.848754882813</v>
      </c>
    </row>
    <row r="2219" spans="1:3" ht="12.75">
      <c r="A2219" s="4">
        <v>41479.010416666664</v>
      </c>
      <c r="B2219" s="5">
        <v>256.397491455078</v>
      </c>
      <c r="C2219" s="5">
        <v>719.361145019531</v>
      </c>
    </row>
    <row r="2220" spans="1:3" ht="12.75">
      <c r="A2220" s="4">
        <v>41479.02083333333</v>
      </c>
      <c r="B2220" s="5">
        <v>252.233779907227</v>
      </c>
      <c r="C2220" s="5">
        <v>720.308288574219</v>
      </c>
    </row>
    <row r="2221" spans="1:3" ht="12.75">
      <c r="A2221" s="4">
        <v>41479.03125</v>
      </c>
      <c r="B2221" s="5">
        <v>279.029998779297</v>
      </c>
      <c r="C2221" s="5">
        <v>746.227905273438</v>
      </c>
    </row>
    <row r="2222" spans="1:3" ht="12.75">
      <c r="A2222" s="4">
        <v>41479.041666666664</v>
      </c>
      <c r="B2222" s="5">
        <v>295.410736083984</v>
      </c>
      <c r="C2222" s="5">
        <v>750</v>
      </c>
    </row>
    <row r="2223" spans="1:3" ht="12.75">
      <c r="A2223" s="4">
        <v>41479.05208333333</v>
      </c>
      <c r="B2223" s="5">
        <v>282.759613037109</v>
      </c>
      <c r="C2223" s="5">
        <v>750</v>
      </c>
    </row>
    <row r="2224" spans="1:3" ht="12.75">
      <c r="A2224" s="4">
        <v>41479.0625</v>
      </c>
      <c r="B2224" s="5">
        <v>276.923309326172</v>
      </c>
      <c r="C2224" s="5">
        <v>750</v>
      </c>
    </row>
    <row r="2225" spans="1:3" ht="12.75">
      <c r="A2225" s="4">
        <v>41479.072916666664</v>
      </c>
      <c r="B2225" s="5">
        <v>278.434661865234</v>
      </c>
      <c r="C2225" s="5">
        <v>750</v>
      </c>
    </row>
    <row r="2226" spans="1:3" ht="12.75">
      <c r="A2226" s="4">
        <v>41479.08333333333</v>
      </c>
      <c r="B2226" s="5">
        <v>275.046508789063</v>
      </c>
      <c r="C2226" s="5">
        <v>750</v>
      </c>
    </row>
    <row r="2227" spans="1:3" ht="12.75">
      <c r="A2227" s="4">
        <v>41479.09375</v>
      </c>
      <c r="B2227" s="5">
        <v>280.583709716797</v>
      </c>
      <c r="C2227" s="5">
        <v>750</v>
      </c>
    </row>
    <row r="2228" spans="1:3" ht="12.75">
      <c r="A2228" s="4">
        <v>41479.104166666664</v>
      </c>
      <c r="B2228" s="5">
        <v>273.231964111328</v>
      </c>
      <c r="C2228" s="5">
        <v>750</v>
      </c>
    </row>
    <row r="2229" spans="1:3" ht="12.75">
      <c r="A2229" s="4">
        <v>41479.11458333333</v>
      </c>
      <c r="B2229" s="5">
        <v>252.023559570313</v>
      </c>
      <c r="C2229" s="5">
        <v>750</v>
      </c>
    </row>
    <row r="2230" spans="1:3" ht="12.75">
      <c r="A2230" s="4">
        <v>41479.125</v>
      </c>
      <c r="B2230" s="5">
        <v>227.86474609375</v>
      </c>
      <c r="C2230" s="5">
        <v>750</v>
      </c>
    </row>
    <row r="2231" spans="1:3" ht="12.75">
      <c r="A2231" s="4">
        <v>41479.135416666664</v>
      </c>
      <c r="B2231" s="5">
        <v>207.506256103516</v>
      </c>
      <c r="C2231" s="5">
        <v>750</v>
      </c>
    </row>
    <row r="2232" spans="1:3" ht="12.75">
      <c r="A2232" s="4">
        <v>41479.14583333333</v>
      </c>
      <c r="B2232" s="5">
        <v>195.419616699219</v>
      </c>
      <c r="C2232" s="5">
        <v>750</v>
      </c>
    </row>
    <row r="2233" spans="1:3" ht="12.75">
      <c r="A2233" s="4">
        <v>41479.15625</v>
      </c>
      <c r="B2233" s="5">
        <v>190.348892211914</v>
      </c>
      <c r="C2233" s="5">
        <v>750</v>
      </c>
    </row>
    <row r="2234" spans="1:3" ht="12.75">
      <c r="A2234" s="4">
        <v>41479.166666666664</v>
      </c>
      <c r="B2234" s="5">
        <v>190.965560913086</v>
      </c>
      <c r="C2234" s="5">
        <v>750</v>
      </c>
    </row>
    <row r="2235" spans="1:3" ht="12.75">
      <c r="A2235" s="4">
        <v>41479.17708333333</v>
      </c>
      <c r="B2235" s="5">
        <v>173.405288696289</v>
      </c>
      <c r="C2235" s="5">
        <v>731.468872070313</v>
      </c>
    </row>
    <row r="2236" spans="1:3" ht="12.75">
      <c r="A2236" s="4">
        <v>41479.1875</v>
      </c>
      <c r="B2236" s="5">
        <v>166.381271362305</v>
      </c>
      <c r="C2236" s="5">
        <v>708.312866210938</v>
      </c>
    </row>
    <row r="2237" spans="1:3" ht="12.75">
      <c r="A2237" s="4">
        <v>41479.197916666664</v>
      </c>
      <c r="B2237" s="5">
        <v>152.991165161133</v>
      </c>
      <c r="C2237" s="5">
        <v>705.061218261719</v>
      </c>
    </row>
    <row r="2238" spans="1:3" ht="12.75">
      <c r="A2238" s="4">
        <v>41479.20833333333</v>
      </c>
      <c r="B2238" s="5">
        <v>152.25325012207</v>
      </c>
      <c r="C2238" s="5">
        <v>683.111938476563</v>
      </c>
    </row>
    <row r="2239" spans="1:3" ht="12.75">
      <c r="A2239" s="4">
        <v>41479.21875</v>
      </c>
      <c r="B2239" s="5">
        <v>193.132431030273</v>
      </c>
      <c r="C2239" s="5">
        <v>681.683288574219</v>
      </c>
    </row>
    <row r="2240" spans="1:3" ht="12.75">
      <c r="A2240" s="4">
        <v>41479.229166666664</v>
      </c>
      <c r="B2240" s="5">
        <v>199.40055847168</v>
      </c>
      <c r="C2240" s="5">
        <v>682.738098144531</v>
      </c>
    </row>
    <row r="2241" spans="1:3" ht="12.75">
      <c r="A2241" s="4">
        <v>41479.23958333333</v>
      </c>
      <c r="B2241" s="5">
        <v>206.387130737305</v>
      </c>
      <c r="C2241" s="5">
        <v>684.647399902344</v>
      </c>
    </row>
    <row r="2242" spans="1:3" ht="12.75">
      <c r="A2242" s="4">
        <v>41479.25</v>
      </c>
      <c r="B2242" s="5">
        <v>221.290374755859</v>
      </c>
      <c r="C2242" s="5">
        <v>689.975219726563</v>
      </c>
    </row>
    <row r="2243" spans="1:3" ht="12.75">
      <c r="A2243" s="4">
        <v>41479.260416666664</v>
      </c>
      <c r="B2243" s="5">
        <v>291.465667724609</v>
      </c>
      <c r="C2243" s="5">
        <v>742.433898925781</v>
      </c>
    </row>
    <row r="2244" spans="1:3" ht="12.75">
      <c r="A2244" s="4">
        <v>41479.27083333333</v>
      </c>
      <c r="B2244" s="5">
        <v>310.921264648438</v>
      </c>
      <c r="C2244" s="5">
        <v>750</v>
      </c>
    </row>
    <row r="2245" spans="1:3" ht="12.75">
      <c r="A2245" s="4">
        <v>41479.28125</v>
      </c>
      <c r="B2245" s="5">
        <v>292.174682617188</v>
      </c>
      <c r="C2245" s="5">
        <v>750</v>
      </c>
    </row>
    <row r="2246" spans="1:3" ht="12.75">
      <c r="A2246" s="4">
        <v>41479.291666666664</v>
      </c>
      <c r="B2246" s="5">
        <v>282.608581542969</v>
      </c>
      <c r="C2246" s="5">
        <v>750</v>
      </c>
    </row>
    <row r="2247" spans="1:3" ht="12.75">
      <c r="A2247" s="4">
        <v>41479.30208333333</v>
      </c>
      <c r="B2247" s="5">
        <v>248.696655273438</v>
      </c>
      <c r="C2247" s="5">
        <v>721.384582519531</v>
      </c>
    </row>
    <row r="2248" spans="1:3" ht="12.75">
      <c r="A2248" s="4">
        <v>41479.3125</v>
      </c>
      <c r="B2248" s="5">
        <v>231.301834106445</v>
      </c>
      <c r="C2248" s="5">
        <v>683.218078613281</v>
      </c>
    </row>
    <row r="2249" spans="1:3" ht="12.75">
      <c r="A2249" s="4">
        <v>41479.322916666664</v>
      </c>
      <c r="B2249" s="5">
        <v>223.454895019531</v>
      </c>
      <c r="C2249" s="5">
        <v>667.752380371094</v>
      </c>
    </row>
    <row r="2250" spans="1:3" ht="12.75">
      <c r="A2250" s="4">
        <v>41479.33333333333</v>
      </c>
      <c r="B2250" s="5">
        <v>231.185836791992</v>
      </c>
      <c r="C2250" s="5">
        <v>672.079345703125</v>
      </c>
    </row>
    <row r="2251" spans="1:3" ht="12.75">
      <c r="A2251" s="4">
        <v>41479.34375</v>
      </c>
      <c r="B2251" s="5">
        <v>288.431701660156</v>
      </c>
      <c r="C2251" s="5">
        <v>690.191528320313</v>
      </c>
    </row>
    <row r="2252" spans="1:3" ht="12.75">
      <c r="A2252" s="4">
        <v>41479.354166666664</v>
      </c>
      <c r="B2252" s="5">
        <v>305.827301025391</v>
      </c>
      <c r="C2252" s="5">
        <v>689.475769042969</v>
      </c>
    </row>
    <row r="2253" spans="1:3" ht="12.75">
      <c r="A2253" s="4">
        <v>41479.36458333333</v>
      </c>
      <c r="B2253" s="5">
        <v>307.266082763672</v>
      </c>
      <c r="C2253" s="5">
        <v>688.379150390625</v>
      </c>
    </row>
    <row r="2254" spans="1:3" ht="12.75">
      <c r="A2254" s="4">
        <v>41479.375</v>
      </c>
      <c r="B2254" s="5">
        <v>298.753601074219</v>
      </c>
      <c r="C2254" s="5">
        <v>682.099548339844</v>
      </c>
    </row>
    <row r="2255" spans="1:3" ht="12.75">
      <c r="A2255" s="4">
        <v>41479.385416666664</v>
      </c>
      <c r="B2255" s="5">
        <v>291.331848144531</v>
      </c>
      <c r="C2255" s="5">
        <v>680.8564453125</v>
      </c>
    </row>
    <row r="2256" spans="1:3" ht="12.75">
      <c r="A2256" s="4">
        <v>41479.39583333333</v>
      </c>
      <c r="B2256" s="5">
        <v>287.954345703125</v>
      </c>
      <c r="C2256" s="5">
        <v>678.374328613281</v>
      </c>
    </row>
    <row r="2257" spans="1:3" ht="12.75">
      <c r="A2257" s="4">
        <v>41479.40625</v>
      </c>
      <c r="B2257" s="5">
        <v>286.834167480469</v>
      </c>
      <c r="C2257" s="5">
        <v>677.076538085938</v>
      </c>
    </row>
    <row r="2258" spans="1:3" ht="12.75">
      <c r="A2258" s="4">
        <v>41479.416666666664</v>
      </c>
      <c r="B2258" s="5">
        <v>288.555725097656</v>
      </c>
      <c r="C2258" s="5">
        <v>676.087951660156</v>
      </c>
    </row>
    <row r="2259" spans="1:3" ht="12.75">
      <c r="A2259" s="4">
        <v>41479.42708333333</v>
      </c>
      <c r="B2259" s="5">
        <v>270.891052246094</v>
      </c>
      <c r="C2259" s="5">
        <v>667.354064941406</v>
      </c>
    </row>
    <row r="2260" spans="1:3" ht="12.75">
      <c r="A2260" s="4">
        <v>41479.4375</v>
      </c>
      <c r="B2260" s="5">
        <v>247.918014526367</v>
      </c>
      <c r="C2260" s="5">
        <v>660.315124511719</v>
      </c>
    </row>
    <row r="2261" spans="1:3" ht="12.75">
      <c r="A2261" s="4">
        <v>41479.447916666664</v>
      </c>
      <c r="B2261" s="5">
        <v>241.221893310547</v>
      </c>
      <c r="C2261" s="5">
        <v>655.294799804688</v>
      </c>
    </row>
    <row r="2262" spans="1:3" ht="12.75">
      <c r="A2262" s="4">
        <v>41479.45833333333</v>
      </c>
      <c r="B2262" s="5">
        <v>258.005126953125</v>
      </c>
      <c r="C2262" s="5">
        <v>659.28173828125</v>
      </c>
    </row>
    <row r="2263" spans="1:3" ht="12.75">
      <c r="A2263" s="4">
        <v>41479.46875</v>
      </c>
      <c r="B2263" s="5">
        <v>267.492401123047</v>
      </c>
      <c r="C2263" s="5">
        <v>660.510864257813</v>
      </c>
    </row>
    <row r="2264" spans="1:3" ht="12.75">
      <c r="A2264" s="4">
        <v>41479.479166666664</v>
      </c>
      <c r="B2264" s="5">
        <v>282.203338623047</v>
      </c>
      <c r="C2264" s="5">
        <v>665.489379882813</v>
      </c>
    </row>
    <row r="2265" spans="1:3" ht="12.75">
      <c r="A2265" s="4">
        <v>41479.48958333333</v>
      </c>
      <c r="B2265" s="5">
        <v>295.026702880859</v>
      </c>
      <c r="C2265" s="5">
        <v>666.156921386719</v>
      </c>
    </row>
    <row r="2266" spans="1:3" ht="12.75">
      <c r="A2266" s="4">
        <v>41479.5</v>
      </c>
      <c r="B2266" s="5">
        <v>307.660461425781</v>
      </c>
      <c r="C2266" s="5">
        <v>669.112854003906</v>
      </c>
    </row>
    <row r="2267" spans="1:3" ht="12.75">
      <c r="A2267" s="4">
        <v>41479.510416666664</v>
      </c>
      <c r="B2267" s="5">
        <v>314.302490234375</v>
      </c>
      <c r="C2267" s="5">
        <v>671.727966308594</v>
      </c>
    </row>
    <row r="2268" spans="1:3" ht="12.75">
      <c r="A2268" s="4">
        <v>41479.52083333333</v>
      </c>
      <c r="B2268" s="5">
        <v>337.699676513672</v>
      </c>
      <c r="C2268" s="5">
        <v>679.968994140625</v>
      </c>
    </row>
    <row r="2269" spans="1:3" ht="12.75">
      <c r="A2269" s="4">
        <v>41479.53125</v>
      </c>
      <c r="B2269" s="5">
        <v>367.433929443359</v>
      </c>
      <c r="C2269" s="5">
        <v>683.92529296875</v>
      </c>
    </row>
    <row r="2270" spans="1:3" ht="12.75">
      <c r="A2270" s="4">
        <v>41479.541666666664</v>
      </c>
      <c r="B2270" s="5">
        <v>371.820831298828</v>
      </c>
      <c r="C2270" s="5">
        <v>682.051513671875</v>
      </c>
    </row>
    <row r="2271" spans="1:3" ht="12.75">
      <c r="A2271" s="4">
        <v>41479.55208333333</v>
      </c>
      <c r="B2271" s="5">
        <v>377.386993408203</v>
      </c>
      <c r="C2271" s="5">
        <v>681.301025390625</v>
      </c>
    </row>
    <row r="2272" spans="1:3" ht="12.75">
      <c r="A2272" s="4">
        <v>41479.5625</v>
      </c>
      <c r="B2272" s="5">
        <v>353.147338867188</v>
      </c>
      <c r="C2272" s="5">
        <v>669.797302246094</v>
      </c>
    </row>
    <row r="2273" spans="1:3" ht="12.75">
      <c r="A2273" s="4">
        <v>41479.572916666664</v>
      </c>
      <c r="B2273" s="5">
        <v>341.122253417969</v>
      </c>
      <c r="C2273" s="5">
        <v>673.61181640625</v>
      </c>
    </row>
    <row r="2274" spans="1:3" ht="12.75">
      <c r="A2274" s="4">
        <v>41479.58333333333</v>
      </c>
      <c r="B2274" s="5">
        <v>355.093688964844</v>
      </c>
      <c r="C2274" s="5">
        <v>676.448791503906</v>
      </c>
    </row>
    <row r="2275" spans="1:3" ht="12.75">
      <c r="A2275" s="4">
        <v>41479.59375</v>
      </c>
      <c r="B2275" s="5">
        <v>357.316101074219</v>
      </c>
      <c r="C2275" s="5">
        <v>672.904663085938</v>
      </c>
    </row>
    <row r="2276" spans="1:3" ht="12.75">
      <c r="A2276" s="4">
        <v>41479.604166666664</v>
      </c>
      <c r="B2276" s="5">
        <v>353.162109375</v>
      </c>
      <c r="C2276" s="5">
        <v>668.41796875</v>
      </c>
    </row>
    <row r="2277" spans="1:3" ht="12.75">
      <c r="A2277" s="4">
        <v>41479.61458333333</v>
      </c>
      <c r="B2277" s="5">
        <v>362.384033203125</v>
      </c>
      <c r="C2277" s="5">
        <v>670.877136230469</v>
      </c>
    </row>
    <row r="2278" spans="1:3" ht="12.75">
      <c r="A2278" s="4">
        <v>41479.625</v>
      </c>
      <c r="B2278" s="5">
        <v>375.633483886719</v>
      </c>
      <c r="C2278" s="5">
        <v>673.990966796875</v>
      </c>
    </row>
    <row r="2279" spans="1:3" ht="12.75">
      <c r="A2279" s="4">
        <v>41479.635416666664</v>
      </c>
      <c r="B2279" s="5">
        <v>410.567565917969</v>
      </c>
      <c r="C2279" s="5">
        <v>686.698486328125</v>
      </c>
    </row>
    <row r="2280" spans="1:3" ht="12.75">
      <c r="A2280" s="4">
        <v>41479.64583333333</v>
      </c>
      <c r="B2280" s="5">
        <v>419.201324462891</v>
      </c>
      <c r="C2280" s="5">
        <v>688.710693359375</v>
      </c>
    </row>
    <row r="2281" spans="1:3" ht="12.75">
      <c r="A2281" s="4">
        <v>41479.65625</v>
      </c>
      <c r="B2281" s="5">
        <v>433.575622558594</v>
      </c>
      <c r="C2281" s="5">
        <v>691.702331542969</v>
      </c>
    </row>
    <row r="2282" spans="1:3" ht="12.75">
      <c r="A2282" s="4">
        <v>41479.666666666664</v>
      </c>
      <c r="B2282" s="5">
        <v>437.230834960938</v>
      </c>
      <c r="C2282" s="5">
        <v>692.06494140625</v>
      </c>
    </row>
    <row r="2283" spans="1:3" ht="12.75">
      <c r="A2283" s="4">
        <v>41479.67708333333</v>
      </c>
      <c r="B2283" s="5">
        <v>456.305816650391</v>
      </c>
      <c r="C2283" s="5">
        <v>705.425964355469</v>
      </c>
    </row>
    <row r="2284" spans="1:3" ht="12.75">
      <c r="A2284" s="4">
        <v>41479.6875</v>
      </c>
      <c r="B2284" s="5">
        <v>469.24072265625</v>
      </c>
      <c r="C2284" s="5">
        <v>722.656433105469</v>
      </c>
    </row>
    <row r="2285" spans="1:3" ht="12.75">
      <c r="A2285" s="4">
        <v>41479.697916666664</v>
      </c>
      <c r="B2285" s="5">
        <v>479.268432617188</v>
      </c>
      <c r="C2285" s="5">
        <v>733.154907226563</v>
      </c>
    </row>
    <row r="2286" spans="1:3" ht="12.75">
      <c r="A2286" s="4">
        <v>41479.70833333333</v>
      </c>
      <c r="B2286" s="5">
        <v>483.139556884766</v>
      </c>
      <c r="C2286" s="5">
        <v>750</v>
      </c>
    </row>
    <row r="2287" spans="1:3" ht="12.75">
      <c r="A2287" s="4">
        <v>41479.71875</v>
      </c>
      <c r="B2287" s="5">
        <v>469.183319091797</v>
      </c>
      <c r="C2287" s="5">
        <v>750</v>
      </c>
    </row>
    <row r="2288" spans="1:3" ht="12.75">
      <c r="A2288" s="4">
        <v>41479.729166666664</v>
      </c>
      <c r="B2288" s="5">
        <v>459.571807861328</v>
      </c>
      <c r="C2288" s="5">
        <v>750</v>
      </c>
    </row>
    <row r="2289" spans="1:3" ht="12.75">
      <c r="A2289" s="4">
        <v>41479.73958333333</v>
      </c>
      <c r="B2289" s="5">
        <v>466.928894042969</v>
      </c>
      <c r="C2289" s="5">
        <v>750</v>
      </c>
    </row>
    <row r="2290" spans="1:3" ht="12.75">
      <c r="A2290" s="4">
        <v>41479.75</v>
      </c>
      <c r="B2290" s="5">
        <v>471.977691650391</v>
      </c>
      <c r="C2290" s="5">
        <v>750</v>
      </c>
    </row>
    <row r="2291" spans="1:3" ht="12.75">
      <c r="A2291" s="4">
        <v>41479.760416666664</v>
      </c>
      <c r="B2291" s="5">
        <v>471.743499755859</v>
      </c>
      <c r="C2291" s="5">
        <v>750</v>
      </c>
    </row>
    <row r="2292" spans="1:3" ht="12.75">
      <c r="A2292" s="4">
        <v>41479.77083333333</v>
      </c>
      <c r="B2292" s="5">
        <v>472.699127197266</v>
      </c>
      <c r="C2292" s="5">
        <v>750</v>
      </c>
    </row>
    <row r="2293" spans="1:3" ht="12.75">
      <c r="A2293" s="4">
        <v>41479.78125</v>
      </c>
      <c r="B2293" s="5">
        <v>469.281005859375</v>
      </c>
      <c r="C2293" s="5">
        <v>750</v>
      </c>
    </row>
    <row r="2294" spans="1:3" ht="12.75">
      <c r="A2294" s="4">
        <v>41479.791666666664</v>
      </c>
      <c r="B2294" s="5">
        <v>448.563812255859</v>
      </c>
      <c r="C2294" s="5">
        <v>750</v>
      </c>
    </row>
    <row r="2295" spans="1:3" ht="12.75">
      <c r="A2295" s="4">
        <v>41479.80208333333</v>
      </c>
      <c r="B2295" s="5">
        <v>414.045989990234</v>
      </c>
      <c r="C2295" s="5">
        <v>750</v>
      </c>
    </row>
    <row r="2296" spans="1:3" ht="12.75">
      <c r="A2296" s="4">
        <v>41479.8125</v>
      </c>
      <c r="B2296" s="5">
        <v>406.051086425781</v>
      </c>
      <c r="C2296" s="5">
        <v>750</v>
      </c>
    </row>
    <row r="2297" spans="1:3" ht="12.75">
      <c r="A2297" s="4">
        <v>41479.822916666664</v>
      </c>
      <c r="B2297" s="5">
        <v>385.632202148438</v>
      </c>
      <c r="C2297" s="5">
        <v>750</v>
      </c>
    </row>
    <row r="2298" spans="1:3" ht="12.75">
      <c r="A2298" s="4">
        <v>41479.83333333333</v>
      </c>
      <c r="B2298" s="5">
        <v>363.199554443359</v>
      </c>
      <c r="C2298" s="5">
        <v>750</v>
      </c>
    </row>
    <row r="2299" spans="1:3" ht="12.75">
      <c r="A2299" s="4">
        <v>41479.84375</v>
      </c>
      <c r="B2299" s="5">
        <v>311.372680664063</v>
      </c>
      <c r="C2299" s="5">
        <v>712.865051269531</v>
      </c>
    </row>
    <row r="2300" spans="1:3" ht="12.75">
      <c r="A2300" s="4">
        <v>41479.854166666664</v>
      </c>
      <c r="B2300" s="5">
        <v>285.758850097656</v>
      </c>
      <c r="C2300" s="5">
        <v>672.759338378906</v>
      </c>
    </row>
    <row r="2301" spans="1:3" ht="12.75">
      <c r="A2301" s="4">
        <v>41479.86458333333</v>
      </c>
      <c r="B2301" s="5">
        <v>270.718231201172</v>
      </c>
      <c r="C2301" s="5">
        <v>669.242736816406</v>
      </c>
    </row>
    <row r="2302" spans="1:3" ht="12.75">
      <c r="A2302" s="4">
        <v>41479.875</v>
      </c>
      <c r="B2302" s="5">
        <v>254.382934570313</v>
      </c>
      <c r="C2302" s="5">
        <v>664.891052246094</v>
      </c>
    </row>
    <row r="2303" spans="1:3" ht="12.75">
      <c r="A2303" s="4">
        <v>41479.885416666664</v>
      </c>
      <c r="B2303" s="5">
        <v>293.065887451172</v>
      </c>
      <c r="C2303" s="5">
        <v>682.163146972656</v>
      </c>
    </row>
    <row r="2304" spans="1:3" ht="12.75">
      <c r="A2304" s="4">
        <v>41479.89583333333</v>
      </c>
      <c r="B2304" s="5">
        <v>236.998107910156</v>
      </c>
      <c r="C2304" s="5">
        <v>677.066772460938</v>
      </c>
    </row>
    <row r="2305" spans="1:3" ht="12.75">
      <c r="A2305" s="4">
        <v>41479.90625</v>
      </c>
      <c r="B2305" s="5">
        <v>232.365615844727</v>
      </c>
      <c r="C2305" s="5">
        <v>678.532043457031</v>
      </c>
    </row>
    <row r="2306" spans="1:3" ht="12.75">
      <c r="A2306" s="4">
        <v>41479.916666666664</v>
      </c>
      <c r="B2306" s="5">
        <v>231.864791870117</v>
      </c>
      <c r="C2306" s="5">
        <v>682.623352050781</v>
      </c>
    </row>
    <row r="2307" spans="1:3" ht="12.75">
      <c r="A2307" s="4">
        <v>41479.92708333333</v>
      </c>
      <c r="B2307" s="5">
        <v>195.083053588867</v>
      </c>
      <c r="C2307" s="5">
        <v>671.813842773438</v>
      </c>
    </row>
    <row r="2308" spans="1:3" ht="12.75">
      <c r="A2308" s="4">
        <v>41479.9375</v>
      </c>
      <c r="B2308" s="5">
        <v>183.341690063477</v>
      </c>
      <c r="C2308" s="5">
        <v>671.126098632813</v>
      </c>
    </row>
    <row r="2309" spans="1:3" ht="12.75">
      <c r="A2309" s="4">
        <v>41479.947916666664</v>
      </c>
      <c r="B2309" s="5">
        <v>181.449768066406</v>
      </c>
      <c r="C2309" s="5">
        <v>673.204956054688</v>
      </c>
    </row>
    <row r="2310" spans="1:3" ht="12.75">
      <c r="A2310" s="4">
        <v>41479.95833333333</v>
      </c>
      <c r="B2310" s="5">
        <v>165.922164916992</v>
      </c>
      <c r="C2310" s="5">
        <v>672.097351074219</v>
      </c>
    </row>
    <row r="2311" spans="1:3" ht="12.75">
      <c r="A2311" s="4">
        <v>41479.96875</v>
      </c>
      <c r="B2311" s="5">
        <v>109.349647521973</v>
      </c>
      <c r="C2311" s="5">
        <v>658.642700195313</v>
      </c>
    </row>
    <row r="2312" spans="1:3" ht="12.75">
      <c r="A2312" s="4">
        <v>41479.979166666664</v>
      </c>
      <c r="B2312" s="5">
        <v>110.023300170898</v>
      </c>
      <c r="C2312" s="5">
        <v>668.386169433594</v>
      </c>
    </row>
    <row r="2313" spans="1:3" ht="12.75">
      <c r="A2313" s="4">
        <v>41479.98958333333</v>
      </c>
      <c r="B2313" s="5">
        <v>126.598648071289</v>
      </c>
      <c r="C2313" s="5">
        <v>677.517639160156</v>
      </c>
    </row>
    <row r="2314" spans="1:3" ht="12.75">
      <c r="A2314" s="4">
        <v>41480</v>
      </c>
      <c r="B2314" s="5">
        <v>145.769744873047</v>
      </c>
      <c r="C2314" s="5">
        <v>672.537048339844</v>
      </c>
    </row>
    <row r="2315" spans="1:3" ht="12.75">
      <c r="A2315" s="4">
        <v>41480.010416666664</v>
      </c>
      <c r="B2315" s="5">
        <v>144.446166992188</v>
      </c>
      <c r="C2315" s="5">
        <v>672.518859863281</v>
      </c>
    </row>
    <row r="2316" spans="1:3" ht="12.75">
      <c r="A2316" s="4">
        <v>41480.02083333333</v>
      </c>
      <c r="B2316" s="5">
        <v>131.840728759766</v>
      </c>
      <c r="C2316" s="5">
        <v>668.555297851563</v>
      </c>
    </row>
    <row r="2317" spans="1:3" ht="12.75">
      <c r="A2317" s="4">
        <v>41480.03125</v>
      </c>
      <c r="B2317" s="5">
        <v>131.425765991211</v>
      </c>
      <c r="C2317" s="5">
        <v>669.877563476563</v>
      </c>
    </row>
    <row r="2318" spans="1:3" ht="12.75">
      <c r="A2318" s="4">
        <v>41480.041666666664</v>
      </c>
      <c r="B2318" s="5">
        <v>149.308303833008</v>
      </c>
      <c r="C2318" s="5">
        <v>676.5205078125</v>
      </c>
    </row>
    <row r="2319" spans="1:3" ht="12.75">
      <c r="A2319" s="4">
        <v>41480.05208333333</v>
      </c>
      <c r="B2319" s="5">
        <v>163.805618286133</v>
      </c>
      <c r="C2319" s="5">
        <v>682.089416503906</v>
      </c>
    </row>
    <row r="2320" spans="1:3" ht="12.75">
      <c r="A2320" s="4">
        <v>41480.0625</v>
      </c>
      <c r="B2320" s="5">
        <v>177.203231811523</v>
      </c>
      <c r="C2320" s="5">
        <v>688.879760742188</v>
      </c>
    </row>
    <row r="2321" spans="1:3" ht="12.75">
      <c r="A2321" s="4">
        <v>41480.072916666664</v>
      </c>
      <c r="B2321" s="5">
        <v>163.008834838867</v>
      </c>
      <c r="C2321" s="5">
        <v>685.637268066406</v>
      </c>
    </row>
    <row r="2322" spans="1:3" ht="12.75">
      <c r="A2322" s="4">
        <v>41480.08333333333</v>
      </c>
      <c r="B2322" s="5">
        <v>160.543792724609</v>
      </c>
      <c r="C2322" s="5">
        <v>686.055603027344</v>
      </c>
    </row>
    <row r="2323" spans="1:3" ht="12.75">
      <c r="A2323" s="4">
        <v>41480.09375</v>
      </c>
      <c r="B2323" s="5">
        <v>157.534912109375</v>
      </c>
      <c r="C2323" s="5">
        <v>685.983032226563</v>
      </c>
    </row>
    <row r="2324" spans="1:3" ht="12.75">
      <c r="A2324" s="4">
        <v>41480.104166666664</v>
      </c>
      <c r="B2324" s="5">
        <v>150.598724365234</v>
      </c>
      <c r="C2324" s="5">
        <v>687.916076660156</v>
      </c>
    </row>
    <row r="2325" spans="1:3" ht="12.75">
      <c r="A2325" s="4">
        <v>41480.11458333333</v>
      </c>
      <c r="B2325" s="5">
        <v>147.351486206055</v>
      </c>
      <c r="C2325" s="5">
        <v>689.16259765625</v>
      </c>
    </row>
    <row r="2326" spans="1:3" ht="12.75">
      <c r="A2326" s="4">
        <v>41480.125</v>
      </c>
      <c r="B2326" s="5">
        <v>140.934020996094</v>
      </c>
      <c r="C2326" s="5">
        <v>689.191467285156</v>
      </c>
    </row>
    <row r="2327" spans="1:3" ht="12.75">
      <c r="A2327" s="4">
        <v>41480.135416666664</v>
      </c>
      <c r="B2327" s="5">
        <v>136.450347900391</v>
      </c>
      <c r="C2327" s="5">
        <v>691.047912597656</v>
      </c>
    </row>
    <row r="2328" spans="1:3" ht="12.75">
      <c r="A2328" s="4">
        <v>41480.14583333333</v>
      </c>
      <c r="B2328" s="5">
        <v>140.991149902344</v>
      </c>
      <c r="C2328" s="5">
        <v>694.007507324219</v>
      </c>
    </row>
    <row r="2329" spans="1:3" ht="12.75">
      <c r="A2329" s="4">
        <v>41480.15625</v>
      </c>
      <c r="B2329" s="5">
        <v>160.94694519043</v>
      </c>
      <c r="C2329" s="5">
        <v>717.918090820313</v>
      </c>
    </row>
    <row r="2330" spans="1:3" ht="12.75">
      <c r="A2330" s="4">
        <v>41480.166666666664</v>
      </c>
      <c r="B2330" s="5">
        <v>138.092300415039</v>
      </c>
      <c r="C2330" s="5">
        <v>714.427185058594</v>
      </c>
    </row>
    <row r="2331" spans="1:3" ht="12.75">
      <c r="A2331" s="4">
        <v>41480.17708333333</v>
      </c>
      <c r="B2331" s="5">
        <v>128.186752319336</v>
      </c>
      <c r="C2331" s="5">
        <v>712.013610839844</v>
      </c>
    </row>
    <row r="2332" spans="1:3" ht="12.75">
      <c r="A2332" s="4">
        <v>41480.1875</v>
      </c>
      <c r="B2332" s="5">
        <v>124.063804626465</v>
      </c>
      <c r="C2332" s="5">
        <v>710.996398925781</v>
      </c>
    </row>
    <row r="2333" spans="1:3" ht="12.75">
      <c r="A2333" s="4">
        <v>41480.197916666664</v>
      </c>
      <c r="B2333" s="5">
        <v>125.47142791748</v>
      </c>
      <c r="C2333" s="5">
        <v>710.275756835938</v>
      </c>
    </row>
    <row r="2334" spans="1:3" ht="12.75">
      <c r="A2334" s="4">
        <v>41480.20833333333</v>
      </c>
      <c r="B2334" s="5">
        <v>139.521041870117</v>
      </c>
      <c r="C2334" s="5">
        <v>712.742980957031</v>
      </c>
    </row>
    <row r="2335" spans="1:3" ht="12.75">
      <c r="A2335" s="4">
        <v>41480.21875</v>
      </c>
      <c r="B2335" s="5">
        <v>129.445739746094</v>
      </c>
      <c r="C2335" s="5">
        <v>709.623657226563</v>
      </c>
    </row>
    <row r="2336" spans="1:3" ht="12.75">
      <c r="A2336" s="4">
        <v>41480.229166666664</v>
      </c>
      <c r="B2336" s="5">
        <v>149.093399047852</v>
      </c>
      <c r="C2336" s="5">
        <v>714.585571289063</v>
      </c>
    </row>
    <row r="2337" spans="1:3" ht="12.75">
      <c r="A2337" s="4">
        <v>41480.23958333333</v>
      </c>
      <c r="B2337" s="5">
        <v>150.217102050781</v>
      </c>
      <c r="C2337" s="5">
        <v>715.134155273438</v>
      </c>
    </row>
    <row r="2338" spans="1:3" ht="12.75">
      <c r="A2338" s="4">
        <v>41480.25</v>
      </c>
      <c r="B2338" s="5">
        <v>150.208358764648</v>
      </c>
      <c r="C2338" s="5">
        <v>715.428649902344</v>
      </c>
    </row>
    <row r="2339" spans="1:3" ht="12.75">
      <c r="A2339" s="4">
        <v>41480.260416666664</v>
      </c>
      <c r="B2339" s="5">
        <v>148.398635864258</v>
      </c>
      <c r="C2339" s="5">
        <v>715.344970703125</v>
      </c>
    </row>
    <row r="2340" spans="1:3" ht="12.75">
      <c r="A2340" s="4">
        <v>41480.27083333333</v>
      </c>
      <c r="B2340" s="5">
        <v>160.927917480469</v>
      </c>
      <c r="C2340" s="5">
        <v>716.182250976563</v>
      </c>
    </row>
    <row r="2341" spans="1:3" ht="12.75">
      <c r="A2341" s="4">
        <v>41480.28125</v>
      </c>
      <c r="B2341" s="5">
        <v>153.415176391602</v>
      </c>
      <c r="C2341" s="5">
        <v>712.394958496094</v>
      </c>
    </row>
    <row r="2342" spans="1:3" ht="12.75">
      <c r="A2342" s="4">
        <v>41480.291666666664</v>
      </c>
      <c r="B2342" s="5">
        <v>174.272155761719</v>
      </c>
      <c r="C2342" s="5">
        <v>716.041748046875</v>
      </c>
    </row>
    <row r="2343" spans="1:3" ht="12.75">
      <c r="A2343" s="4">
        <v>41480.30208333333</v>
      </c>
      <c r="B2343" s="5">
        <v>192.306106567383</v>
      </c>
      <c r="C2343" s="5">
        <v>715.830444335938</v>
      </c>
    </row>
    <row r="2344" spans="1:3" ht="12.75">
      <c r="A2344" s="4">
        <v>41480.3125</v>
      </c>
      <c r="B2344" s="5">
        <v>190.329116821289</v>
      </c>
      <c r="C2344" s="5">
        <v>712.192077636719</v>
      </c>
    </row>
    <row r="2345" spans="1:3" ht="12.75">
      <c r="A2345" s="4">
        <v>41480.322916666664</v>
      </c>
      <c r="B2345" s="5">
        <v>179.729721069336</v>
      </c>
      <c r="C2345" s="5">
        <v>708.067932128906</v>
      </c>
    </row>
    <row r="2346" spans="1:3" ht="12.75">
      <c r="A2346" s="4">
        <v>41480.33333333333</v>
      </c>
      <c r="B2346" s="5">
        <v>185.052230834961</v>
      </c>
      <c r="C2346" s="5">
        <v>707.75537109375</v>
      </c>
    </row>
    <row r="2347" spans="1:3" ht="12.75">
      <c r="A2347" s="4">
        <v>41480.34375</v>
      </c>
      <c r="B2347" s="5">
        <v>200.547180175781</v>
      </c>
      <c r="C2347" s="5">
        <v>710.161804199219</v>
      </c>
    </row>
    <row r="2348" spans="1:3" ht="12.75">
      <c r="A2348" s="4">
        <v>41480.354166666664</v>
      </c>
      <c r="B2348" s="5">
        <v>199.082946777344</v>
      </c>
      <c r="C2348" s="5">
        <v>708.946655273438</v>
      </c>
    </row>
    <row r="2349" spans="1:3" ht="12.75">
      <c r="A2349" s="4">
        <v>41480.36458333333</v>
      </c>
      <c r="B2349" s="5">
        <v>189.712829589844</v>
      </c>
      <c r="C2349" s="5">
        <v>697.6142578125</v>
      </c>
    </row>
    <row r="2350" spans="1:3" ht="12.75">
      <c r="A2350" s="4">
        <v>41480.375</v>
      </c>
      <c r="B2350" s="5">
        <v>182.047790527344</v>
      </c>
      <c r="C2350" s="5">
        <v>676.282043457031</v>
      </c>
    </row>
    <row r="2351" spans="1:3" ht="12.75">
      <c r="A2351" s="4">
        <v>41480.385416666664</v>
      </c>
      <c r="B2351" s="5">
        <v>175.953826904297</v>
      </c>
      <c r="C2351" s="5">
        <v>676.776611328125</v>
      </c>
    </row>
    <row r="2352" spans="1:3" ht="12.75">
      <c r="A2352" s="4">
        <v>41480.39583333333</v>
      </c>
      <c r="B2352" s="5">
        <v>178.015869140625</v>
      </c>
      <c r="C2352" s="5">
        <v>676.633605957031</v>
      </c>
    </row>
    <row r="2353" spans="1:3" ht="12.75">
      <c r="A2353" s="4">
        <v>41480.40625</v>
      </c>
      <c r="B2353" s="5">
        <v>184.497970581055</v>
      </c>
      <c r="C2353" s="5">
        <v>676.058776855469</v>
      </c>
    </row>
    <row r="2354" spans="1:3" ht="12.75">
      <c r="A2354" s="4">
        <v>41480.416666666664</v>
      </c>
      <c r="B2354" s="5">
        <v>187.941558837891</v>
      </c>
      <c r="C2354" s="5">
        <v>676.166259765625</v>
      </c>
    </row>
    <row r="2355" spans="1:3" ht="12.75">
      <c r="A2355" s="4">
        <v>41480.42708333333</v>
      </c>
      <c r="B2355" s="5">
        <v>193.321044921875</v>
      </c>
      <c r="C2355" s="5">
        <v>676.490356445313</v>
      </c>
    </row>
    <row r="2356" spans="1:3" ht="12.75">
      <c r="A2356" s="4">
        <v>41480.4375</v>
      </c>
      <c r="B2356" s="5">
        <v>192.077499389648</v>
      </c>
      <c r="C2356" s="5">
        <v>675.324279785156</v>
      </c>
    </row>
    <row r="2357" spans="1:3" ht="12.75">
      <c r="A2357" s="4">
        <v>41480.447916666664</v>
      </c>
      <c r="B2357" s="5">
        <v>196.438186645508</v>
      </c>
      <c r="C2357" s="5">
        <v>675.652648925781</v>
      </c>
    </row>
    <row r="2358" spans="1:3" ht="12.75">
      <c r="A2358" s="4">
        <v>41480.45833333333</v>
      </c>
      <c r="B2358" s="5">
        <v>184.814086914063</v>
      </c>
      <c r="C2358" s="5">
        <v>671.727722167969</v>
      </c>
    </row>
    <row r="2359" spans="1:3" ht="12.75">
      <c r="A2359" s="4">
        <v>41480.46875</v>
      </c>
      <c r="B2359" s="5">
        <v>190.461273193359</v>
      </c>
      <c r="C2359" s="5">
        <v>667.083740234375</v>
      </c>
    </row>
    <row r="2360" spans="1:3" ht="12.75">
      <c r="A2360" s="4">
        <v>41480.479166666664</v>
      </c>
      <c r="B2360" s="5">
        <v>212.146759033203</v>
      </c>
      <c r="C2360" s="5">
        <v>669.266418457031</v>
      </c>
    </row>
    <row r="2361" spans="1:3" ht="12.75">
      <c r="A2361" s="4">
        <v>41480.48958333333</v>
      </c>
      <c r="B2361" s="5">
        <v>223.740539550781</v>
      </c>
      <c r="C2361" s="5">
        <v>671.187622070313</v>
      </c>
    </row>
    <row r="2362" spans="1:3" ht="12.75">
      <c r="A2362" s="4">
        <v>41480.5</v>
      </c>
      <c r="B2362" s="5">
        <v>237.061752319336</v>
      </c>
      <c r="C2362" s="5">
        <v>672.364868164063</v>
      </c>
    </row>
    <row r="2363" spans="1:3" ht="12.75">
      <c r="A2363" s="4">
        <v>41480.510416666664</v>
      </c>
      <c r="B2363" s="5">
        <v>256.700225830078</v>
      </c>
      <c r="C2363" s="5">
        <v>675.922241210938</v>
      </c>
    </row>
    <row r="2364" spans="1:3" ht="12.75">
      <c r="A2364" s="4">
        <v>41480.52083333333</v>
      </c>
      <c r="B2364" s="5">
        <v>247.696487426758</v>
      </c>
      <c r="C2364" s="5">
        <v>669.118469238281</v>
      </c>
    </row>
    <row r="2365" spans="1:3" ht="12.75">
      <c r="A2365" s="4">
        <v>41480.53125</v>
      </c>
      <c r="B2365" s="5">
        <v>296.528839111328</v>
      </c>
      <c r="C2365" s="5">
        <v>663.406860351563</v>
      </c>
    </row>
    <row r="2366" spans="1:3" ht="12.75">
      <c r="A2366" s="4">
        <v>41480.541666666664</v>
      </c>
      <c r="B2366" s="5">
        <v>314.089752197266</v>
      </c>
      <c r="C2366" s="5">
        <v>668.009826660156</v>
      </c>
    </row>
    <row r="2367" spans="1:3" ht="12.75">
      <c r="A2367" s="4">
        <v>41480.55208333333</v>
      </c>
      <c r="B2367" s="5">
        <v>317.97119140625</v>
      </c>
      <c r="C2367" s="5">
        <v>667.964782714844</v>
      </c>
    </row>
    <row r="2368" spans="1:3" ht="12.75">
      <c r="A2368" s="4">
        <v>41480.5625</v>
      </c>
      <c r="B2368" s="5">
        <v>334.182067871094</v>
      </c>
      <c r="C2368" s="5">
        <v>673.69287109375</v>
      </c>
    </row>
    <row r="2369" spans="1:3" ht="12.75">
      <c r="A2369" s="4">
        <v>41480.572916666664</v>
      </c>
      <c r="B2369" s="5">
        <v>340.377227783203</v>
      </c>
      <c r="C2369" s="5">
        <v>674.606689453125</v>
      </c>
    </row>
    <row r="2370" spans="1:3" ht="12.75">
      <c r="A2370" s="4">
        <v>41480.58333333333</v>
      </c>
      <c r="B2370" s="5">
        <v>335.913238525391</v>
      </c>
      <c r="C2370" s="5">
        <v>671.274780273438</v>
      </c>
    </row>
    <row r="2371" spans="1:3" ht="12.75">
      <c r="A2371" s="4">
        <v>41480.59375</v>
      </c>
      <c r="B2371" s="5">
        <v>356.489807128906</v>
      </c>
      <c r="C2371" s="5">
        <v>675.514282226563</v>
      </c>
    </row>
    <row r="2372" spans="1:3" ht="12.75">
      <c r="A2372" s="4">
        <v>41480.604166666664</v>
      </c>
      <c r="B2372" s="5">
        <v>377.27099609375</v>
      </c>
      <c r="C2372" s="5">
        <v>678.93896484375</v>
      </c>
    </row>
    <row r="2373" spans="1:3" ht="12.75">
      <c r="A2373" s="4">
        <v>41480.61458333333</v>
      </c>
      <c r="B2373" s="5">
        <v>383.780395507813</v>
      </c>
      <c r="C2373" s="5">
        <v>679.309875488281</v>
      </c>
    </row>
    <row r="2374" spans="1:3" ht="12.75">
      <c r="A2374" s="4">
        <v>41480.625</v>
      </c>
      <c r="B2374" s="5">
        <v>404.393463134766</v>
      </c>
      <c r="C2374" s="5">
        <v>683.924194335938</v>
      </c>
    </row>
    <row r="2375" spans="1:3" ht="12.75">
      <c r="A2375" s="4">
        <v>41480.635416666664</v>
      </c>
      <c r="B2375" s="5">
        <v>425.814605712891</v>
      </c>
      <c r="C2375" s="5">
        <v>689.750549316406</v>
      </c>
    </row>
    <row r="2376" spans="1:3" ht="12.75">
      <c r="A2376" s="4">
        <v>41480.64583333333</v>
      </c>
      <c r="B2376" s="5">
        <v>454.118896484375</v>
      </c>
      <c r="C2376" s="5">
        <v>695.8330078125</v>
      </c>
    </row>
    <row r="2377" spans="1:3" ht="12.75">
      <c r="A2377" s="4">
        <v>41480.65625</v>
      </c>
      <c r="B2377" s="5">
        <v>450.151611328125</v>
      </c>
      <c r="C2377" s="5">
        <v>694.982849121094</v>
      </c>
    </row>
    <row r="2378" spans="1:3" ht="12.75">
      <c r="A2378" s="4">
        <v>41480.666666666664</v>
      </c>
      <c r="B2378" s="5">
        <v>418.476959228516</v>
      </c>
      <c r="C2378" s="5">
        <v>711.221923828125</v>
      </c>
    </row>
    <row r="2379" spans="1:3" ht="12.75">
      <c r="A2379" s="4">
        <v>41480.67708333333</v>
      </c>
      <c r="B2379" s="5">
        <v>378.837371826172</v>
      </c>
      <c r="C2379" s="5">
        <v>714.719543457031</v>
      </c>
    </row>
    <row r="2380" spans="1:3" ht="12.75">
      <c r="A2380" s="4">
        <v>41480.6875</v>
      </c>
      <c r="B2380" s="5">
        <v>378.056121826172</v>
      </c>
      <c r="C2380" s="5">
        <v>709.272827148438</v>
      </c>
    </row>
    <row r="2381" spans="1:3" ht="12.75">
      <c r="A2381" s="4">
        <v>41480.697916666664</v>
      </c>
      <c r="B2381" s="5">
        <v>372.662872314453</v>
      </c>
      <c r="C2381" s="5">
        <v>707.019714355469</v>
      </c>
    </row>
    <row r="2382" spans="1:3" ht="12.75">
      <c r="A2382" s="4">
        <v>41480.70833333333</v>
      </c>
      <c r="B2382" s="5">
        <v>364.776214599609</v>
      </c>
      <c r="C2382" s="5">
        <v>693.081909179688</v>
      </c>
    </row>
    <row r="2383" spans="1:3" ht="12.75">
      <c r="A2383" s="4">
        <v>41480.71875</v>
      </c>
      <c r="B2383" s="5">
        <v>353.100799560547</v>
      </c>
      <c r="C2383" s="5">
        <v>676.985046386719</v>
      </c>
    </row>
    <row r="2384" spans="1:3" ht="12.75">
      <c r="A2384" s="4">
        <v>41480.729166666664</v>
      </c>
      <c r="B2384" s="5">
        <v>343.679809570313</v>
      </c>
      <c r="C2384" s="5">
        <v>669.765258789063</v>
      </c>
    </row>
    <row r="2385" spans="1:3" ht="12.75">
      <c r="A2385" s="4">
        <v>41480.73958333333</v>
      </c>
      <c r="B2385" s="5">
        <v>324.617462158203</v>
      </c>
      <c r="C2385" s="5">
        <v>663.521179199219</v>
      </c>
    </row>
    <row r="2386" spans="1:3" ht="12.75">
      <c r="A2386" s="4">
        <v>41480.75</v>
      </c>
      <c r="B2386" s="5">
        <v>311.094573974609</v>
      </c>
      <c r="C2386" s="5">
        <v>660.708740234375</v>
      </c>
    </row>
    <row r="2387" spans="1:3" ht="12.75">
      <c r="A2387" s="4">
        <v>41480.760416666664</v>
      </c>
      <c r="B2387" s="5">
        <v>300.113952636719</v>
      </c>
      <c r="C2387" s="5">
        <v>659.927124023438</v>
      </c>
    </row>
    <row r="2388" spans="1:3" ht="12.75">
      <c r="A2388" s="4">
        <v>41480.77083333333</v>
      </c>
      <c r="B2388" s="5">
        <v>294.960388183594</v>
      </c>
      <c r="C2388" s="5">
        <v>660.420227050781</v>
      </c>
    </row>
    <row r="2389" spans="1:3" ht="12.75">
      <c r="A2389" s="4">
        <v>41480.78125</v>
      </c>
      <c r="B2389" s="5">
        <v>289.312896728516</v>
      </c>
      <c r="C2389" s="5">
        <v>666.445068359375</v>
      </c>
    </row>
    <row r="2390" spans="1:3" ht="12.75">
      <c r="A2390" s="4">
        <v>41480.791666666664</v>
      </c>
      <c r="B2390" s="5">
        <v>288.044982910156</v>
      </c>
      <c r="C2390" s="5">
        <v>668.466125488281</v>
      </c>
    </row>
    <row r="2391" spans="1:3" ht="12.75">
      <c r="A2391" s="4">
        <v>41480.80208333333</v>
      </c>
      <c r="B2391" s="5">
        <v>260.614196777344</v>
      </c>
      <c r="C2391" s="5">
        <v>662.685180664063</v>
      </c>
    </row>
    <row r="2392" spans="1:3" ht="12.75">
      <c r="A2392" s="4">
        <v>41480.8125</v>
      </c>
      <c r="B2392" s="5">
        <v>246.866149902344</v>
      </c>
      <c r="C2392" s="5">
        <v>659.70947265625</v>
      </c>
    </row>
    <row r="2393" spans="1:3" ht="12.75">
      <c r="A2393" s="4">
        <v>41480.822916666664</v>
      </c>
      <c r="B2393" s="5">
        <v>233.573059082031</v>
      </c>
      <c r="C2393" s="5">
        <v>657.755432128906</v>
      </c>
    </row>
    <row r="2394" spans="1:3" ht="12.75">
      <c r="A2394" s="4">
        <v>41480.83333333333</v>
      </c>
      <c r="B2394" s="5">
        <v>226.348098754883</v>
      </c>
      <c r="C2394" s="5">
        <v>658.459167480469</v>
      </c>
    </row>
    <row r="2395" spans="1:3" ht="12.75">
      <c r="A2395" s="4">
        <v>41480.84375</v>
      </c>
      <c r="B2395" s="5">
        <v>223.985321044922</v>
      </c>
      <c r="C2395" s="5">
        <v>660.619140625</v>
      </c>
    </row>
    <row r="2396" spans="1:3" ht="12.75">
      <c r="A2396" s="4">
        <v>41480.854166666664</v>
      </c>
      <c r="B2396" s="5">
        <v>227.885620117188</v>
      </c>
      <c r="C2396" s="5">
        <v>665.800231933594</v>
      </c>
    </row>
    <row r="2397" spans="1:3" ht="12.75">
      <c r="A2397" s="4">
        <v>41480.86458333333</v>
      </c>
      <c r="B2397" s="5">
        <v>233.853454589844</v>
      </c>
      <c r="C2397" s="5">
        <v>669.896362304688</v>
      </c>
    </row>
    <row r="2398" spans="1:3" ht="12.75">
      <c r="A2398" s="4">
        <v>41480.875</v>
      </c>
      <c r="B2398" s="5">
        <v>243.555923461914</v>
      </c>
      <c r="C2398" s="5">
        <v>674.184204101563</v>
      </c>
    </row>
    <row r="2399" spans="1:3" ht="12.75">
      <c r="A2399" s="4">
        <v>41480.885416666664</v>
      </c>
      <c r="B2399" s="5">
        <v>244.17854309082</v>
      </c>
      <c r="C2399" s="5">
        <v>676.77099609375</v>
      </c>
    </row>
    <row r="2400" spans="1:3" ht="12.75">
      <c r="A2400" s="4">
        <v>41480.89583333333</v>
      </c>
      <c r="B2400" s="5">
        <v>226.152770996094</v>
      </c>
      <c r="C2400" s="5">
        <v>671.822509765625</v>
      </c>
    </row>
    <row r="2401" spans="1:3" ht="12.75">
      <c r="A2401" s="4">
        <v>41480.90625</v>
      </c>
      <c r="B2401" s="5">
        <v>231.234924316406</v>
      </c>
      <c r="C2401" s="5">
        <v>675.431274414063</v>
      </c>
    </row>
    <row r="2402" spans="1:3" ht="12.75">
      <c r="A2402" s="4">
        <v>41480.916666666664</v>
      </c>
      <c r="B2402" s="5">
        <v>249.702301025391</v>
      </c>
      <c r="C2402" s="5">
        <v>677.211486816406</v>
      </c>
    </row>
    <row r="2403" spans="1:3" ht="12.75">
      <c r="A2403" s="4">
        <v>41480.92708333333</v>
      </c>
      <c r="B2403" s="5">
        <v>258.852935791016</v>
      </c>
      <c r="C2403" s="5">
        <v>680.618591308594</v>
      </c>
    </row>
    <row r="2404" spans="1:3" ht="12.75">
      <c r="A2404" s="4">
        <v>41480.9375</v>
      </c>
      <c r="B2404" s="5">
        <v>270.184509277344</v>
      </c>
      <c r="C2404" s="5">
        <v>685.131774902344</v>
      </c>
    </row>
    <row r="2405" spans="1:3" ht="12.75">
      <c r="A2405" s="4">
        <v>41480.947916666664</v>
      </c>
      <c r="B2405" s="5">
        <v>298.236358642578</v>
      </c>
      <c r="C2405" s="5">
        <v>705.48779296875</v>
      </c>
    </row>
    <row r="2406" spans="1:3" ht="12.75">
      <c r="A2406" s="4">
        <v>41480.95833333333</v>
      </c>
      <c r="B2406" s="5">
        <v>323.922882080078</v>
      </c>
      <c r="C2406" s="5">
        <v>720.875549316406</v>
      </c>
    </row>
    <row r="2407" spans="1:3" ht="12.75">
      <c r="A2407" s="4">
        <v>41480.96875</v>
      </c>
      <c r="B2407" s="5"/>
      <c r="C2407" s="5">
        <v>716.90234375</v>
      </c>
    </row>
    <row r="2408" spans="1:3" ht="12.75">
      <c r="A2408" s="4">
        <v>41480.979166666664</v>
      </c>
      <c r="B2408" s="5">
        <v>296.672210693359</v>
      </c>
      <c r="C2408" s="5">
        <v>714.748046875</v>
      </c>
    </row>
    <row r="2409" spans="1:3" ht="12.75">
      <c r="A2409" s="4">
        <v>41480.98958333333</v>
      </c>
      <c r="B2409" s="5">
        <v>289.235107421875</v>
      </c>
      <c r="C2409" s="5">
        <v>714.330749511719</v>
      </c>
    </row>
    <row r="2410" spans="1:3" ht="12.75">
      <c r="A2410" s="4">
        <v>41481</v>
      </c>
      <c r="B2410" s="5">
        <v>276.461090087891</v>
      </c>
      <c r="C2410" s="5">
        <v>714.621276855469</v>
      </c>
    </row>
    <row r="2411" spans="1:3" ht="12.75">
      <c r="A2411" s="4">
        <v>41481.010416666664</v>
      </c>
      <c r="B2411" s="5">
        <v>218.13703918457</v>
      </c>
      <c r="C2411" s="5">
        <v>704.79150390625</v>
      </c>
    </row>
    <row r="2412" spans="1:3" ht="12.75">
      <c r="A2412" s="4">
        <v>41481.02083333333</v>
      </c>
      <c r="B2412" s="5">
        <v>204.105865478516</v>
      </c>
      <c r="C2412" s="5">
        <v>710.205810546875</v>
      </c>
    </row>
    <row r="2413" spans="1:3" ht="12.75">
      <c r="A2413" s="4">
        <v>41481.03125</v>
      </c>
      <c r="B2413" s="5">
        <v>197.72282409668</v>
      </c>
      <c r="C2413" s="5">
        <v>710.044494628906</v>
      </c>
    </row>
    <row r="2414" spans="1:3" ht="12.75">
      <c r="A2414" s="4">
        <v>41481.041666666664</v>
      </c>
      <c r="B2414" s="5">
        <v>191.296249389648</v>
      </c>
      <c r="C2414" s="5">
        <v>710.7177734375</v>
      </c>
    </row>
    <row r="2415" spans="1:3" ht="12.75">
      <c r="A2415" s="4">
        <v>41481.05208333333</v>
      </c>
      <c r="B2415" s="5">
        <v>172.96696472168</v>
      </c>
      <c r="C2415" s="5">
        <v>708.268127441406</v>
      </c>
    </row>
    <row r="2416" spans="1:3" ht="12.75">
      <c r="A2416" s="4">
        <v>41481.0625</v>
      </c>
      <c r="B2416" s="5">
        <v>154.025482177734</v>
      </c>
      <c r="C2416" s="5">
        <v>705.303039550781</v>
      </c>
    </row>
    <row r="2417" spans="1:3" ht="12.75">
      <c r="A2417" s="4">
        <v>41481.072916666664</v>
      </c>
      <c r="B2417" s="5">
        <v>155.076522827148</v>
      </c>
      <c r="C2417" s="5">
        <v>705.942260742188</v>
      </c>
    </row>
    <row r="2418" spans="1:3" ht="12.75">
      <c r="A2418" s="4">
        <v>41481.08333333333</v>
      </c>
      <c r="B2418" s="5">
        <v>144.909164428711</v>
      </c>
      <c r="C2418" s="5">
        <v>689.75341796875</v>
      </c>
    </row>
    <row r="2419" spans="1:3" ht="12.75">
      <c r="A2419" s="4">
        <v>41481.09375</v>
      </c>
      <c r="B2419" s="5">
        <v>147.85546875</v>
      </c>
      <c r="C2419" s="5">
        <v>677.620544433594</v>
      </c>
    </row>
    <row r="2420" spans="1:3" ht="12.75">
      <c r="A2420" s="4">
        <v>41481.104166666664</v>
      </c>
      <c r="B2420" s="5">
        <v>145.125183105469</v>
      </c>
      <c r="C2420" s="5">
        <v>678.622802734375</v>
      </c>
    </row>
    <row r="2421" spans="1:3" ht="12.75">
      <c r="A2421" s="4">
        <v>41481.11458333333</v>
      </c>
      <c r="B2421" s="5">
        <v>135.652603149414</v>
      </c>
      <c r="C2421" s="5">
        <v>676.162963867188</v>
      </c>
    </row>
    <row r="2422" spans="1:3" ht="12.75">
      <c r="A2422" s="4">
        <v>41481.125</v>
      </c>
      <c r="B2422" s="5">
        <v>128.561599731445</v>
      </c>
      <c r="C2422" s="5">
        <v>674.122314453125</v>
      </c>
    </row>
    <row r="2423" spans="1:3" ht="12.75">
      <c r="A2423" s="4">
        <v>41481.135416666664</v>
      </c>
      <c r="B2423" s="5">
        <v>127.748962402344</v>
      </c>
      <c r="C2423" s="5">
        <v>674.8642578125</v>
      </c>
    </row>
    <row r="2424" spans="1:3" ht="12.75">
      <c r="A2424" s="4">
        <v>41481.14583333333</v>
      </c>
      <c r="B2424" s="5">
        <v>132.196258544922</v>
      </c>
      <c r="C2424" s="5">
        <v>676.56494140625</v>
      </c>
    </row>
    <row r="2425" spans="1:3" ht="12.75">
      <c r="A2425" s="4">
        <v>41481.15625</v>
      </c>
      <c r="B2425" s="5">
        <v>122.577537536621</v>
      </c>
      <c r="C2425" s="5">
        <v>673.317932128906</v>
      </c>
    </row>
    <row r="2426" spans="1:3" ht="12.75">
      <c r="A2426" s="4">
        <v>41481.166666666664</v>
      </c>
      <c r="B2426" s="5">
        <v>119.41527557373</v>
      </c>
      <c r="C2426" s="5">
        <v>673.4736328125</v>
      </c>
    </row>
    <row r="2427" spans="1:3" ht="12.75">
      <c r="A2427" s="4">
        <v>41481.17708333333</v>
      </c>
      <c r="B2427" s="5">
        <v>114.888137817383</v>
      </c>
      <c r="C2427" s="5">
        <v>672.183837890625</v>
      </c>
    </row>
    <row r="2428" spans="1:3" ht="12.75">
      <c r="A2428" s="4">
        <v>41481.1875</v>
      </c>
      <c r="B2428" s="5">
        <v>108.829216003418</v>
      </c>
      <c r="C2428" s="5">
        <v>670.647338867188</v>
      </c>
    </row>
    <row r="2429" spans="1:3" ht="12.75">
      <c r="A2429" s="4">
        <v>41481.197916666664</v>
      </c>
      <c r="B2429" s="5">
        <v>101.617408752441</v>
      </c>
      <c r="C2429" s="5">
        <v>669.127868652344</v>
      </c>
    </row>
    <row r="2430" spans="1:3" ht="12.75">
      <c r="A2430" s="4">
        <v>41481.20833333333</v>
      </c>
      <c r="B2430" s="5">
        <v>95.1774978637695</v>
      </c>
      <c r="C2430" s="5">
        <v>666.205810546875</v>
      </c>
    </row>
    <row r="2431" spans="1:3" ht="12.75">
      <c r="A2431" s="4">
        <v>41481.21875</v>
      </c>
      <c r="B2431" s="5">
        <v>82.2248764038086</v>
      </c>
      <c r="C2431" s="5">
        <v>661.377624511719</v>
      </c>
    </row>
    <row r="2432" spans="1:3" ht="12.75">
      <c r="A2432" s="4">
        <v>41481.229166666664</v>
      </c>
      <c r="B2432" s="5">
        <v>71.7669067382813</v>
      </c>
      <c r="C2432" s="5">
        <v>656.409545898438</v>
      </c>
    </row>
    <row r="2433" spans="1:3" ht="12.75">
      <c r="A2433" s="4">
        <v>41481.23958333333</v>
      </c>
      <c r="B2433" s="5">
        <v>69.9689407348633</v>
      </c>
      <c r="C2433" s="5">
        <v>655.421630859375</v>
      </c>
    </row>
    <row r="2434" spans="1:3" ht="12.75">
      <c r="A2434" s="4">
        <v>41481.25</v>
      </c>
      <c r="B2434" s="5">
        <v>74.8307189941406</v>
      </c>
      <c r="C2434" s="5">
        <v>655.653015136719</v>
      </c>
    </row>
    <row r="2435" spans="1:3" ht="12.75">
      <c r="A2435" s="4">
        <v>41481.260416666664</v>
      </c>
      <c r="B2435" s="5">
        <v>90.4662322998047</v>
      </c>
      <c r="C2435" s="5">
        <v>661.319274902344</v>
      </c>
    </row>
    <row r="2436" spans="1:3" ht="12.75">
      <c r="A2436" s="4">
        <v>41481.27083333333</v>
      </c>
      <c r="B2436" s="5">
        <v>89.0547866821289</v>
      </c>
      <c r="C2436" s="5">
        <v>657.683959960938</v>
      </c>
    </row>
    <row r="2437" spans="1:3" ht="12.75">
      <c r="A2437" s="4">
        <v>41481.28125</v>
      </c>
      <c r="B2437" s="5">
        <v>86.1897888183594</v>
      </c>
      <c r="C2437" s="5">
        <v>655.498107910156</v>
      </c>
    </row>
    <row r="2438" spans="1:3" ht="12.75">
      <c r="A2438" s="4">
        <v>41481.291666666664</v>
      </c>
      <c r="B2438" s="5">
        <v>98.5210800170898</v>
      </c>
      <c r="C2438" s="5">
        <v>657.746032714844</v>
      </c>
    </row>
    <row r="2439" spans="1:3" ht="12.75">
      <c r="A2439" s="4">
        <v>41481.30208333333</v>
      </c>
      <c r="B2439" s="5">
        <v>129.974761962891</v>
      </c>
      <c r="C2439" s="5">
        <v>663.436828613281</v>
      </c>
    </row>
    <row r="2440" spans="1:3" ht="12.75">
      <c r="A2440" s="4">
        <v>41481.3125</v>
      </c>
      <c r="B2440" s="5">
        <v>139.424499511719</v>
      </c>
      <c r="C2440" s="5">
        <v>657.14892578125</v>
      </c>
    </row>
    <row r="2441" spans="1:3" ht="12.75">
      <c r="A2441" s="4">
        <v>41481.322916666664</v>
      </c>
      <c r="B2441" s="5">
        <v>135.098968505859</v>
      </c>
      <c r="C2441" s="5">
        <v>656.237487792969</v>
      </c>
    </row>
    <row r="2442" spans="1:3" ht="12.75">
      <c r="A2442" s="4">
        <v>41481.33333333333</v>
      </c>
      <c r="B2442" s="5">
        <v>137.803436279297</v>
      </c>
      <c r="C2442" s="5">
        <v>657.218933105469</v>
      </c>
    </row>
    <row r="2443" spans="1:3" ht="12.75">
      <c r="A2443" s="4">
        <v>41481.34375</v>
      </c>
      <c r="B2443" s="5">
        <v>148.265411376953</v>
      </c>
      <c r="C2443" s="5">
        <v>663.002990722656</v>
      </c>
    </row>
    <row r="2444" spans="1:3" ht="12.75">
      <c r="A2444" s="4">
        <v>41481.354166666664</v>
      </c>
      <c r="B2444" s="5">
        <v>175.134750366211</v>
      </c>
      <c r="C2444" s="5">
        <v>669.541870117188</v>
      </c>
    </row>
    <row r="2445" spans="1:3" ht="12.75">
      <c r="A2445" s="4">
        <v>41481.36458333333</v>
      </c>
      <c r="B2445" s="5">
        <v>188.770736694336</v>
      </c>
      <c r="C2445" s="5">
        <v>672.577758789063</v>
      </c>
    </row>
    <row r="2446" spans="1:3" ht="12.75">
      <c r="A2446" s="4">
        <v>41481.375</v>
      </c>
      <c r="B2446" s="5">
        <v>193.185958862305</v>
      </c>
      <c r="C2446" s="5">
        <v>672.476013183594</v>
      </c>
    </row>
    <row r="2447" spans="1:3" ht="12.75">
      <c r="A2447" s="4">
        <v>41481.385416666664</v>
      </c>
      <c r="B2447" s="5">
        <v>221.329635620117</v>
      </c>
      <c r="C2447" s="5">
        <v>681.512573242188</v>
      </c>
    </row>
    <row r="2448" spans="1:3" ht="12.75">
      <c r="A2448" s="4">
        <v>41481.39583333333</v>
      </c>
      <c r="B2448" s="5">
        <v>246.378479003906</v>
      </c>
      <c r="C2448" s="5">
        <v>689.868103027344</v>
      </c>
    </row>
    <row r="2449" spans="1:3" ht="12.75">
      <c r="A2449" s="4">
        <v>41481.40625</v>
      </c>
      <c r="B2449" s="5">
        <v>254.930877685547</v>
      </c>
      <c r="C2449" s="5">
        <v>689.579223632813</v>
      </c>
    </row>
    <row r="2450" spans="1:3" ht="12.75">
      <c r="A2450" s="4">
        <v>41481.416666666664</v>
      </c>
      <c r="B2450" s="5">
        <v>262.550903320313</v>
      </c>
      <c r="C2450" s="5">
        <v>687.325866699219</v>
      </c>
    </row>
    <row r="2451" spans="1:3" ht="12.75">
      <c r="A2451" s="4">
        <v>41481.42708333333</v>
      </c>
      <c r="B2451" s="5">
        <v>274.460510253906</v>
      </c>
      <c r="C2451" s="5">
        <v>686.441589355469</v>
      </c>
    </row>
    <row r="2452" spans="1:3" ht="12.75">
      <c r="A2452" s="4">
        <v>41481.4375</v>
      </c>
      <c r="B2452" s="5">
        <v>286.336151123047</v>
      </c>
      <c r="C2452" s="5">
        <v>687.9482421875</v>
      </c>
    </row>
    <row r="2453" spans="1:3" ht="12.75">
      <c r="A2453" s="4">
        <v>41481.447916666664</v>
      </c>
      <c r="B2453" s="5">
        <v>279.015930175781</v>
      </c>
      <c r="C2453" s="5">
        <v>683.866516113281</v>
      </c>
    </row>
    <row r="2454" spans="1:3" ht="12.75">
      <c r="A2454" s="4">
        <v>41481.45833333333</v>
      </c>
      <c r="B2454" s="5">
        <v>275.586364746094</v>
      </c>
      <c r="C2454" s="5">
        <v>683.426635742188</v>
      </c>
    </row>
    <row r="2455" spans="1:3" ht="12.75">
      <c r="A2455" s="4">
        <v>41481.46875</v>
      </c>
      <c r="B2455" s="5">
        <v>282.733917236328</v>
      </c>
      <c r="C2455" s="5">
        <v>682.416076660156</v>
      </c>
    </row>
    <row r="2456" spans="1:3" ht="12.75">
      <c r="A2456" s="4">
        <v>41481.479166666664</v>
      </c>
      <c r="B2456" s="5">
        <v>279.069580078125</v>
      </c>
      <c r="C2456" s="5">
        <v>677.382202148438</v>
      </c>
    </row>
    <row r="2457" spans="1:3" ht="12.75">
      <c r="A2457" s="4">
        <v>41481.48958333333</v>
      </c>
      <c r="B2457" s="5">
        <v>268.961334228516</v>
      </c>
      <c r="C2457" s="5">
        <v>671.02294921875</v>
      </c>
    </row>
    <row r="2458" spans="1:3" ht="12.75">
      <c r="A2458" s="4">
        <v>41481.5</v>
      </c>
      <c r="B2458" s="5">
        <v>257.925109863281</v>
      </c>
      <c r="C2458" s="5">
        <v>669.047668457031</v>
      </c>
    </row>
    <row r="2459" spans="1:3" ht="12.75">
      <c r="A2459" s="4">
        <v>41481.510416666664</v>
      </c>
      <c r="B2459" s="5">
        <v>277.043487548828</v>
      </c>
      <c r="C2459" s="5">
        <v>676.998474121094</v>
      </c>
    </row>
    <row r="2460" spans="1:3" ht="12.75">
      <c r="A2460" s="4">
        <v>41481.52083333333</v>
      </c>
      <c r="B2460" s="5">
        <v>289.428741455078</v>
      </c>
      <c r="C2460" s="5">
        <v>678.119384765625</v>
      </c>
    </row>
    <row r="2461" spans="1:3" ht="12.75">
      <c r="A2461" s="4">
        <v>41481.53125</v>
      </c>
      <c r="B2461" s="5">
        <v>290.732696533203</v>
      </c>
      <c r="C2461" s="5">
        <v>674.251220703125</v>
      </c>
    </row>
    <row r="2462" spans="1:3" ht="12.75">
      <c r="A2462" s="4">
        <v>41481.541666666664</v>
      </c>
      <c r="B2462" s="5">
        <v>283.004608154297</v>
      </c>
      <c r="C2462" s="5">
        <v>669.335266113281</v>
      </c>
    </row>
    <row r="2463" spans="1:3" ht="12.75">
      <c r="A2463" s="4">
        <v>41481.55208333333</v>
      </c>
      <c r="B2463" s="5">
        <v>276.423492431641</v>
      </c>
      <c r="C2463" s="5">
        <v>667.574584960938</v>
      </c>
    </row>
    <row r="2464" spans="1:3" ht="12.75">
      <c r="A2464" s="4">
        <v>41481.5625</v>
      </c>
      <c r="B2464" s="5">
        <v>274.290924072266</v>
      </c>
      <c r="C2464" s="5">
        <v>666.429443359375</v>
      </c>
    </row>
    <row r="2465" spans="1:3" ht="12.75">
      <c r="A2465" s="4">
        <v>41481.572916666664</v>
      </c>
      <c r="B2465" s="5">
        <v>277.228179931641</v>
      </c>
      <c r="C2465" s="5">
        <v>668.419128417969</v>
      </c>
    </row>
    <row r="2466" spans="1:3" ht="12.75">
      <c r="A2466" s="4">
        <v>41481.58333333333</v>
      </c>
      <c r="B2466" s="5">
        <v>275.948944091797</v>
      </c>
      <c r="C2466" s="5">
        <v>666.934997558594</v>
      </c>
    </row>
    <row r="2467" spans="1:3" ht="12.75">
      <c r="A2467" s="4">
        <v>41481.59375</v>
      </c>
      <c r="B2467" s="5">
        <v>278.156951904297</v>
      </c>
      <c r="C2467" s="5">
        <v>665.884155273438</v>
      </c>
    </row>
    <row r="2468" spans="1:3" ht="12.75">
      <c r="A2468" s="4">
        <v>41481.604166666664</v>
      </c>
      <c r="B2468" s="5">
        <v>282.722747802734</v>
      </c>
      <c r="C2468" s="5">
        <v>666.512634277344</v>
      </c>
    </row>
    <row r="2469" spans="1:3" ht="12.75">
      <c r="A2469" s="4">
        <v>41481.61458333333</v>
      </c>
      <c r="B2469" s="5">
        <v>294.061981201172</v>
      </c>
      <c r="C2469" s="5">
        <v>668.792297363281</v>
      </c>
    </row>
    <row r="2470" spans="1:3" ht="12.75">
      <c r="A2470" s="4">
        <v>41481.625</v>
      </c>
      <c r="B2470" s="5">
        <v>305.153289794922</v>
      </c>
      <c r="C2470" s="5">
        <v>671.472290039063</v>
      </c>
    </row>
    <row r="2471" spans="1:3" ht="12.75">
      <c r="A2471" s="4">
        <v>41481.635416666664</v>
      </c>
      <c r="B2471" s="5">
        <v>306.760528564453</v>
      </c>
      <c r="C2471" s="5">
        <v>670.400756835938</v>
      </c>
    </row>
    <row r="2472" spans="1:3" ht="12.75">
      <c r="A2472" s="4">
        <v>41481.64583333333</v>
      </c>
      <c r="B2472" s="5">
        <v>294.240844726563</v>
      </c>
      <c r="C2472" s="5">
        <v>664.685546875</v>
      </c>
    </row>
    <row r="2473" spans="1:3" ht="12.75">
      <c r="A2473" s="4">
        <v>41481.65625</v>
      </c>
      <c r="B2473" s="5">
        <v>306.020355224609</v>
      </c>
      <c r="C2473" s="5">
        <v>670.705688476563</v>
      </c>
    </row>
    <row r="2474" spans="1:3" ht="12.75">
      <c r="A2474" s="4">
        <v>41481.666666666664</v>
      </c>
      <c r="B2474" s="5">
        <v>316.828979492188</v>
      </c>
      <c r="C2474" s="5">
        <v>673.440307617188</v>
      </c>
    </row>
    <row r="2475" spans="1:3" ht="12.75">
      <c r="A2475" s="4">
        <v>41481.67708333333</v>
      </c>
      <c r="B2475" s="5">
        <v>302.957885742188</v>
      </c>
      <c r="C2475" s="5">
        <v>665.544860839844</v>
      </c>
    </row>
    <row r="2476" spans="1:3" ht="12.75">
      <c r="A2476" s="4">
        <v>41481.6875</v>
      </c>
      <c r="B2476" s="5">
        <v>291.791961669922</v>
      </c>
      <c r="C2476" s="5">
        <v>659.879577636719</v>
      </c>
    </row>
    <row r="2477" spans="1:3" ht="12.75">
      <c r="A2477" s="4">
        <v>41481.697916666664</v>
      </c>
      <c r="B2477" s="5">
        <v>298.277923583984</v>
      </c>
      <c r="C2477" s="5">
        <v>663.9794921875</v>
      </c>
    </row>
    <row r="2478" spans="1:3" ht="12.75">
      <c r="A2478" s="4">
        <v>41481.70833333333</v>
      </c>
      <c r="B2478" s="5">
        <v>293.108489990234</v>
      </c>
      <c r="C2478" s="5">
        <v>661.086059570313</v>
      </c>
    </row>
    <row r="2479" spans="1:3" ht="12.75">
      <c r="A2479" s="4">
        <v>41481.71875</v>
      </c>
      <c r="B2479" s="5">
        <v>300.881317138672</v>
      </c>
      <c r="C2479" s="5">
        <v>663.632202148438</v>
      </c>
    </row>
    <row r="2480" spans="1:3" ht="12.75">
      <c r="A2480" s="4">
        <v>41481.729166666664</v>
      </c>
      <c r="B2480" s="5">
        <v>292.625213623047</v>
      </c>
      <c r="C2480" s="5">
        <v>662.857788085938</v>
      </c>
    </row>
    <row r="2481" spans="1:3" ht="12.75">
      <c r="A2481" s="4">
        <v>41481.73958333333</v>
      </c>
      <c r="B2481" s="5">
        <v>287.106964111328</v>
      </c>
      <c r="C2481" s="5">
        <v>663.023132324219</v>
      </c>
    </row>
    <row r="2482" spans="1:3" ht="12.75">
      <c r="A2482" s="4">
        <v>41481.75</v>
      </c>
      <c r="B2482" s="5">
        <v>286.598449707031</v>
      </c>
      <c r="C2482" s="5">
        <v>665.063598632813</v>
      </c>
    </row>
    <row r="2483" spans="1:3" ht="12.75">
      <c r="A2483" s="4">
        <v>41481.760416666664</v>
      </c>
      <c r="B2483" s="5">
        <v>287.222930908203</v>
      </c>
      <c r="C2483" s="5">
        <v>667.142639160156</v>
      </c>
    </row>
    <row r="2484" spans="1:3" ht="12.75">
      <c r="A2484" s="4">
        <v>41481.77083333333</v>
      </c>
      <c r="B2484" s="5">
        <v>294.174926757813</v>
      </c>
      <c r="C2484" s="5">
        <v>670.930358886719</v>
      </c>
    </row>
    <row r="2485" spans="1:3" ht="12.75">
      <c r="A2485" s="4">
        <v>41481.78125</v>
      </c>
      <c r="B2485" s="5">
        <v>308.923187255859</v>
      </c>
      <c r="C2485" s="5">
        <v>679.980041503906</v>
      </c>
    </row>
    <row r="2486" spans="1:3" ht="12.75">
      <c r="A2486" s="4">
        <v>41481.791666666664</v>
      </c>
      <c r="B2486" s="5">
        <v>322.535186767578</v>
      </c>
      <c r="C2486" s="5">
        <v>686.740783691406</v>
      </c>
    </row>
    <row r="2487" spans="1:3" ht="12.75">
      <c r="A2487" s="4">
        <v>41481.80208333333</v>
      </c>
      <c r="B2487" s="5">
        <v>323.156158447266</v>
      </c>
      <c r="C2487" s="5">
        <v>692.490600585938</v>
      </c>
    </row>
    <row r="2488" spans="1:3" ht="12.75">
      <c r="A2488" s="4">
        <v>41481.8125</v>
      </c>
      <c r="B2488" s="5">
        <v>293.389373779297</v>
      </c>
      <c r="C2488" s="5">
        <v>708.665893554688</v>
      </c>
    </row>
    <row r="2489" spans="1:3" ht="12.75">
      <c r="A2489" s="4">
        <v>41481.822916666664</v>
      </c>
      <c r="B2489" s="5">
        <v>276.970458984375</v>
      </c>
      <c r="C2489" s="5">
        <v>709.835510253906</v>
      </c>
    </row>
    <row r="2490" spans="1:3" ht="12.75">
      <c r="A2490" s="4">
        <v>41481.83333333333</v>
      </c>
      <c r="B2490" s="5">
        <v>276.601196289063</v>
      </c>
      <c r="C2490" s="5">
        <v>711.928833007813</v>
      </c>
    </row>
    <row r="2491" spans="1:3" ht="12.75">
      <c r="A2491" s="4">
        <v>41481.84375</v>
      </c>
      <c r="B2491" s="5">
        <v>231.150329589844</v>
      </c>
      <c r="C2491" s="5">
        <v>683.277526855469</v>
      </c>
    </row>
    <row r="2492" spans="1:3" ht="12.75">
      <c r="A2492" s="4">
        <v>41481.854166666664</v>
      </c>
      <c r="B2492" s="5">
        <v>218.664840698242</v>
      </c>
      <c r="C2492" s="5">
        <v>666.916320800781</v>
      </c>
    </row>
    <row r="2493" spans="1:3" ht="12.75">
      <c r="A2493" s="4">
        <v>41481.86458333333</v>
      </c>
      <c r="B2493" s="5">
        <v>207.037979125977</v>
      </c>
      <c r="C2493" s="5">
        <v>662.508911132813</v>
      </c>
    </row>
    <row r="2494" spans="1:3" ht="12.75">
      <c r="A2494" s="4">
        <v>41481.875</v>
      </c>
      <c r="B2494" s="5">
        <v>214.876495361328</v>
      </c>
      <c r="C2494" s="5">
        <v>664.351623535156</v>
      </c>
    </row>
    <row r="2495" spans="1:3" ht="12.75">
      <c r="A2495" s="4">
        <v>41481.885416666664</v>
      </c>
      <c r="B2495" s="5">
        <v>207.116546630859</v>
      </c>
      <c r="C2495" s="5">
        <v>662.210876464844</v>
      </c>
    </row>
    <row r="2496" spans="1:3" ht="12.75">
      <c r="A2496" s="4">
        <v>41481.89583333333</v>
      </c>
      <c r="B2496" s="5">
        <v>188.57568359375</v>
      </c>
      <c r="C2496" s="5">
        <v>658.533813476563</v>
      </c>
    </row>
    <row r="2497" spans="1:3" ht="12.75">
      <c r="A2497" s="4">
        <v>41481.90625</v>
      </c>
      <c r="B2497" s="5">
        <v>190.549468994141</v>
      </c>
      <c r="C2497" s="5">
        <v>663.213562011719</v>
      </c>
    </row>
    <row r="2498" spans="1:3" ht="12.75">
      <c r="A2498" s="4">
        <v>41481.916666666664</v>
      </c>
      <c r="B2498" s="5">
        <v>194.05973815918</v>
      </c>
      <c r="C2498" s="5">
        <v>667.146423339844</v>
      </c>
    </row>
    <row r="2499" spans="1:3" ht="12.75">
      <c r="A2499" s="4">
        <v>41481.92708333333</v>
      </c>
      <c r="B2499" s="5">
        <v>163.274597167969</v>
      </c>
      <c r="C2499" s="5">
        <v>662.630920410156</v>
      </c>
    </row>
    <row r="2500" spans="1:3" ht="12.75">
      <c r="A2500" s="4">
        <v>41481.9375</v>
      </c>
      <c r="B2500" s="5">
        <v>165.19172668457</v>
      </c>
      <c r="C2500" s="5">
        <v>669.032653808594</v>
      </c>
    </row>
    <row r="2501" spans="1:3" ht="12.75">
      <c r="A2501" s="4">
        <v>41481.947916666664</v>
      </c>
      <c r="B2501" s="5">
        <v>190.125595092773</v>
      </c>
      <c r="C2501" s="5">
        <v>684.627990722656</v>
      </c>
    </row>
    <row r="2502" spans="1:3" ht="12.75">
      <c r="A2502" s="4">
        <v>41481.95833333333</v>
      </c>
      <c r="B2502" s="5">
        <v>214.795791625977</v>
      </c>
      <c r="C2502" s="5">
        <v>689.471496582031</v>
      </c>
    </row>
    <row r="2503" spans="1:3" ht="12.75">
      <c r="A2503" s="4">
        <v>41481.96875</v>
      </c>
      <c r="B2503" s="5">
        <v>231.158843994141</v>
      </c>
      <c r="C2503" s="5">
        <v>709.124816894531</v>
      </c>
    </row>
    <row r="2504" spans="1:3" ht="12.75">
      <c r="A2504" s="4">
        <v>41481.979166666664</v>
      </c>
      <c r="B2504" s="5">
        <v>237.585708618164</v>
      </c>
      <c r="C2504" s="5">
        <v>720.788696289063</v>
      </c>
    </row>
    <row r="2505" spans="1:3" ht="12.75">
      <c r="A2505" s="4">
        <v>41481.98958333333</v>
      </c>
      <c r="B2505" s="5">
        <v>234.170547485352</v>
      </c>
      <c r="C2505" s="5">
        <v>721.983703613281</v>
      </c>
    </row>
    <row r="2506" spans="1:3" ht="12.75">
      <c r="A2506" s="4">
        <v>41482</v>
      </c>
      <c r="B2506" s="5">
        <v>220.999725341797</v>
      </c>
      <c r="C2506" s="5">
        <v>721.104370117188</v>
      </c>
    </row>
    <row r="2507" spans="1:3" ht="12.75">
      <c r="A2507" s="4">
        <v>41482.010416666664</v>
      </c>
      <c r="B2507" s="5">
        <v>211.677383422852</v>
      </c>
      <c r="C2507" s="5">
        <v>722.369262695313</v>
      </c>
    </row>
    <row r="2508" spans="1:3" ht="12.75">
      <c r="A2508" s="4">
        <v>41482.02083333333</v>
      </c>
      <c r="B2508" s="5">
        <v>202.754272460938</v>
      </c>
      <c r="C2508" s="5">
        <v>720.727294921875</v>
      </c>
    </row>
    <row r="2509" spans="1:3" ht="12.75">
      <c r="A2509" s="4">
        <v>41482.03125</v>
      </c>
      <c r="B2509" s="5">
        <v>205.335006713867</v>
      </c>
      <c r="C2509" s="5">
        <v>721.837158203125</v>
      </c>
    </row>
    <row r="2510" spans="1:3" ht="12.75">
      <c r="A2510" s="4">
        <v>41482.041666666664</v>
      </c>
      <c r="B2510" s="5">
        <v>202.119415283203</v>
      </c>
      <c r="C2510" s="5">
        <v>723.177673339844</v>
      </c>
    </row>
    <row r="2511" spans="1:3" ht="12.75">
      <c r="A2511" s="4">
        <v>41482.05208333333</v>
      </c>
      <c r="B2511" s="5">
        <v>193.466598510742</v>
      </c>
      <c r="C2511" s="5">
        <v>721.58544921875</v>
      </c>
    </row>
    <row r="2512" spans="1:3" ht="12.75">
      <c r="A2512" s="4">
        <v>41482.0625</v>
      </c>
      <c r="B2512" s="5">
        <v>186.001281738281</v>
      </c>
      <c r="C2512" s="5">
        <v>722.410949707031</v>
      </c>
    </row>
    <row r="2513" spans="1:3" ht="12.75">
      <c r="A2513" s="4">
        <v>41482.072916666664</v>
      </c>
      <c r="B2513" s="5">
        <v>188.50846862793</v>
      </c>
      <c r="C2513" s="5">
        <v>720.095031738281</v>
      </c>
    </row>
    <row r="2514" spans="1:3" ht="12.75">
      <c r="A2514" s="4">
        <v>41482.08333333333</v>
      </c>
      <c r="B2514" s="5">
        <v>185.560897827148</v>
      </c>
      <c r="C2514" s="5">
        <v>721.485168457031</v>
      </c>
    </row>
    <row r="2515" spans="1:3" ht="12.75">
      <c r="A2515" s="4">
        <v>41482.09375</v>
      </c>
      <c r="B2515" s="5">
        <v>186.674407958984</v>
      </c>
      <c r="C2515" s="5">
        <v>741.631652832031</v>
      </c>
    </row>
    <row r="2516" spans="1:3" ht="12.75">
      <c r="A2516" s="4">
        <v>41482.104166666664</v>
      </c>
      <c r="B2516" s="5">
        <v>180.169342041016</v>
      </c>
      <c r="C2516" s="5">
        <v>750</v>
      </c>
    </row>
    <row r="2517" spans="1:3" ht="12.75">
      <c r="A2517" s="4">
        <v>41482.11458333333</v>
      </c>
      <c r="B2517" s="5">
        <v>182.567489624023</v>
      </c>
      <c r="C2517" s="5">
        <v>750</v>
      </c>
    </row>
    <row r="2518" spans="1:3" ht="12.75">
      <c r="A2518" s="4">
        <v>41482.125</v>
      </c>
      <c r="B2518" s="5">
        <v>182.492248535156</v>
      </c>
      <c r="C2518" s="5">
        <v>750</v>
      </c>
    </row>
    <row r="2519" spans="1:3" ht="12.75">
      <c r="A2519" s="4">
        <v>41482.135416666664</v>
      </c>
      <c r="B2519" s="5">
        <v>185.252700805664</v>
      </c>
      <c r="C2519" s="5">
        <v>750</v>
      </c>
    </row>
    <row r="2520" spans="1:3" ht="12.75">
      <c r="A2520" s="4">
        <v>41482.14583333333</v>
      </c>
      <c r="B2520" s="5">
        <v>185.494964599609</v>
      </c>
      <c r="C2520" s="5">
        <v>750</v>
      </c>
    </row>
    <row r="2521" spans="1:3" ht="12.75">
      <c r="A2521" s="4">
        <v>41482.15625</v>
      </c>
      <c r="B2521" s="5">
        <v>195.250778198242</v>
      </c>
      <c r="C2521" s="5">
        <v>750</v>
      </c>
    </row>
    <row r="2522" spans="1:3" ht="12.75">
      <c r="A2522" s="4">
        <v>41482.166666666664</v>
      </c>
      <c r="B2522" s="5">
        <v>197.889709472656</v>
      </c>
      <c r="C2522" s="5">
        <v>750</v>
      </c>
    </row>
    <row r="2523" spans="1:3" ht="12.75">
      <c r="A2523" s="4">
        <v>41482.17708333333</v>
      </c>
      <c r="B2523" s="5">
        <v>181.934371948242</v>
      </c>
      <c r="C2523" s="5">
        <v>750</v>
      </c>
    </row>
    <row r="2524" spans="1:3" ht="12.75">
      <c r="A2524" s="4">
        <v>41482.1875</v>
      </c>
      <c r="B2524" s="5">
        <v>184.44563293457</v>
      </c>
      <c r="C2524" s="5">
        <v>750</v>
      </c>
    </row>
    <row r="2525" spans="1:3" ht="12.75">
      <c r="A2525" s="4">
        <v>41482.197916666664</v>
      </c>
      <c r="B2525" s="5">
        <v>185.208801269531</v>
      </c>
      <c r="C2525" s="5">
        <v>750</v>
      </c>
    </row>
    <row r="2526" spans="1:3" ht="12.75">
      <c r="A2526" s="4">
        <v>41482.20833333333</v>
      </c>
      <c r="B2526" s="5">
        <v>192.012313842773</v>
      </c>
      <c r="C2526" s="5">
        <v>750</v>
      </c>
    </row>
    <row r="2527" spans="1:3" ht="12.75">
      <c r="A2527" s="4">
        <v>41482.21875</v>
      </c>
      <c r="B2527" s="5">
        <v>189.719619750977</v>
      </c>
      <c r="C2527" s="5">
        <v>750</v>
      </c>
    </row>
    <row r="2528" spans="1:3" ht="12.75">
      <c r="A2528" s="4">
        <v>41482.229166666664</v>
      </c>
      <c r="B2528" s="5">
        <v>181.756622314453</v>
      </c>
      <c r="C2528" s="5">
        <v>750</v>
      </c>
    </row>
    <row r="2529" spans="1:3" ht="12.75">
      <c r="A2529" s="4">
        <v>41482.23958333333</v>
      </c>
      <c r="B2529" s="5">
        <v>168.874664306641</v>
      </c>
      <c r="C2529" s="5">
        <v>750</v>
      </c>
    </row>
    <row r="2530" spans="1:3" ht="12.75">
      <c r="A2530" s="4">
        <v>41482.25</v>
      </c>
      <c r="B2530" s="5">
        <v>159.135955810547</v>
      </c>
      <c r="C2530" s="5">
        <v>750</v>
      </c>
    </row>
    <row r="2531" spans="1:3" ht="12.75">
      <c r="A2531" s="4">
        <v>41482.260416666664</v>
      </c>
      <c r="B2531" s="5">
        <v>140.486434936523</v>
      </c>
      <c r="C2531" s="5">
        <v>750</v>
      </c>
    </row>
    <row r="2532" spans="1:3" ht="12.75">
      <c r="A2532" s="4">
        <v>41482.27083333333</v>
      </c>
      <c r="B2532" s="5">
        <v>135.787734985352</v>
      </c>
      <c r="C2532" s="5">
        <v>750</v>
      </c>
    </row>
    <row r="2533" spans="1:3" ht="12.75">
      <c r="A2533" s="4">
        <v>41482.28125</v>
      </c>
      <c r="B2533" s="5">
        <v>130.991439819336</v>
      </c>
      <c r="C2533" s="5">
        <v>750</v>
      </c>
    </row>
    <row r="2534" spans="1:3" ht="12.75">
      <c r="A2534" s="4">
        <v>41482.291666666664</v>
      </c>
      <c r="B2534" s="5">
        <v>125.853286743164</v>
      </c>
      <c r="C2534" s="5">
        <v>750</v>
      </c>
    </row>
    <row r="2535" spans="1:3" ht="12.75">
      <c r="A2535" s="4">
        <v>41482.30208333333</v>
      </c>
      <c r="B2535" s="5">
        <v>134.687866210938</v>
      </c>
      <c r="C2535" s="5">
        <v>749.960998535156</v>
      </c>
    </row>
    <row r="2536" spans="1:3" ht="12.75">
      <c r="A2536" s="4">
        <v>41482.3125</v>
      </c>
      <c r="B2536" s="5">
        <v>136.011383056641</v>
      </c>
      <c r="C2536" s="5">
        <v>749.962463378906</v>
      </c>
    </row>
    <row r="2537" spans="1:3" ht="12.75">
      <c r="A2537" s="4">
        <v>41482.322916666664</v>
      </c>
      <c r="B2537" s="5">
        <v>128.40625</v>
      </c>
      <c r="C2537" s="5">
        <v>749.963928222656</v>
      </c>
    </row>
    <row r="2538" spans="1:3" ht="12.75">
      <c r="A2538" s="4">
        <v>41482.33333333333</v>
      </c>
      <c r="B2538" s="5">
        <v>117.676345825195</v>
      </c>
      <c r="C2538" s="5">
        <v>736.672485351563</v>
      </c>
    </row>
    <row r="2539" spans="1:3" ht="12.75">
      <c r="A2539" s="4">
        <v>41482.34375</v>
      </c>
      <c r="B2539" s="5">
        <v>146.035491943359</v>
      </c>
      <c r="C2539" s="5">
        <v>721.702941894531</v>
      </c>
    </row>
    <row r="2540" spans="1:3" ht="12.75">
      <c r="A2540" s="4">
        <v>41482.354166666664</v>
      </c>
      <c r="B2540" s="5">
        <v>160.636611938477</v>
      </c>
      <c r="C2540" s="5">
        <v>750</v>
      </c>
    </row>
    <row r="2541" spans="1:3" ht="12.75">
      <c r="A2541" s="4">
        <v>41482.36458333333</v>
      </c>
      <c r="B2541" s="5">
        <v>161.374374389648</v>
      </c>
      <c r="C2541" s="5">
        <v>750</v>
      </c>
    </row>
    <row r="2542" spans="1:3" ht="12.75">
      <c r="A2542" s="4">
        <v>41482.375</v>
      </c>
      <c r="B2542" s="5">
        <v>160.931503295898</v>
      </c>
      <c r="C2542" s="5">
        <v>750</v>
      </c>
    </row>
    <row r="2543" spans="1:3" ht="12.75">
      <c r="A2543" s="4">
        <v>41482.385416666664</v>
      </c>
      <c r="B2543" s="5">
        <v>172.841049194336</v>
      </c>
      <c r="C2543" s="5">
        <v>749.983032226563</v>
      </c>
    </row>
    <row r="2544" spans="1:3" ht="12.75">
      <c r="A2544" s="4">
        <v>41482.39583333333</v>
      </c>
      <c r="B2544" s="5">
        <v>174.75617980957</v>
      </c>
      <c r="C2544" s="5">
        <v>749.987854003906</v>
      </c>
    </row>
    <row r="2545" spans="1:3" ht="12.75">
      <c r="A2545" s="4">
        <v>41482.40625</v>
      </c>
      <c r="B2545" s="5">
        <v>165.969116210938</v>
      </c>
      <c r="C2545" s="5">
        <v>749.99267578125</v>
      </c>
    </row>
    <row r="2546" spans="1:3" ht="12.75">
      <c r="A2546" s="4">
        <v>41482.416666666664</v>
      </c>
      <c r="B2546" s="5">
        <v>156.711303710938</v>
      </c>
      <c r="C2546" s="5">
        <v>749.997497558594</v>
      </c>
    </row>
    <row r="2547" spans="1:3" ht="12.75">
      <c r="A2547" s="4">
        <v>41482.42708333333</v>
      </c>
      <c r="B2547" s="5">
        <v>124.327209472656</v>
      </c>
      <c r="C2547" s="5">
        <v>708.681945800781</v>
      </c>
    </row>
    <row r="2548" spans="1:3" ht="12.75">
      <c r="A2548" s="4">
        <v>41482.4375</v>
      </c>
      <c r="B2548" s="5">
        <v>104.983489990234</v>
      </c>
      <c r="C2548" s="5">
        <v>670.54541015625</v>
      </c>
    </row>
    <row r="2549" spans="1:3" ht="12.75">
      <c r="A2549" s="4">
        <v>41482.447916666664</v>
      </c>
      <c r="B2549" s="5">
        <v>103.820014953613</v>
      </c>
      <c r="C2549" s="5">
        <v>656.922668457031</v>
      </c>
    </row>
    <row r="2550" spans="1:3" ht="12.75">
      <c r="A2550" s="4">
        <v>41482.45833333333</v>
      </c>
      <c r="B2550" s="5">
        <v>109.891212463379</v>
      </c>
      <c r="C2550" s="5">
        <v>658.215759277344</v>
      </c>
    </row>
    <row r="2551" spans="1:3" ht="12.75">
      <c r="A2551" s="4">
        <v>41482.46875</v>
      </c>
      <c r="B2551" s="5">
        <v>149.470443725586</v>
      </c>
      <c r="C2551" s="5">
        <v>667.190002441406</v>
      </c>
    </row>
    <row r="2552" spans="1:3" ht="12.75">
      <c r="A2552" s="4">
        <v>41482.479166666664</v>
      </c>
      <c r="B2552" s="5">
        <v>162.276397705078</v>
      </c>
      <c r="C2552" s="5">
        <v>667.840942382813</v>
      </c>
    </row>
    <row r="2553" spans="1:3" ht="12.75">
      <c r="A2553" s="4">
        <v>41482.48958333333</v>
      </c>
      <c r="B2553" s="5">
        <v>154.064575195313</v>
      </c>
      <c r="C2553" s="5">
        <v>662.46044921875</v>
      </c>
    </row>
    <row r="2554" spans="1:3" ht="12.75">
      <c r="A2554" s="4">
        <v>41482.5</v>
      </c>
      <c r="B2554" s="5">
        <v>154.580505371094</v>
      </c>
      <c r="C2554" s="5">
        <v>659.113525390625</v>
      </c>
    </row>
    <row r="2555" spans="1:3" ht="12.75">
      <c r="A2555" s="4">
        <v>41482.510416666664</v>
      </c>
      <c r="B2555" s="5">
        <v>154.673049926758</v>
      </c>
      <c r="C2555" s="5">
        <v>657.666564941406</v>
      </c>
    </row>
    <row r="2556" spans="1:3" ht="12.75">
      <c r="A2556" s="4">
        <v>41482.52083333333</v>
      </c>
      <c r="B2556" s="5">
        <v>164.985336303711</v>
      </c>
      <c r="C2556" s="5">
        <v>664.443908691406</v>
      </c>
    </row>
    <row r="2557" spans="1:3" ht="12.75">
      <c r="A2557" s="4">
        <v>41482.53125</v>
      </c>
      <c r="B2557" s="5">
        <v>196.999649047852</v>
      </c>
      <c r="C2557" s="5">
        <v>677.079650878906</v>
      </c>
    </row>
    <row r="2558" spans="1:3" ht="12.75">
      <c r="A2558" s="4">
        <v>41482.541666666664</v>
      </c>
      <c r="B2558" s="5">
        <v>216.783477783203</v>
      </c>
      <c r="C2558" s="5">
        <v>681.335876464844</v>
      </c>
    </row>
    <row r="2559" spans="1:3" ht="12.75">
      <c r="A2559" s="4">
        <v>41482.55208333333</v>
      </c>
      <c r="B2559" s="5">
        <v>238.141250610352</v>
      </c>
      <c r="C2559" s="5">
        <v>686.786071777344</v>
      </c>
    </row>
    <row r="2560" spans="1:3" ht="12.75">
      <c r="A2560" s="4">
        <v>41482.5625</v>
      </c>
      <c r="B2560" s="5">
        <v>254.727676391602</v>
      </c>
      <c r="C2560" s="5">
        <v>706.111083984375</v>
      </c>
    </row>
    <row r="2561" spans="1:3" ht="12.75">
      <c r="A2561" s="4">
        <v>41482.572916666664</v>
      </c>
      <c r="B2561" s="5">
        <v>267.181854248047</v>
      </c>
      <c r="C2561" s="5">
        <v>718.769165039063</v>
      </c>
    </row>
    <row r="2562" spans="1:3" ht="12.75">
      <c r="A2562" s="4">
        <v>41482.58333333333</v>
      </c>
      <c r="B2562" s="5">
        <v>274.626312255859</v>
      </c>
      <c r="C2562" s="5">
        <v>748.963134765625</v>
      </c>
    </row>
    <row r="2563" spans="1:3" ht="12.75">
      <c r="A2563" s="4">
        <v>41482.59375</v>
      </c>
      <c r="B2563" s="5">
        <v>273.157409667969</v>
      </c>
      <c r="C2563" s="5">
        <v>750</v>
      </c>
    </row>
    <row r="2564" spans="1:3" ht="12.75">
      <c r="A2564" s="4">
        <v>41482.604166666664</v>
      </c>
      <c r="B2564" s="5">
        <v>266.941741943359</v>
      </c>
      <c r="C2564" s="5">
        <v>750</v>
      </c>
    </row>
    <row r="2565" spans="1:3" ht="12.75">
      <c r="A2565" s="4">
        <v>41482.61458333333</v>
      </c>
      <c r="B2565" s="5">
        <v>271.071411132813</v>
      </c>
      <c r="C2565" s="5">
        <v>750</v>
      </c>
    </row>
    <row r="2566" spans="1:3" ht="12.75">
      <c r="A2566" s="4">
        <v>41482.625</v>
      </c>
      <c r="B2566" s="5">
        <v>271.029388427734</v>
      </c>
      <c r="C2566" s="5">
        <v>750</v>
      </c>
    </row>
    <row r="2567" spans="1:3" ht="12.75">
      <c r="A2567" s="4">
        <v>41482.635416666664</v>
      </c>
      <c r="B2567" s="5">
        <v>266.999481201172</v>
      </c>
      <c r="C2567" s="5">
        <v>750</v>
      </c>
    </row>
    <row r="2568" spans="1:3" ht="12.75">
      <c r="A2568" s="4">
        <v>41482.64583333333</v>
      </c>
      <c r="B2568" s="5">
        <v>272.660675048828</v>
      </c>
      <c r="C2568" s="5">
        <v>750</v>
      </c>
    </row>
    <row r="2569" spans="1:3" ht="12.75">
      <c r="A2569" s="4">
        <v>41482.65625</v>
      </c>
      <c r="B2569" s="5">
        <v>276.62744140625</v>
      </c>
      <c r="C2569" s="5">
        <v>750</v>
      </c>
    </row>
    <row r="2570" spans="1:3" ht="12.75">
      <c r="A2570" s="4">
        <v>41482.666666666664</v>
      </c>
      <c r="B2570" s="5">
        <v>284.2197265625</v>
      </c>
      <c r="C2570" s="5">
        <v>750</v>
      </c>
    </row>
    <row r="2571" spans="1:3" ht="12.75">
      <c r="A2571" s="4">
        <v>41482.67708333333</v>
      </c>
      <c r="B2571" s="5">
        <v>304.262817382813</v>
      </c>
      <c r="C2571" s="5">
        <v>750</v>
      </c>
    </row>
    <row r="2572" spans="1:3" ht="12.75">
      <c r="A2572" s="4">
        <v>41482.6875</v>
      </c>
      <c r="B2572" s="5">
        <v>316.201599121094</v>
      </c>
      <c r="C2572" s="5">
        <v>750</v>
      </c>
    </row>
    <row r="2573" spans="1:3" ht="12.75">
      <c r="A2573" s="4">
        <v>41482.697916666664</v>
      </c>
      <c r="B2573" s="5">
        <v>328.412353515625</v>
      </c>
      <c r="C2573" s="5">
        <v>750</v>
      </c>
    </row>
    <row r="2574" spans="1:3" ht="12.75">
      <c r="A2574" s="4">
        <v>41482.70833333333</v>
      </c>
      <c r="B2574" s="5">
        <v>327.584259033203</v>
      </c>
      <c r="C2574" s="5">
        <v>750</v>
      </c>
    </row>
    <row r="2575" spans="1:3" ht="12.75">
      <c r="A2575" s="4">
        <v>41482.71875</v>
      </c>
      <c r="B2575" s="5">
        <v>318.035522460938</v>
      </c>
      <c r="C2575" s="5">
        <v>750</v>
      </c>
    </row>
    <row r="2576" spans="1:3" ht="12.75">
      <c r="A2576" s="4">
        <v>41482.729166666664</v>
      </c>
      <c r="B2576" s="5">
        <v>316.975341796875</v>
      </c>
      <c r="C2576" s="5">
        <v>750</v>
      </c>
    </row>
    <row r="2577" spans="1:3" ht="12.75">
      <c r="A2577" s="4">
        <v>41482.73958333333</v>
      </c>
      <c r="B2577" s="5">
        <v>323.248626708984</v>
      </c>
      <c r="C2577" s="5">
        <v>750</v>
      </c>
    </row>
    <row r="2578" spans="1:3" ht="12.75">
      <c r="A2578" s="4">
        <v>41482.75</v>
      </c>
      <c r="B2578" s="5">
        <v>311.259826660156</v>
      </c>
      <c r="C2578" s="5">
        <v>750</v>
      </c>
    </row>
    <row r="2579" spans="1:3" ht="12.75">
      <c r="A2579" s="4">
        <v>41482.760416666664</v>
      </c>
      <c r="B2579" s="5">
        <v>279.993103027344</v>
      </c>
      <c r="C2579" s="5">
        <v>750</v>
      </c>
    </row>
    <row r="2580" spans="1:3" ht="12.75">
      <c r="A2580" s="4">
        <v>41482.77083333333</v>
      </c>
      <c r="B2580" s="5">
        <v>275.663360595703</v>
      </c>
      <c r="C2580" s="5">
        <v>750</v>
      </c>
    </row>
    <row r="2581" spans="1:3" ht="12.75">
      <c r="A2581" s="4">
        <v>41482.78125</v>
      </c>
      <c r="B2581" s="5">
        <v>277.382751464844</v>
      </c>
      <c r="C2581" s="5">
        <v>750</v>
      </c>
    </row>
    <row r="2582" spans="1:3" ht="12.75">
      <c r="A2582" s="4">
        <v>41482.791666666664</v>
      </c>
      <c r="B2582" s="5">
        <v>275.384368896484</v>
      </c>
      <c r="C2582" s="5">
        <v>750</v>
      </c>
    </row>
    <row r="2583" spans="1:3" ht="12.75">
      <c r="A2583" s="4">
        <v>41482.80208333333</v>
      </c>
      <c r="B2583" s="5">
        <v>258.848236083984</v>
      </c>
      <c r="C2583" s="5">
        <v>750</v>
      </c>
    </row>
    <row r="2584" spans="1:3" ht="12.75">
      <c r="A2584" s="4">
        <v>41482.8125</v>
      </c>
      <c r="B2584" s="5">
        <v>248.308670043945</v>
      </c>
      <c r="C2584" s="5">
        <v>750</v>
      </c>
    </row>
    <row r="2585" spans="1:3" ht="12.75">
      <c r="A2585" s="4">
        <v>41482.822916666664</v>
      </c>
      <c r="B2585" s="5">
        <v>240.667236328125</v>
      </c>
      <c r="C2585" s="5">
        <v>750</v>
      </c>
    </row>
    <row r="2586" spans="1:3" ht="12.75">
      <c r="A2586" s="4">
        <v>41482.83333333333</v>
      </c>
      <c r="B2586" s="5">
        <v>235.397109985352</v>
      </c>
      <c r="C2586" s="5">
        <v>750</v>
      </c>
    </row>
    <row r="2587" spans="1:3" ht="12.75">
      <c r="A2587" s="4">
        <v>41482.84375</v>
      </c>
      <c r="B2587" s="5">
        <v>217.896911621094</v>
      </c>
      <c r="C2587" s="5">
        <v>750</v>
      </c>
    </row>
    <row r="2588" spans="1:3" ht="12.75">
      <c r="A2588" s="4">
        <v>41482.854166666664</v>
      </c>
      <c r="B2588" s="5">
        <v>212.445236206055</v>
      </c>
      <c r="C2588" s="5">
        <v>750</v>
      </c>
    </row>
    <row r="2589" spans="1:3" ht="12.75">
      <c r="A2589" s="4">
        <v>41482.86458333333</v>
      </c>
      <c r="B2589" s="5">
        <v>212.142013549805</v>
      </c>
      <c r="C2589" s="5">
        <v>750</v>
      </c>
    </row>
    <row r="2590" spans="1:3" ht="12.75">
      <c r="A2590" s="4">
        <v>41482.875</v>
      </c>
      <c r="B2590" s="5">
        <v>197.661056518555</v>
      </c>
      <c r="C2590" s="5">
        <v>732.677429199219</v>
      </c>
    </row>
    <row r="2591" spans="1:3" ht="12.75">
      <c r="A2591" s="4">
        <v>41482.885416666664</v>
      </c>
      <c r="B2591" s="5">
        <v>190.645660400391</v>
      </c>
      <c r="C2591" s="5">
        <v>717.192932128906</v>
      </c>
    </row>
    <row r="2592" spans="1:3" ht="12.75">
      <c r="A2592" s="4">
        <v>41482.89583333333</v>
      </c>
      <c r="B2592" s="5">
        <v>186.466827392578</v>
      </c>
      <c r="C2592" s="5">
        <v>717.227478027344</v>
      </c>
    </row>
    <row r="2593" spans="1:3" ht="12.75">
      <c r="A2593" s="4">
        <v>41482.90625</v>
      </c>
      <c r="B2593" s="5">
        <v>184.754867553711</v>
      </c>
      <c r="C2593" s="5">
        <v>718.960815429688</v>
      </c>
    </row>
    <row r="2594" spans="1:3" ht="12.75">
      <c r="A2594" s="4">
        <v>41482.916666666664</v>
      </c>
      <c r="B2594" s="5">
        <v>176.470260620117</v>
      </c>
      <c r="C2594" s="5">
        <v>728.957153320313</v>
      </c>
    </row>
    <row r="2595" spans="1:3" ht="12.75">
      <c r="A2595" s="4">
        <v>41482.92708333333</v>
      </c>
      <c r="B2595" s="5">
        <v>169.751556396484</v>
      </c>
      <c r="C2595" s="5">
        <v>750</v>
      </c>
    </row>
    <row r="2596" spans="1:3" ht="12.75">
      <c r="A2596" s="4">
        <v>41482.9375</v>
      </c>
      <c r="B2596" s="5">
        <v>171.005920410156</v>
      </c>
      <c r="C2596" s="5">
        <v>750</v>
      </c>
    </row>
    <row r="2597" spans="1:3" ht="12.75">
      <c r="A2597" s="4">
        <v>41482.947916666664</v>
      </c>
      <c r="B2597" s="5">
        <v>178.994369506836</v>
      </c>
      <c r="C2597" s="5">
        <v>750</v>
      </c>
    </row>
    <row r="2598" spans="1:3" ht="12.75">
      <c r="A2598" s="4">
        <v>41482.95833333333</v>
      </c>
      <c r="B2598" s="5">
        <v>184.174682617188</v>
      </c>
      <c r="C2598" s="5">
        <v>750</v>
      </c>
    </row>
    <row r="2599" spans="1:3" ht="12.75">
      <c r="A2599" s="4">
        <v>41482.96875</v>
      </c>
      <c r="B2599" s="5">
        <v>188.155014038086</v>
      </c>
      <c r="C2599" s="5">
        <v>750</v>
      </c>
    </row>
    <row r="2600" spans="1:3" ht="12.75">
      <c r="A2600" s="4">
        <v>41482.979166666664</v>
      </c>
      <c r="B2600" s="5">
        <v>181.568481445313</v>
      </c>
      <c r="C2600" s="5">
        <v>750</v>
      </c>
    </row>
    <row r="2601" spans="1:3" ht="12.75">
      <c r="A2601" s="4">
        <v>41482.98958333333</v>
      </c>
      <c r="B2601" s="5">
        <v>189.254119873047</v>
      </c>
      <c r="C2601" s="5">
        <v>750</v>
      </c>
    </row>
    <row r="2602" spans="1:3" ht="12.75">
      <c r="A2602" s="4">
        <v>41483</v>
      </c>
      <c r="B2602" s="5">
        <v>174.600769042969</v>
      </c>
      <c r="C2602" s="5">
        <v>750</v>
      </c>
    </row>
    <row r="2603" spans="1:3" ht="12.75">
      <c r="A2603" s="4">
        <v>41483.010416666664</v>
      </c>
      <c r="B2603" s="5">
        <v>127.441215515137</v>
      </c>
      <c r="C2603" s="5">
        <v>746.204833984375</v>
      </c>
    </row>
    <row r="2604" spans="1:3" ht="12.75">
      <c r="A2604" s="4">
        <v>41483.02083333333</v>
      </c>
      <c r="B2604" s="5">
        <v>95.095344543457</v>
      </c>
      <c r="C2604" s="5">
        <v>708.073181152344</v>
      </c>
    </row>
    <row r="2605" spans="1:3" ht="12.75">
      <c r="A2605" s="4">
        <v>41483.03125</v>
      </c>
      <c r="B2605" s="5">
        <v>90.6606597900391</v>
      </c>
      <c r="C2605" s="5">
        <v>710.575073242188</v>
      </c>
    </row>
    <row r="2606" spans="1:3" ht="12.75">
      <c r="A2606" s="4">
        <v>41483.041666666664</v>
      </c>
      <c r="B2606" s="5">
        <v>95.1094589233398</v>
      </c>
      <c r="C2606" s="5">
        <v>714.213684082031</v>
      </c>
    </row>
    <row r="2607" spans="1:3" ht="12.75">
      <c r="A2607" s="4">
        <v>41483.05208333333</v>
      </c>
      <c r="B2607" s="5">
        <v>108.61360168457</v>
      </c>
      <c r="C2607" s="5">
        <v>719.819274902344</v>
      </c>
    </row>
    <row r="2608" spans="1:3" ht="12.75">
      <c r="A2608" s="4">
        <v>41483.0625</v>
      </c>
      <c r="B2608" s="5">
        <v>119.205001831055</v>
      </c>
      <c r="C2608" s="5">
        <v>727.592468261719</v>
      </c>
    </row>
    <row r="2609" spans="1:3" ht="12.75">
      <c r="A2609" s="4">
        <v>41483.072916666664</v>
      </c>
      <c r="B2609" s="5">
        <v>126.246681213379</v>
      </c>
      <c r="C2609" s="5">
        <v>750</v>
      </c>
    </row>
    <row r="2610" spans="1:3" ht="12.75">
      <c r="A2610" s="4">
        <v>41483.08333333333</v>
      </c>
      <c r="B2610" s="5">
        <v>118.681449890137</v>
      </c>
      <c r="C2610" s="5">
        <v>750</v>
      </c>
    </row>
    <row r="2611" spans="1:3" ht="12.75">
      <c r="A2611" s="4">
        <v>41483.09375</v>
      </c>
      <c r="B2611" s="5">
        <v>104.597053527832</v>
      </c>
      <c r="C2611" s="5">
        <v>750</v>
      </c>
    </row>
    <row r="2612" spans="1:3" ht="12.75">
      <c r="A2612" s="4">
        <v>41483.104166666664</v>
      </c>
      <c r="B2612" s="5">
        <v>97.3768310546875</v>
      </c>
      <c r="C2612" s="5">
        <v>750</v>
      </c>
    </row>
    <row r="2613" spans="1:3" ht="12.75">
      <c r="A2613" s="4">
        <v>41483.11458333333</v>
      </c>
      <c r="B2613" s="5">
        <v>105.509658813477</v>
      </c>
      <c r="C2613" s="5">
        <v>750</v>
      </c>
    </row>
    <row r="2614" spans="1:3" ht="12.75">
      <c r="A2614" s="4">
        <v>41483.125</v>
      </c>
      <c r="B2614" s="5">
        <v>109.244903564453</v>
      </c>
      <c r="C2614" s="5">
        <v>750</v>
      </c>
    </row>
    <row r="2615" spans="1:3" ht="12.75">
      <c r="A2615" s="4">
        <v>41483.135416666664</v>
      </c>
      <c r="B2615" s="5">
        <v>105.677757263184</v>
      </c>
      <c r="C2615" s="5">
        <v>750</v>
      </c>
    </row>
    <row r="2616" spans="1:3" ht="12.75">
      <c r="A2616" s="4">
        <v>41483.14583333333</v>
      </c>
      <c r="B2616" s="5">
        <v>106.925285339355</v>
      </c>
      <c r="C2616" s="5">
        <v>750</v>
      </c>
    </row>
    <row r="2617" spans="1:3" ht="12.75">
      <c r="A2617" s="4">
        <v>41483.15625</v>
      </c>
      <c r="B2617" s="5">
        <v>99.6821823120117</v>
      </c>
      <c r="C2617" s="5">
        <v>750</v>
      </c>
    </row>
    <row r="2618" spans="1:3" ht="12.75">
      <c r="A2618" s="4">
        <v>41483.166666666664</v>
      </c>
      <c r="B2618" s="5">
        <v>87.2374801635742</v>
      </c>
      <c r="C2618" s="5">
        <v>750</v>
      </c>
    </row>
    <row r="2619" spans="1:3" ht="12.75">
      <c r="A2619" s="4">
        <v>41483.17708333333</v>
      </c>
      <c r="B2619" s="5">
        <v>85.2911758422852</v>
      </c>
      <c r="C2619" s="5">
        <v>750</v>
      </c>
    </row>
    <row r="2620" spans="1:3" ht="12.75">
      <c r="A2620" s="4">
        <v>41483.1875</v>
      </c>
      <c r="B2620" s="5">
        <v>86.5617828369141</v>
      </c>
      <c r="C2620" s="5">
        <v>750</v>
      </c>
    </row>
    <row r="2621" spans="1:3" ht="12.75">
      <c r="A2621" s="4">
        <v>41483.197916666664</v>
      </c>
      <c r="B2621" s="5">
        <v>80.6681747436523</v>
      </c>
      <c r="C2621" s="5">
        <v>744.608642578125</v>
      </c>
    </row>
    <row r="2622" spans="1:3" ht="12.75">
      <c r="A2622" s="4">
        <v>41483.20833333333</v>
      </c>
      <c r="B2622" s="5">
        <v>68.7552185058594</v>
      </c>
      <c r="C2622" s="5">
        <v>712.145324707031</v>
      </c>
    </row>
    <row r="2623" spans="1:3" ht="12.75">
      <c r="A2623" s="4">
        <v>41483.21875</v>
      </c>
      <c r="B2623" s="5">
        <v>37.4363441467285</v>
      </c>
      <c r="C2623" s="5">
        <v>679.607238769531</v>
      </c>
    </row>
    <row r="2624" spans="1:3" ht="12.75">
      <c r="A2624" s="4">
        <v>41483.229166666664</v>
      </c>
      <c r="B2624" s="5">
        <v>23.0087051391602</v>
      </c>
      <c r="C2624" s="5">
        <v>671.251525878906</v>
      </c>
    </row>
    <row r="2625" spans="1:3" ht="12.75">
      <c r="A2625" s="4">
        <v>41483.23958333333</v>
      </c>
      <c r="B2625" s="5">
        <v>9.61211204528809</v>
      </c>
      <c r="C2625" s="5">
        <v>669.456970214844</v>
      </c>
    </row>
    <row r="2626" spans="1:3" ht="12.75">
      <c r="A2626" s="4">
        <v>41483.25</v>
      </c>
      <c r="B2626" s="5">
        <v>12.7705965042114</v>
      </c>
      <c r="C2626" s="5">
        <v>677.275085449219</v>
      </c>
    </row>
    <row r="2627" spans="1:3" ht="12.75">
      <c r="A2627" s="4">
        <v>41483.260416666664</v>
      </c>
      <c r="B2627" s="5">
        <v>21.4996356964111</v>
      </c>
      <c r="C2627" s="5">
        <v>680.384216308594</v>
      </c>
    </row>
    <row r="2628" spans="1:3" ht="12.75">
      <c r="A2628" s="4">
        <v>41483.27083333333</v>
      </c>
      <c r="B2628" s="5">
        <v>10.9107971191406</v>
      </c>
      <c r="C2628" s="5">
        <v>676.992309570313</v>
      </c>
    </row>
    <row r="2629" spans="1:3" ht="12.75">
      <c r="A2629" s="4">
        <v>41483.28125</v>
      </c>
      <c r="B2629" s="5">
        <v>2.27381372451782</v>
      </c>
      <c r="C2629" s="5">
        <v>670.204345703125</v>
      </c>
    </row>
    <row r="2630" spans="1:3" ht="12.75">
      <c r="A2630" s="4">
        <v>41483.291666666664</v>
      </c>
      <c r="B2630" s="5">
        <v>0.381883233785629</v>
      </c>
      <c r="C2630" s="5">
        <v>668.130920410156</v>
      </c>
    </row>
    <row r="2631" spans="1:3" ht="12.75">
      <c r="A2631" s="4">
        <v>41483.30208333333</v>
      </c>
      <c r="B2631" s="5">
        <v>39.6137924194336</v>
      </c>
      <c r="C2631" s="5">
        <v>689.471923828125</v>
      </c>
    </row>
    <row r="2632" spans="1:3" ht="12.75">
      <c r="A2632" s="4">
        <v>41483.3125</v>
      </c>
      <c r="B2632" s="5">
        <v>57.3083534240723</v>
      </c>
      <c r="C2632" s="5">
        <v>715.75830078125</v>
      </c>
    </row>
    <row r="2633" spans="1:3" ht="12.75">
      <c r="A2633" s="4">
        <v>41483.322916666664</v>
      </c>
      <c r="B2633" s="5">
        <v>60.3663558959961</v>
      </c>
      <c r="C2633" s="5">
        <v>715.373962402344</v>
      </c>
    </row>
    <row r="2634" spans="1:3" ht="12.75">
      <c r="A2634" s="4">
        <v>41483.33333333333</v>
      </c>
      <c r="B2634" s="5">
        <v>57.1328659057617</v>
      </c>
      <c r="C2634" s="5">
        <v>711.705749511719</v>
      </c>
    </row>
    <row r="2635" spans="1:3" ht="12.75">
      <c r="A2635" s="4">
        <v>41483.34375</v>
      </c>
      <c r="B2635" s="5">
        <v>65.6613540649414</v>
      </c>
      <c r="C2635" s="5">
        <v>712.7451171875</v>
      </c>
    </row>
    <row r="2636" spans="1:3" ht="12.75">
      <c r="A2636" s="4">
        <v>41483.354166666664</v>
      </c>
      <c r="B2636" s="5">
        <v>80.6979904174805</v>
      </c>
      <c r="C2636" s="5">
        <v>714.314758300781</v>
      </c>
    </row>
    <row r="2637" spans="1:3" ht="12.75">
      <c r="A2637" s="4">
        <v>41483.36458333333</v>
      </c>
      <c r="B2637" s="5">
        <v>92.4133224487305</v>
      </c>
      <c r="C2637" s="5">
        <v>716.100891113281</v>
      </c>
    </row>
    <row r="2638" spans="1:3" ht="12.75">
      <c r="A2638" s="4">
        <v>41483.375</v>
      </c>
      <c r="B2638" s="5">
        <v>93.4826126098633</v>
      </c>
      <c r="C2638" s="5">
        <v>709.040588378906</v>
      </c>
    </row>
    <row r="2639" spans="1:3" ht="12.75">
      <c r="A2639" s="4">
        <v>41483.385416666664</v>
      </c>
      <c r="B2639" s="5">
        <v>79.7707138061523</v>
      </c>
      <c r="C2639" s="5">
        <v>704.135070800781</v>
      </c>
    </row>
    <row r="2640" spans="1:3" ht="12.75">
      <c r="A2640" s="4">
        <v>41483.39583333333</v>
      </c>
      <c r="B2640" s="5">
        <v>78.5608901977539</v>
      </c>
      <c r="C2640" s="5">
        <v>703.077392578125</v>
      </c>
    </row>
    <row r="2641" spans="1:3" ht="12.75">
      <c r="A2641" s="4">
        <v>41483.40625</v>
      </c>
      <c r="B2641" s="5">
        <v>93.0200119018555</v>
      </c>
      <c r="C2641" s="5">
        <v>704.3916015625</v>
      </c>
    </row>
    <row r="2642" spans="1:3" ht="12.75">
      <c r="A2642" s="4">
        <v>41483.416666666664</v>
      </c>
      <c r="B2642" s="5">
        <v>104.096977233887</v>
      </c>
      <c r="C2642" s="5">
        <v>707.335571289063</v>
      </c>
    </row>
    <row r="2643" spans="1:3" ht="12.75">
      <c r="A2643" s="4">
        <v>41483.42708333333</v>
      </c>
      <c r="B2643" s="5">
        <v>127.527313232422</v>
      </c>
      <c r="C2643" s="5">
        <v>711.985107421875</v>
      </c>
    </row>
    <row r="2644" spans="1:3" ht="12.75">
      <c r="A2644" s="4">
        <v>41483.4375</v>
      </c>
      <c r="B2644" s="5">
        <v>139.694519042969</v>
      </c>
      <c r="C2644" s="5">
        <v>713.618896484375</v>
      </c>
    </row>
    <row r="2645" spans="1:3" ht="12.75">
      <c r="A2645" s="4">
        <v>41483.447916666664</v>
      </c>
      <c r="B2645" s="5">
        <v>153.774124145508</v>
      </c>
      <c r="C2645" s="5">
        <v>716.762573242188</v>
      </c>
    </row>
    <row r="2646" spans="1:3" ht="12.75">
      <c r="A2646" s="4">
        <v>41483.45833333333</v>
      </c>
      <c r="B2646" s="5">
        <v>178.897659301758</v>
      </c>
      <c r="C2646" s="5">
        <v>718.493347167969</v>
      </c>
    </row>
    <row r="2647" spans="1:3" ht="12.75">
      <c r="A2647" s="4">
        <v>41483.46875</v>
      </c>
      <c r="B2647" s="5">
        <v>197.192749023438</v>
      </c>
      <c r="C2647" s="5">
        <v>717.657531738281</v>
      </c>
    </row>
    <row r="2648" spans="1:3" ht="12.75">
      <c r="A2648" s="4">
        <v>41483.479166666664</v>
      </c>
      <c r="B2648" s="5">
        <v>211.018249511719</v>
      </c>
      <c r="C2648" s="5">
        <v>717.143981933594</v>
      </c>
    </row>
    <row r="2649" spans="1:3" ht="12.75">
      <c r="A2649" s="4">
        <v>41483.48958333333</v>
      </c>
      <c r="B2649" s="5">
        <v>221.341644287109</v>
      </c>
      <c r="C2649" s="5">
        <v>717.302368164063</v>
      </c>
    </row>
    <row r="2650" spans="1:3" ht="12.75">
      <c r="A2650" s="4">
        <v>41483.5</v>
      </c>
      <c r="B2650" s="5">
        <v>230.607772827148</v>
      </c>
      <c r="C2650" s="5">
        <v>717.192504882813</v>
      </c>
    </row>
    <row r="2651" spans="1:3" ht="12.75">
      <c r="A2651" s="4">
        <v>41483.510416666664</v>
      </c>
      <c r="B2651" s="5">
        <v>253.486206054688</v>
      </c>
      <c r="C2651" s="5">
        <v>720.422058105469</v>
      </c>
    </row>
    <row r="2652" spans="1:3" ht="12.75">
      <c r="A2652" s="4">
        <v>41483.52083333333</v>
      </c>
      <c r="B2652" s="5">
        <v>268.962554931641</v>
      </c>
      <c r="C2652" s="5">
        <v>713.903930664063</v>
      </c>
    </row>
    <row r="2653" spans="1:3" ht="12.75">
      <c r="A2653" s="4">
        <v>41483.53125</v>
      </c>
      <c r="B2653" s="5">
        <v>271.032012939453</v>
      </c>
      <c r="C2653" s="5">
        <v>709.281921386719</v>
      </c>
    </row>
    <row r="2654" spans="1:3" ht="12.75">
      <c r="A2654" s="4">
        <v>41483.541666666664</v>
      </c>
      <c r="B2654" s="5">
        <v>272.271209716797</v>
      </c>
      <c r="C2654" s="5">
        <v>705.843017578125</v>
      </c>
    </row>
    <row r="2655" spans="1:3" ht="12.75">
      <c r="A2655" s="4">
        <v>41483.55208333333</v>
      </c>
      <c r="B2655" s="5">
        <v>270.211395263672</v>
      </c>
      <c r="C2655" s="5">
        <v>708.944396972656</v>
      </c>
    </row>
    <row r="2656" spans="1:3" ht="12.75">
      <c r="A2656" s="4">
        <v>41483.5625</v>
      </c>
      <c r="B2656" s="5">
        <v>270.423065185547</v>
      </c>
      <c r="C2656" s="5">
        <v>709.840026855469</v>
      </c>
    </row>
    <row r="2657" spans="1:3" ht="12.75">
      <c r="A2657" s="4">
        <v>41483.572916666664</v>
      </c>
      <c r="B2657" s="5">
        <v>272.938446044922</v>
      </c>
      <c r="C2657" s="5">
        <v>707.659973144531</v>
      </c>
    </row>
    <row r="2658" spans="1:3" ht="12.75">
      <c r="A2658" s="4">
        <v>41483.58333333333</v>
      </c>
      <c r="B2658" s="5">
        <v>266.245452880859</v>
      </c>
      <c r="C2658" s="5">
        <v>703.574035644531</v>
      </c>
    </row>
    <row r="2659" spans="1:3" ht="12.75">
      <c r="A2659" s="4">
        <v>41483.59375</v>
      </c>
      <c r="B2659" s="5">
        <v>255.262008666992</v>
      </c>
      <c r="C2659" s="5">
        <v>704.34375</v>
      </c>
    </row>
    <row r="2660" spans="1:3" ht="12.75">
      <c r="A2660" s="4">
        <v>41483.604166666664</v>
      </c>
      <c r="B2660" s="5">
        <v>242.970657348633</v>
      </c>
      <c r="C2660" s="5">
        <v>703.001037597656</v>
      </c>
    </row>
    <row r="2661" spans="1:3" ht="12.75">
      <c r="A2661" s="4">
        <v>41483.61458333333</v>
      </c>
      <c r="B2661" s="5">
        <v>239.723510742188</v>
      </c>
      <c r="C2661" s="5">
        <v>705.330932617188</v>
      </c>
    </row>
    <row r="2662" spans="1:3" ht="12.75">
      <c r="A2662" s="4">
        <v>41483.625</v>
      </c>
      <c r="B2662" s="5">
        <v>228.946365356445</v>
      </c>
      <c r="C2662" s="5">
        <v>703.619750976563</v>
      </c>
    </row>
    <row r="2663" spans="1:3" ht="12.75">
      <c r="A2663" s="4">
        <v>41483.635416666664</v>
      </c>
      <c r="B2663" s="5">
        <v>224.16291809082</v>
      </c>
      <c r="C2663" s="5">
        <v>703.563537597656</v>
      </c>
    </row>
    <row r="2664" spans="1:3" ht="12.75">
      <c r="A2664" s="4">
        <v>41483.64583333333</v>
      </c>
      <c r="B2664" s="5">
        <v>223.034393310547</v>
      </c>
      <c r="C2664" s="5">
        <v>709.383178710938</v>
      </c>
    </row>
    <row r="2665" spans="1:3" ht="12.75">
      <c r="A2665" s="4">
        <v>41483.65625</v>
      </c>
      <c r="B2665" s="5">
        <v>217.535537719727</v>
      </c>
      <c r="C2665" s="5">
        <v>710.485900878906</v>
      </c>
    </row>
    <row r="2666" spans="1:3" ht="12.75">
      <c r="A2666" s="4">
        <v>41483.666666666664</v>
      </c>
      <c r="B2666" s="5">
        <v>198.942276000977</v>
      </c>
      <c r="C2666" s="5">
        <v>706.828430175781</v>
      </c>
    </row>
    <row r="2667" spans="1:3" ht="12.75">
      <c r="A2667" s="4">
        <v>41483.67708333333</v>
      </c>
      <c r="B2667" s="5">
        <v>188.781219482422</v>
      </c>
      <c r="C2667" s="5">
        <v>705.232849121094</v>
      </c>
    </row>
    <row r="2668" spans="1:3" ht="12.75">
      <c r="A2668" s="4">
        <v>41483.6875</v>
      </c>
      <c r="B2668" s="5">
        <v>190.508743286133</v>
      </c>
      <c r="C2668" s="5">
        <v>706.433837890625</v>
      </c>
    </row>
    <row r="2669" spans="1:3" ht="12.75">
      <c r="A2669" s="4">
        <v>41483.697916666664</v>
      </c>
      <c r="B2669" s="5">
        <v>214.287200927734</v>
      </c>
      <c r="C2669" s="5">
        <v>712.142944335938</v>
      </c>
    </row>
    <row r="2670" spans="1:3" ht="12.75">
      <c r="A2670" s="4">
        <v>41483.70833333333</v>
      </c>
      <c r="B2670" s="5">
        <v>236.003067016602</v>
      </c>
      <c r="C2670" s="5">
        <v>716.350463867188</v>
      </c>
    </row>
    <row r="2671" spans="1:3" ht="12.75">
      <c r="A2671" s="4">
        <v>41483.71875</v>
      </c>
      <c r="B2671" s="5">
        <v>239.867034912109</v>
      </c>
      <c r="C2671" s="5">
        <v>713.811157226563</v>
      </c>
    </row>
    <row r="2672" spans="1:3" ht="12.75">
      <c r="A2672" s="4">
        <v>41483.729166666664</v>
      </c>
      <c r="B2672" s="5">
        <v>235.309112548828</v>
      </c>
      <c r="C2672" s="5">
        <v>711.891479492188</v>
      </c>
    </row>
    <row r="2673" spans="1:3" ht="12.75">
      <c r="A2673" s="4">
        <v>41483.73958333333</v>
      </c>
      <c r="B2673" s="5">
        <v>239.689804077148</v>
      </c>
      <c r="C2673" s="5">
        <v>712.606201171875</v>
      </c>
    </row>
    <row r="2674" spans="1:3" ht="12.75">
      <c r="A2674" s="4">
        <v>41483.75</v>
      </c>
      <c r="B2674" s="5">
        <v>240.314727783203</v>
      </c>
      <c r="C2674" s="5">
        <v>712.836547851563</v>
      </c>
    </row>
    <row r="2675" spans="1:3" ht="12.75">
      <c r="A2675" s="4">
        <v>41483.760416666664</v>
      </c>
      <c r="B2675" s="5">
        <v>245.685211181641</v>
      </c>
      <c r="C2675" s="5">
        <v>717.324584960938</v>
      </c>
    </row>
    <row r="2676" spans="1:3" ht="12.75">
      <c r="A2676" s="4">
        <v>41483.77083333333</v>
      </c>
      <c r="B2676" s="5">
        <v>234.429977416992</v>
      </c>
      <c r="C2676" s="5">
        <v>715.89453125</v>
      </c>
    </row>
    <row r="2677" spans="1:3" ht="12.75">
      <c r="A2677" s="4">
        <v>41483.78125</v>
      </c>
      <c r="B2677" s="5">
        <v>230.727005004883</v>
      </c>
      <c r="C2677" s="5">
        <v>716.0908203125</v>
      </c>
    </row>
    <row r="2678" spans="1:3" ht="12.75">
      <c r="A2678" s="4">
        <v>41483.791666666664</v>
      </c>
      <c r="B2678" s="5">
        <v>223.825271606445</v>
      </c>
      <c r="C2678" s="5">
        <v>714.68505859375</v>
      </c>
    </row>
    <row r="2679" spans="1:3" ht="12.75">
      <c r="A2679" s="4">
        <v>41483.80208333333</v>
      </c>
      <c r="B2679" s="5">
        <v>211.661773681641</v>
      </c>
      <c r="C2679" s="5">
        <v>711.424499511719</v>
      </c>
    </row>
    <row r="2680" spans="1:3" ht="12.75">
      <c r="A2680" s="4">
        <v>41483.8125</v>
      </c>
      <c r="B2680" s="5">
        <v>206.418121337891</v>
      </c>
      <c r="C2680" s="5">
        <v>710.375183105469</v>
      </c>
    </row>
    <row r="2681" spans="1:3" ht="12.75">
      <c r="A2681" s="4">
        <v>41483.822916666664</v>
      </c>
      <c r="B2681" s="5">
        <v>207.788391113281</v>
      </c>
      <c r="C2681" s="5">
        <v>711.186462402344</v>
      </c>
    </row>
    <row r="2682" spans="1:3" ht="12.75">
      <c r="A2682" s="4">
        <v>41483.83333333333</v>
      </c>
      <c r="B2682" s="5">
        <v>209.190689086914</v>
      </c>
      <c r="C2682" s="5">
        <v>712.11279296875</v>
      </c>
    </row>
    <row r="2683" spans="1:3" ht="12.75">
      <c r="A2683" s="4">
        <v>41483.84375</v>
      </c>
      <c r="B2683" s="5">
        <v>202.597854614258</v>
      </c>
      <c r="C2683" s="5">
        <v>710.378234863281</v>
      </c>
    </row>
    <row r="2684" spans="1:3" ht="12.75">
      <c r="A2684" s="4">
        <v>41483.854166666664</v>
      </c>
      <c r="B2684" s="5">
        <v>189.834289550781</v>
      </c>
      <c r="C2684" s="5">
        <v>708.580688476563</v>
      </c>
    </row>
    <row r="2685" spans="1:3" ht="12.75">
      <c r="A2685" s="4">
        <v>41483.86458333333</v>
      </c>
      <c r="B2685" s="5">
        <v>172.61296081543</v>
      </c>
      <c r="C2685" s="5">
        <v>707.0361328125</v>
      </c>
    </row>
    <row r="2686" spans="1:3" ht="12.75">
      <c r="A2686" s="4">
        <v>41483.875</v>
      </c>
      <c r="B2686" s="5">
        <v>155.580062866211</v>
      </c>
      <c r="C2686" s="5">
        <v>694.579406738281</v>
      </c>
    </row>
    <row r="2687" spans="1:3" ht="12.75">
      <c r="A2687" s="4">
        <v>41483.885416666664</v>
      </c>
      <c r="B2687" s="5">
        <v>153.609970092773</v>
      </c>
      <c r="C2687" s="5">
        <v>674.212646484375</v>
      </c>
    </row>
    <row r="2688" spans="1:3" ht="12.75">
      <c r="A2688" s="4">
        <v>41483.89583333333</v>
      </c>
      <c r="B2688" s="5">
        <v>152.574111938477</v>
      </c>
      <c r="C2688" s="5">
        <v>673.902404785156</v>
      </c>
    </row>
    <row r="2689" spans="1:3" ht="12.75">
      <c r="A2689" s="4">
        <v>41483.90625</v>
      </c>
      <c r="B2689" s="5">
        <v>150.775573730469</v>
      </c>
      <c r="C2689" s="5">
        <v>677.946411132813</v>
      </c>
    </row>
    <row r="2690" spans="1:3" ht="12.75">
      <c r="A2690" s="4">
        <v>41483.916666666664</v>
      </c>
      <c r="B2690" s="5">
        <v>146.929275512695</v>
      </c>
      <c r="C2690" s="5">
        <v>680.565368652344</v>
      </c>
    </row>
    <row r="2691" spans="1:3" ht="12.75">
      <c r="A2691" s="4">
        <v>41483.92708333333</v>
      </c>
      <c r="B2691" s="5">
        <v>137.727203369141</v>
      </c>
      <c r="C2691" s="5">
        <v>679.703979492188</v>
      </c>
    </row>
    <row r="2692" spans="1:3" ht="12.75">
      <c r="A2692" s="4">
        <v>41483.9375</v>
      </c>
      <c r="B2692" s="5">
        <v>136.105941772461</v>
      </c>
      <c r="C2692" s="5">
        <v>685.015075683594</v>
      </c>
    </row>
    <row r="2693" spans="1:3" ht="12.75">
      <c r="A2693" s="4">
        <v>41483.947916666664</v>
      </c>
      <c r="B2693" s="5">
        <v>146.041061401367</v>
      </c>
      <c r="C2693" s="5">
        <v>699.927917480469</v>
      </c>
    </row>
    <row r="2694" spans="1:3" ht="12.75">
      <c r="A2694" s="4">
        <v>41483.95833333333</v>
      </c>
      <c r="B2694" s="5">
        <v>152.569000244141</v>
      </c>
      <c r="C2694" s="5">
        <v>728.423400878906</v>
      </c>
    </row>
    <row r="2695" spans="1:3" ht="12.75">
      <c r="A2695" s="4">
        <v>41483.96875</v>
      </c>
      <c r="B2695" s="5">
        <v>154.121154785156</v>
      </c>
      <c r="C2695" s="5">
        <v>750</v>
      </c>
    </row>
    <row r="2696" spans="1:3" ht="12.75">
      <c r="A2696" s="4">
        <v>41483.979166666664</v>
      </c>
      <c r="B2696" s="5">
        <v>157.412322998047</v>
      </c>
      <c r="C2696" s="5">
        <v>750</v>
      </c>
    </row>
    <row r="2697" spans="1:3" ht="12.75">
      <c r="A2697" s="4">
        <v>41483.98958333333</v>
      </c>
      <c r="B2697" s="5">
        <v>165.809188842773</v>
      </c>
      <c r="C2697" s="5">
        <v>750</v>
      </c>
    </row>
    <row r="2698" spans="1:3" ht="12.75">
      <c r="A2698" s="4">
        <v>41484</v>
      </c>
      <c r="B2698" s="5">
        <v>171.449737548828</v>
      </c>
      <c r="C2698" s="5">
        <v>750</v>
      </c>
    </row>
    <row r="2699" spans="1:3" ht="12.75">
      <c r="A2699" s="4">
        <v>41484.010416666664</v>
      </c>
      <c r="B2699" s="5">
        <v>169.860214233398</v>
      </c>
      <c r="C2699" s="5">
        <v>750</v>
      </c>
    </row>
    <row r="2700" spans="1:3" ht="12.75">
      <c r="A2700" s="4">
        <v>41484.02083333333</v>
      </c>
      <c r="B2700" s="5">
        <v>164.935852050781</v>
      </c>
      <c r="C2700" s="5">
        <v>750</v>
      </c>
    </row>
    <row r="2701" spans="1:3" ht="12.75">
      <c r="A2701" s="4">
        <v>41484.03125</v>
      </c>
      <c r="B2701" s="5">
        <v>157.39714050293</v>
      </c>
      <c r="C2701" s="5">
        <v>750</v>
      </c>
    </row>
    <row r="2702" spans="1:3" ht="12.75">
      <c r="A2702" s="4">
        <v>41484.041666666664</v>
      </c>
      <c r="B2702" s="5">
        <v>158.554534912109</v>
      </c>
      <c r="C2702" s="5">
        <v>750</v>
      </c>
    </row>
    <row r="2703" spans="1:3" ht="12.75">
      <c r="A2703" s="4">
        <v>41484.05208333333</v>
      </c>
      <c r="B2703" s="5">
        <v>142.529113769531</v>
      </c>
      <c r="C2703" s="5">
        <v>750</v>
      </c>
    </row>
    <row r="2704" spans="1:3" ht="12.75">
      <c r="A2704" s="4">
        <v>41484.0625</v>
      </c>
      <c r="B2704" s="5">
        <v>131.588531494141</v>
      </c>
      <c r="C2704" s="5">
        <v>750</v>
      </c>
    </row>
    <row r="2705" spans="1:3" ht="12.75">
      <c r="A2705" s="4">
        <v>41484.072916666664</v>
      </c>
      <c r="B2705" s="5">
        <v>137.257843017578</v>
      </c>
      <c r="C2705" s="5">
        <v>750</v>
      </c>
    </row>
    <row r="2706" spans="1:3" ht="12.75">
      <c r="A2706" s="4">
        <v>41484.08333333333</v>
      </c>
      <c r="B2706" s="5">
        <v>138.463394165039</v>
      </c>
      <c r="C2706" s="5">
        <v>750</v>
      </c>
    </row>
    <row r="2707" spans="1:3" ht="12.75">
      <c r="A2707" s="4">
        <v>41484.09375</v>
      </c>
      <c r="B2707" s="5">
        <v>136.891952514648</v>
      </c>
      <c r="C2707" s="5">
        <v>750</v>
      </c>
    </row>
    <row r="2708" spans="1:3" ht="12.75">
      <c r="A2708" s="4">
        <v>41484.104166666664</v>
      </c>
      <c r="B2708" s="5">
        <v>135.642517089844</v>
      </c>
      <c r="C2708" s="5">
        <v>750</v>
      </c>
    </row>
    <row r="2709" spans="1:3" ht="12.75">
      <c r="A2709" s="4">
        <v>41484.11458333333</v>
      </c>
      <c r="B2709" s="5">
        <v>125.876083374023</v>
      </c>
      <c r="C2709" s="5">
        <v>750</v>
      </c>
    </row>
    <row r="2710" spans="1:3" ht="12.75">
      <c r="A2710" s="4">
        <v>41484.125</v>
      </c>
      <c r="B2710" s="5">
        <v>122.542617797852</v>
      </c>
      <c r="C2710" s="5">
        <v>750</v>
      </c>
    </row>
    <row r="2711" spans="1:3" ht="12.75">
      <c r="A2711" s="4">
        <v>41484.135416666664</v>
      </c>
      <c r="B2711" s="5">
        <v>123.489692687988</v>
      </c>
      <c r="C2711" s="5">
        <v>749.952270507813</v>
      </c>
    </row>
    <row r="2712" spans="1:3" ht="12.75">
      <c r="A2712" s="4">
        <v>41484.14583333333</v>
      </c>
      <c r="B2712" s="5">
        <v>119.255325317383</v>
      </c>
      <c r="C2712" s="5">
        <v>733.768310546875</v>
      </c>
    </row>
    <row r="2713" spans="1:3" ht="12.75">
      <c r="A2713" s="4">
        <v>41484.15625</v>
      </c>
      <c r="B2713" s="5">
        <v>107.347038269043</v>
      </c>
      <c r="C2713" s="5">
        <v>712.026611328125</v>
      </c>
    </row>
    <row r="2714" spans="1:3" ht="12.75">
      <c r="A2714" s="4">
        <v>41484.166666666664</v>
      </c>
      <c r="B2714" s="5">
        <v>102.63777923584</v>
      </c>
      <c r="C2714" s="5">
        <v>711.860107421875</v>
      </c>
    </row>
    <row r="2715" spans="1:3" ht="12.75">
      <c r="A2715" s="4">
        <v>41484.17708333333</v>
      </c>
      <c r="B2715" s="5">
        <v>99.5589218139648</v>
      </c>
      <c r="C2715" s="5">
        <v>710.22314453125</v>
      </c>
    </row>
    <row r="2716" spans="1:3" ht="12.75">
      <c r="A2716" s="4">
        <v>41484.1875</v>
      </c>
      <c r="B2716" s="5">
        <v>98.2377777099609</v>
      </c>
      <c r="C2716" s="5">
        <v>709.907470703125</v>
      </c>
    </row>
    <row r="2717" spans="1:3" ht="12.75">
      <c r="A2717" s="4">
        <v>41484.197916666664</v>
      </c>
      <c r="B2717" s="5">
        <v>95.5129165649414</v>
      </c>
      <c r="C2717" s="5">
        <v>708.601013183594</v>
      </c>
    </row>
    <row r="2718" spans="1:3" ht="12.75">
      <c r="A2718" s="4">
        <v>41484.20833333333</v>
      </c>
      <c r="B2718" s="5">
        <v>79.5917358398438</v>
      </c>
      <c r="C2718" s="5">
        <v>698.942138671875</v>
      </c>
    </row>
    <row r="2719" spans="1:3" ht="12.75">
      <c r="A2719" s="4">
        <v>41484.21875</v>
      </c>
      <c r="B2719" s="5">
        <v>74.9710388183594</v>
      </c>
      <c r="C2719" s="5">
        <v>676.459045410156</v>
      </c>
    </row>
    <row r="2720" spans="1:3" ht="12.75">
      <c r="A2720" s="4">
        <v>41484.229166666664</v>
      </c>
      <c r="B2720" s="5">
        <v>75.250114440918</v>
      </c>
      <c r="C2720" s="5">
        <v>684.082458496094</v>
      </c>
    </row>
    <row r="2721" spans="1:3" ht="12.75">
      <c r="A2721" s="4">
        <v>41484.23958333333</v>
      </c>
      <c r="B2721" s="5">
        <v>75.3858032226563</v>
      </c>
      <c r="C2721" s="5">
        <v>678.54541015625</v>
      </c>
    </row>
    <row r="2722" spans="1:3" ht="12.75">
      <c r="A2722" s="4">
        <v>41484.25</v>
      </c>
      <c r="B2722" s="5">
        <v>76.4499130249023</v>
      </c>
      <c r="C2722" s="5">
        <v>675.742248535156</v>
      </c>
    </row>
    <row r="2723" spans="1:3" ht="12.75">
      <c r="A2723" s="4">
        <v>41484.260416666664</v>
      </c>
      <c r="B2723" s="5">
        <v>92.1025085449219</v>
      </c>
      <c r="C2723" s="5">
        <v>672.171508789063</v>
      </c>
    </row>
    <row r="2724" spans="1:3" ht="12.75">
      <c r="A2724" s="4">
        <v>41484.27083333333</v>
      </c>
      <c r="B2724" s="5">
        <v>99.7936935424805</v>
      </c>
      <c r="C2724" s="5">
        <v>668.67041015625</v>
      </c>
    </row>
    <row r="2725" spans="1:3" ht="12.75">
      <c r="A2725" s="4">
        <v>41484.28125</v>
      </c>
      <c r="B2725" s="5">
        <v>96.5114669799805</v>
      </c>
      <c r="C2725" s="5">
        <v>664.416564941406</v>
      </c>
    </row>
    <row r="2726" spans="1:3" ht="12.75">
      <c r="A2726" s="4">
        <v>41484.291666666664</v>
      </c>
      <c r="B2726" s="5">
        <v>91.1673812866211</v>
      </c>
      <c r="C2726" s="5">
        <v>665.396484375</v>
      </c>
    </row>
    <row r="2727" spans="1:3" ht="12.75">
      <c r="A2727" s="4">
        <v>41484.30208333333</v>
      </c>
      <c r="B2727" s="5">
        <v>106.737937927246</v>
      </c>
      <c r="C2727" s="5">
        <v>669.903564453125</v>
      </c>
    </row>
    <row r="2728" spans="1:3" ht="12.75">
      <c r="A2728" s="4">
        <v>41484.3125</v>
      </c>
      <c r="B2728" s="5">
        <v>118.128425598145</v>
      </c>
      <c r="C2728" s="5">
        <v>671.234619140625</v>
      </c>
    </row>
    <row r="2729" spans="1:3" ht="12.75">
      <c r="A2729" s="4">
        <v>41484.322916666664</v>
      </c>
      <c r="B2729" s="5">
        <v>117.669593811035</v>
      </c>
      <c r="C2729" s="5">
        <v>669.403015136719</v>
      </c>
    </row>
    <row r="2730" spans="1:3" ht="12.75">
      <c r="A2730" s="4">
        <v>41484.33333333333</v>
      </c>
      <c r="B2730" s="5">
        <v>127.322540283203</v>
      </c>
      <c r="C2730" s="5">
        <v>669.553894042969</v>
      </c>
    </row>
    <row r="2731" spans="1:3" ht="12.75">
      <c r="A2731" s="4">
        <v>41484.34375</v>
      </c>
      <c r="B2731" s="5">
        <v>135.532730102539</v>
      </c>
      <c r="C2731" s="5">
        <v>671.482788085938</v>
      </c>
    </row>
    <row r="2732" spans="1:3" ht="12.75">
      <c r="A2732" s="4">
        <v>41484.354166666664</v>
      </c>
      <c r="B2732" s="5">
        <v>152.573364257813</v>
      </c>
      <c r="C2732" s="5">
        <v>675.228820800781</v>
      </c>
    </row>
    <row r="2733" spans="1:3" ht="12.75">
      <c r="A2733" s="4">
        <v>41484.36458333333</v>
      </c>
      <c r="B2733" s="5">
        <v>172.371520996094</v>
      </c>
      <c r="C2733" s="5">
        <v>679.181762695313</v>
      </c>
    </row>
    <row r="2734" spans="1:3" ht="12.75">
      <c r="A2734" s="4">
        <v>41484.375</v>
      </c>
      <c r="B2734" s="5">
        <v>173.084747314453</v>
      </c>
      <c r="C2734" s="5">
        <v>680.170593261719</v>
      </c>
    </row>
    <row r="2735" spans="1:3" ht="12.75">
      <c r="A2735" s="4">
        <v>41484.385416666664</v>
      </c>
      <c r="B2735" s="5">
        <v>218.614837646484</v>
      </c>
      <c r="C2735" s="5">
        <v>709.494567871094</v>
      </c>
    </row>
    <row r="2736" spans="1:3" ht="12.75">
      <c r="A2736" s="4">
        <v>41484.39583333333</v>
      </c>
      <c r="B2736" s="5">
        <v>231.841705322266</v>
      </c>
      <c r="C2736" s="5">
        <v>716.242370605469</v>
      </c>
    </row>
    <row r="2737" spans="1:3" ht="12.75">
      <c r="A2737" s="4">
        <v>41484.40625</v>
      </c>
      <c r="B2737" s="5">
        <v>219.499221801758</v>
      </c>
      <c r="C2737" s="5">
        <v>712.194519042969</v>
      </c>
    </row>
    <row r="2738" spans="1:3" ht="12.75">
      <c r="A2738" s="4">
        <v>41484.416666666664</v>
      </c>
      <c r="B2738" s="5">
        <v>201.862075805664</v>
      </c>
      <c r="C2738" s="5">
        <v>708.221252441406</v>
      </c>
    </row>
    <row r="2739" spans="1:3" ht="12.75">
      <c r="A2739" s="4">
        <v>41484.42708333333</v>
      </c>
      <c r="B2739" s="5">
        <v>193.723449707031</v>
      </c>
      <c r="C2739" s="5">
        <v>707.262145996094</v>
      </c>
    </row>
    <row r="2740" spans="1:3" ht="12.75">
      <c r="A2740" s="4">
        <v>41484.4375</v>
      </c>
      <c r="B2740" s="5">
        <v>199.472763061523</v>
      </c>
      <c r="C2740" s="5">
        <v>707.842651367188</v>
      </c>
    </row>
    <row r="2741" spans="1:3" ht="12.75">
      <c r="A2741" s="4">
        <v>41484.447916666664</v>
      </c>
      <c r="B2741" s="5">
        <v>237.321365356445</v>
      </c>
      <c r="C2741" s="5">
        <v>707.153381347656</v>
      </c>
    </row>
    <row r="2742" spans="1:3" ht="12.75">
      <c r="A2742" s="4">
        <v>41484.45833333333</v>
      </c>
      <c r="B2742" s="5">
        <v>246.265213012695</v>
      </c>
      <c r="C2742" s="5">
        <v>706.118774414063</v>
      </c>
    </row>
    <row r="2743" spans="1:3" ht="12.75">
      <c r="A2743" s="4">
        <v>41484.46875</v>
      </c>
      <c r="B2743" s="5">
        <v>206.69091796875</v>
      </c>
      <c r="C2743" s="5">
        <v>671.493103027344</v>
      </c>
    </row>
    <row r="2744" spans="1:3" ht="12.75">
      <c r="A2744" s="4">
        <v>41484.479166666664</v>
      </c>
      <c r="B2744" s="5">
        <v>193.226226806641</v>
      </c>
      <c r="C2744" s="5">
        <v>666.747497558594</v>
      </c>
    </row>
    <row r="2745" spans="1:3" ht="12.75">
      <c r="A2745" s="4">
        <v>41484.48958333333</v>
      </c>
      <c r="B2745" s="5">
        <v>184.934387207031</v>
      </c>
      <c r="C2745" s="5">
        <v>662.830871582031</v>
      </c>
    </row>
    <row r="2746" spans="1:3" ht="12.75">
      <c r="A2746" s="4">
        <v>41484.5</v>
      </c>
      <c r="B2746" s="5">
        <v>184.304534912109</v>
      </c>
      <c r="C2746" s="5">
        <v>663.0478515625</v>
      </c>
    </row>
    <row r="2747" spans="1:3" ht="12.75">
      <c r="A2747" s="4">
        <v>41484.510416666664</v>
      </c>
      <c r="B2747" s="5">
        <v>215.116073608398</v>
      </c>
      <c r="C2747" s="5">
        <v>671.871398925781</v>
      </c>
    </row>
    <row r="2748" spans="1:3" ht="12.75">
      <c r="A2748" s="4">
        <v>41484.52083333333</v>
      </c>
      <c r="B2748" s="5">
        <v>243.31184387207</v>
      </c>
      <c r="C2748" s="5">
        <v>677.354187011719</v>
      </c>
    </row>
    <row r="2749" spans="1:3" ht="12.75">
      <c r="A2749" s="4">
        <v>41484.53125</v>
      </c>
      <c r="B2749" s="5">
        <v>261.884490966797</v>
      </c>
      <c r="C2749" s="5">
        <v>680.941040039063</v>
      </c>
    </row>
    <row r="2750" spans="1:3" ht="12.75">
      <c r="A2750" s="4">
        <v>41484.541666666664</v>
      </c>
      <c r="B2750" s="5">
        <v>293.291046142578</v>
      </c>
      <c r="C2750" s="5">
        <v>689.801940917969</v>
      </c>
    </row>
    <row r="2751" spans="1:3" ht="12.75">
      <c r="A2751" s="4">
        <v>41484.55208333333</v>
      </c>
      <c r="B2751" s="5">
        <v>334.126281738281</v>
      </c>
      <c r="C2751" s="5">
        <v>720.40625</v>
      </c>
    </row>
    <row r="2752" spans="1:3" ht="12.75">
      <c r="A2752" s="4">
        <v>41484.5625</v>
      </c>
      <c r="B2752" s="5">
        <v>354.891662597656</v>
      </c>
      <c r="C2752" s="5">
        <v>734.596313476563</v>
      </c>
    </row>
    <row r="2753" spans="1:3" ht="12.75">
      <c r="A2753" s="4">
        <v>41484.572916666664</v>
      </c>
      <c r="B2753" s="5">
        <v>366.807464599609</v>
      </c>
      <c r="C2753" s="5">
        <v>750</v>
      </c>
    </row>
    <row r="2754" spans="1:3" ht="12.75">
      <c r="A2754" s="4">
        <v>41484.58333333333</v>
      </c>
      <c r="B2754" s="5">
        <v>378.13134765625</v>
      </c>
      <c r="C2754" s="5">
        <v>750</v>
      </c>
    </row>
    <row r="2755" spans="1:3" ht="12.75">
      <c r="A2755" s="4">
        <v>41484.59375</v>
      </c>
      <c r="B2755" s="5">
        <v>403.489227294922</v>
      </c>
      <c r="C2755" s="5">
        <v>750</v>
      </c>
    </row>
    <row r="2756" spans="1:3" ht="12.75">
      <c r="A2756" s="4">
        <v>41484.604166666664</v>
      </c>
      <c r="B2756" s="5">
        <v>419.304962158203</v>
      </c>
      <c r="C2756" s="5">
        <v>750</v>
      </c>
    </row>
    <row r="2757" spans="1:3" ht="12.75">
      <c r="A2757" s="4">
        <v>41484.61458333333</v>
      </c>
      <c r="B2757" s="5">
        <v>422.89892578125</v>
      </c>
      <c r="C2757" s="5">
        <v>750</v>
      </c>
    </row>
    <row r="2758" spans="1:3" ht="12.75">
      <c r="A2758" s="4">
        <v>41484.625</v>
      </c>
      <c r="B2758" s="5">
        <v>410.441131591797</v>
      </c>
      <c r="C2758" s="5">
        <v>750</v>
      </c>
    </row>
    <row r="2759" spans="1:3" ht="12.75">
      <c r="A2759" s="4">
        <v>41484.635416666664</v>
      </c>
      <c r="B2759" s="5">
        <v>400.076599121094</v>
      </c>
      <c r="C2759" s="5">
        <v>750</v>
      </c>
    </row>
    <row r="2760" spans="1:3" ht="12.75">
      <c r="A2760" s="4">
        <v>41484.64583333333</v>
      </c>
      <c r="B2760" s="5">
        <v>391.624633789063</v>
      </c>
      <c r="C2760" s="5">
        <v>750</v>
      </c>
    </row>
    <row r="2761" spans="1:3" ht="12.75">
      <c r="A2761" s="4">
        <v>41484.65625</v>
      </c>
      <c r="B2761" s="5">
        <v>386.476593017578</v>
      </c>
      <c r="C2761" s="5">
        <v>750</v>
      </c>
    </row>
    <row r="2762" spans="1:3" ht="12.75">
      <c r="A2762" s="4">
        <v>41484.666666666664</v>
      </c>
      <c r="B2762" s="5">
        <v>380.754455566406</v>
      </c>
      <c r="C2762" s="5">
        <v>750</v>
      </c>
    </row>
    <row r="2763" spans="1:3" ht="12.75">
      <c r="A2763" s="4">
        <v>41484.67708333333</v>
      </c>
      <c r="B2763" s="5">
        <v>382.193603515625</v>
      </c>
      <c r="C2763" s="5">
        <v>750</v>
      </c>
    </row>
    <row r="2764" spans="1:3" ht="12.75">
      <c r="A2764" s="4">
        <v>41484.6875</v>
      </c>
      <c r="B2764" s="5">
        <v>380.916748046875</v>
      </c>
      <c r="C2764" s="5">
        <v>750</v>
      </c>
    </row>
    <row r="2765" spans="1:3" ht="12.75">
      <c r="A2765" s="4">
        <v>41484.697916666664</v>
      </c>
      <c r="B2765" s="5">
        <v>378.197418212891</v>
      </c>
      <c r="C2765" s="5">
        <v>750</v>
      </c>
    </row>
    <row r="2766" spans="1:3" ht="12.75">
      <c r="A2766" s="4">
        <v>41484.70833333333</v>
      </c>
      <c r="B2766" s="5">
        <v>378.34716796875</v>
      </c>
      <c r="C2766" s="5">
        <v>750</v>
      </c>
    </row>
    <row r="2767" spans="1:3" ht="12.75">
      <c r="A2767" s="4">
        <v>41484.71875</v>
      </c>
      <c r="B2767" s="5">
        <v>373.224426269531</v>
      </c>
      <c r="C2767" s="5">
        <v>750</v>
      </c>
    </row>
    <row r="2768" spans="1:3" ht="12.75">
      <c r="A2768" s="4">
        <v>41484.729166666664</v>
      </c>
      <c r="B2768" s="5">
        <v>362.361236572266</v>
      </c>
      <c r="C2768" s="5">
        <v>750</v>
      </c>
    </row>
    <row r="2769" spans="1:3" ht="12.75">
      <c r="A2769" s="4">
        <v>41484.73958333333</v>
      </c>
      <c r="B2769" s="5">
        <v>358.732666015625</v>
      </c>
      <c r="C2769" s="5">
        <v>750</v>
      </c>
    </row>
    <row r="2770" spans="1:3" ht="12.75">
      <c r="A2770" s="4">
        <v>41484.75</v>
      </c>
      <c r="B2770" s="5">
        <v>354.362548828125</v>
      </c>
      <c r="C2770" s="5">
        <v>750</v>
      </c>
    </row>
    <row r="2771" spans="1:3" ht="12.75">
      <c r="A2771" s="4">
        <v>41484.760416666664</v>
      </c>
      <c r="B2771" s="5">
        <v>371.502166748047</v>
      </c>
      <c r="C2771" s="5">
        <v>750</v>
      </c>
    </row>
    <row r="2772" spans="1:3" ht="12.75">
      <c r="A2772" s="4">
        <v>41484.77083333333</v>
      </c>
      <c r="B2772" s="5">
        <v>374.150360107422</v>
      </c>
      <c r="C2772" s="5">
        <v>750</v>
      </c>
    </row>
    <row r="2773" spans="1:3" ht="12.75">
      <c r="A2773" s="4">
        <v>41484.78125</v>
      </c>
      <c r="B2773" s="5">
        <v>375.009765625</v>
      </c>
      <c r="C2773" s="5">
        <v>750</v>
      </c>
    </row>
    <row r="2774" spans="1:3" ht="12.75">
      <c r="A2774" s="4">
        <v>41484.791666666664</v>
      </c>
      <c r="B2774" s="5">
        <v>372.523284912109</v>
      </c>
      <c r="C2774" s="5">
        <v>750</v>
      </c>
    </row>
    <row r="2775" spans="1:3" ht="12.75">
      <c r="A2775" s="4">
        <v>41484.80208333333</v>
      </c>
      <c r="B2775" s="5">
        <v>373.203491210938</v>
      </c>
      <c r="C2775" s="5">
        <v>750</v>
      </c>
    </row>
    <row r="2776" spans="1:3" ht="12.75">
      <c r="A2776" s="4">
        <v>41484.8125</v>
      </c>
      <c r="B2776" s="5">
        <v>357.381896972656</v>
      </c>
      <c r="C2776" s="5">
        <v>750</v>
      </c>
    </row>
    <row r="2777" spans="1:3" ht="12.75">
      <c r="A2777" s="4">
        <v>41484.822916666664</v>
      </c>
      <c r="B2777" s="5">
        <v>335.755737304688</v>
      </c>
      <c r="C2777" s="5">
        <v>750</v>
      </c>
    </row>
    <row r="2778" spans="1:3" ht="12.75">
      <c r="A2778" s="4">
        <v>41484.83333333333</v>
      </c>
      <c r="B2778" s="5">
        <v>307.296508789063</v>
      </c>
      <c r="C2778" s="5">
        <v>750</v>
      </c>
    </row>
    <row r="2779" spans="1:3" ht="12.75">
      <c r="A2779" s="4">
        <v>41484.84375</v>
      </c>
      <c r="B2779" s="5">
        <v>247.287704467773</v>
      </c>
      <c r="C2779" s="5">
        <v>694.186828613281</v>
      </c>
    </row>
    <row r="2780" spans="1:3" ht="12.75">
      <c r="A2780" s="4">
        <v>41484.854166666664</v>
      </c>
      <c r="B2780" s="5">
        <v>218.488662719727</v>
      </c>
      <c r="C2780" s="5">
        <v>670.997131347656</v>
      </c>
    </row>
    <row r="2781" spans="1:3" ht="12.75">
      <c r="A2781" s="4">
        <v>41484.86458333333</v>
      </c>
      <c r="B2781" s="5">
        <v>225.219207763672</v>
      </c>
      <c r="C2781" s="5">
        <v>674.543884277344</v>
      </c>
    </row>
    <row r="2782" spans="1:3" ht="12.75">
      <c r="A2782" s="4">
        <v>41484.875</v>
      </c>
      <c r="B2782" s="5">
        <v>225.755477905273</v>
      </c>
      <c r="C2782" s="5">
        <v>674.329956054688</v>
      </c>
    </row>
    <row r="2783" spans="1:3" ht="12.75">
      <c r="A2783" s="4">
        <v>41484.885416666664</v>
      </c>
      <c r="B2783" s="5">
        <v>197.592315673828</v>
      </c>
      <c r="C2783" s="5">
        <v>661.529541015625</v>
      </c>
    </row>
    <row r="2784" spans="1:3" ht="12.75">
      <c r="A2784" s="4">
        <v>41484.89583333333</v>
      </c>
      <c r="B2784" s="5">
        <v>174.436187744141</v>
      </c>
      <c r="C2784" s="5">
        <v>654.933227539063</v>
      </c>
    </row>
    <row r="2785" spans="1:3" ht="12.75">
      <c r="A2785" s="4">
        <v>41484.90625</v>
      </c>
      <c r="B2785" s="5">
        <v>180.940017700195</v>
      </c>
      <c r="C2785" s="5">
        <v>666.644165039063</v>
      </c>
    </row>
    <row r="2786" spans="1:3" ht="12.75">
      <c r="A2786" s="4">
        <v>41484.916666666664</v>
      </c>
      <c r="B2786" s="5">
        <v>196.748931884766</v>
      </c>
      <c r="C2786" s="5">
        <v>678.727478027344</v>
      </c>
    </row>
    <row r="2787" spans="1:3" ht="12.75">
      <c r="A2787" s="4">
        <v>41484.92708333333</v>
      </c>
      <c r="B2787" s="5">
        <v>215.000534057617</v>
      </c>
      <c r="C2787" s="5">
        <v>684.826049804688</v>
      </c>
    </row>
    <row r="2788" spans="1:3" ht="12.75">
      <c r="A2788" s="4">
        <v>41484.9375</v>
      </c>
      <c r="B2788" s="5">
        <v>225.622543334961</v>
      </c>
      <c r="C2788" s="5">
        <v>687.572448730469</v>
      </c>
    </row>
    <row r="2789" spans="1:3" ht="12.75">
      <c r="A2789" s="4">
        <v>41484.947916666664</v>
      </c>
      <c r="B2789" s="5">
        <v>257.554473876953</v>
      </c>
      <c r="C2789" s="5">
        <v>728.458068847656</v>
      </c>
    </row>
    <row r="2790" spans="1:3" ht="12.75">
      <c r="A2790" s="4">
        <v>41484.95833333333</v>
      </c>
      <c r="B2790" s="5">
        <v>312.714508056641</v>
      </c>
      <c r="C2790" s="5">
        <v>750</v>
      </c>
    </row>
    <row r="2791" spans="1:3" ht="12.75">
      <c r="A2791" s="4">
        <v>41484.96875</v>
      </c>
      <c r="B2791" s="5">
        <v>297.924224853516</v>
      </c>
      <c r="C2791" s="5">
        <v>750</v>
      </c>
    </row>
    <row r="2792" spans="1:3" ht="12.75">
      <c r="A2792" s="4">
        <v>41484.979166666664</v>
      </c>
      <c r="B2792" s="5">
        <v>278.849365234375</v>
      </c>
      <c r="C2792" s="5">
        <v>750</v>
      </c>
    </row>
    <row r="2793" spans="1:3" ht="12.75">
      <c r="A2793" s="4">
        <v>41484.98958333333</v>
      </c>
      <c r="B2793" s="5">
        <v>255.463333129883</v>
      </c>
      <c r="C2793" s="5">
        <v>750</v>
      </c>
    </row>
    <row r="2794" spans="1:3" ht="12.75">
      <c r="A2794" s="4">
        <v>41485</v>
      </c>
      <c r="B2794" s="5">
        <v>254.121734619141</v>
      </c>
      <c r="C2794" s="5">
        <v>750</v>
      </c>
    </row>
    <row r="2795" spans="1:3" ht="12.75">
      <c r="A2795" s="4">
        <v>41485.010416666664</v>
      </c>
      <c r="B2795" s="5">
        <v>237.971405029297</v>
      </c>
      <c r="C2795" s="5">
        <v>749.987243652344</v>
      </c>
    </row>
    <row r="2796" spans="1:3" ht="12.75">
      <c r="A2796" s="4">
        <v>41485.02083333333</v>
      </c>
      <c r="B2796" s="5">
        <v>210.13557434082</v>
      </c>
      <c r="C2796" s="5">
        <v>749.991027832031</v>
      </c>
    </row>
    <row r="2797" spans="1:3" ht="12.75">
      <c r="A2797" s="4">
        <v>41485.03125</v>
      </c>
      <c r="B2797" s="5">
        <v>192.178955078125</v>
      </c>
      <c r="C2797" s="5">
        <v>749.994812011719</v>
      </c>
    </row>
    <row r="2798" spans="1:3" ht="12.75">
      <c r="A2798" s="4">
        <v>41485.041666666664</v>
      </c>
      <c r="B2798" s="5">
        <v>171.529312133789</v>
      </c>
      <c r="C2798" s="5">
        <v>748.03759765625</v>
      </c>
    </row>
    <row r="2799" spans="1:3" ht="12.75">
      <c r="A2799" s="4">
        <v>41485.05208333333</v>
      </c>
      <c r="B2799" s="5">
        <v>127.608245849609</v>
      </c>
      <c r="C2799" s="5">
        <v>685.300415039063</v>
      </c>
    </row>
    <row r="2800" spans="1:3" ht="12.75">
      <c r="A2800" s="4">
        <v>41485.0625</v>
      </c>
      <c r="B2800" s="5">
        <v>140.849670410156</v>
      </c>
      <c r="C2800" s="5">
        <v>688.916748046875</v>
      </c>
    </row>
    <row r="2801" spans="1:3" ht="12.75">
      <c r="A2801" s="4">
        <v>41485.072916666664</v>
      </c>
      <c r="B2801" s="5">
        <v>156.053115844727</v>
      </c>
      <c r="C2801" s="5">
        <v>694.261413574219</v>
      </c>
    </row>
    <row r="2802" spans="1:3" ht="12.75">
      <c r="A2802" s="4">
        <v>41485.08333333333</v>
      </c>
      <c r="B2802" s="5">
        <v>167.125900268555</v>
      </c>
      <c r="C2802" s="5">
        <v>707.769409179688</v>
      </c>
    </row>
    <row r="2803" spans="1:3" ht="12.75">
      <c r="A2803" s="4">
        <v>41485.09375</v>
      </c>
      <c r="B2803" s="5">
        <v>184.600036621094</v>
      </c>
      <c r="C2803" s="5">
        <v>746.390808105469</v>
      </c>
    </row>
    <row r="2804" spans="1:3" ht="12.75">
      <c r="A2804" s="4">
        <v>41485.104166666664</v>
      </c>
      <c r="B2804" s="5">
        <v>176.8564453125</v>
      </c>
      <c r="C2804" s="5">
        <v>750</v>
      </c>
    </row>
    <row r="2805" spans="1:3" ht="12.75">
      <c r="A2805" s="4">
        <v>41485.11458333333</v>
      </c>
      <c r="B2805" s="5">
        <v>173.562210083008</v>
      </c>
      <c r="C2805" s="5">
        <v>750</v>
      </c>
    </row>
    <row r="2806" spans="1:3" ht="12.75">
      <c r="A2806" s="4">
        <v>41485.125</v>
      </c>
      <c r="B2806" s="5">
        <v>189.780517578125</v>
      </c>
      <c r="C2806" s="5">
        <v>750</v>
      </c>
    </row>
    <row r="2807" spans="1:3" ht="12.75">
      <c r="A2807" s="4">
        <v>41485.135416666664</v>
      </c>
      <c r="B2807" s="5">
        <v>196.828491210938</v>
      </c>
      <c r="C2807" s="5">
        <v>750</v>
      </c>
    </row>
    <row r="2808" spans="1:3" ht="12.75">
      <c r="A2808" s="4">
        <v>41485.14583333333</v>
      </c>
      <c r="B2808" s="5">
        <v>189.043930053711</v>
      </c>
      <c r="C2808" s="5">
        <v>750</v>
      </c>
    </row>
    <row r="2809" spans="1:3" ht="12.75">
      <c r="A2809" s="4">
        <v>41485.15625</v>
      </c>
      <c r="B2809" s="5">
        <v>186.998245239258</v>
      </c>
      <c r="C2809" s="5">
        <v>750</v>
      </c>
    </row>
    <row r="2810" spans="1:3" ht="12.75">
      <c r="A2810" s="4">
        <v>41485.166666666664</v>
      </c>
      <c r="B2810" s="5">
        <v>190.194412231445</v>
      </c>
      <c r="C2810" s="5">
        <v>750</v>
      </c>
    </row>
    <row r="2811" spans="1:3" ht="12.75">
      <c r="A2811" s="4">
        <v>41485.17708333333</v>
      </c>
      <c r="B2811" s="5">
        <v>191.84294128418</v>
      </c>
      <c r="C2811" s="5">
        <v>750</v>
      </c>
    </row>
    <row r="2812" spans="1:3" ht="12.75">
      <c r="A2812" s="4">
        <v>41485.1875</v>
      </c>
      <c r="B2812" s="5">
        <v>184.128997802734</v>
      </c>
      <c r="C2812" s="5">
        <v>750</v>
      </c>
    </row>
    <row r="2813" spans="1:3" ht="12.75">
      <c r="A2813" s="4">
        <v>41485.197916666664</v>
      </c>
      <c r="B2813" s="5">
        <v>192.48567199707</v>
      </c>
      <c r="C2813" s="5">
        <v>750</v>
      </c>
    </row>
    <row r="2814" spans="1:3" ht="12.75">
      <c r="A2814" s="4">
        <v>41485.20833333333</v>
      </c>
      <c r="B2814" s="5">
        <v>199.711959838867</v>
      </c>
      <c r="C2814" s="5">
        <v>750</v>
      </c>
    </row>
    <row r="2815" spans="1:3" ht="12.75">
      <c r="A2815" s="4">
        <v>41485.21875</v>
      </c>
      <c r="B2815" s="5">
        <v>211.200775146484</v>
      </c>
      <c r="C2815" s="5">
        <v>750</v>
      </c>
    </row>
    <row r="2816" spans="1:3" ht="12.75">
      <c r="A2816" s="4">
        <v>41485.229166666664</v>
      </c>
      <c r="B2816" s="5">
        <v>210.356597900391</v>
      </c>
      <c r="C2816" s="5">
        <v>750</v>
      </c>
    </row>
    <row r="2817" spans="1:3" ht="12.75">
      <c r="A2817" s="4">
        <v>41485.23958333333</v>
      </c>
      <c r="B2817" s="5">
        <v>213.203521728516</v>
      </c>
      <c r="C2817" s="5">
        <v>750</v>
      </c>
    </row>
    <row r="2818" spans="1:3" ht="12.75">
      <c r="A2818" s="4">
        <v>41485.25</v>
      </c>
      <c r="B2818" s="5">
        <v>224.69384765625</v>
      </c>
      <c r="C2818" s="5">
        <v>750</v>
      </c>
    </row>
    <row r="2819" spans="1:3" ht="12.75">
      <c r="A2819" s="4">
        <v>41485.260416666664</v>
      </c>
      <c r="B2819" s="5">
        <v>241.957321166992</v>
      </c>
      <c r="C2819" s="5">
        <v>750</v>
      </c>
    </row>
    <row r="2820" spans="1:3" ht="12.75">
      <c r="A2820" s="4">
        <v>41485.27083333333</v>
      </c>
      <c r="B2820" s="5">
        <v>234.635070800781</v>
      </c>
      <c r="C2820" s="5">
        <v>750</v>
      </c>
    </row>
    <row r="2821" spans="1:3" ht="12.75">
      <c r="A2821" s="4">
        <v>41485.28125</v>
      </c>
      <c r="B2821" s="5">
        <v>230.747955322266</v>
      </c>
      <c r="C2821" s="5">
        <v>750</v>
      </c>
    </row>
    <row r="2822" spans="1:3" ht="12.75">
      <c r="A2822" s="4">
        <v>41485.291666666664</v>
      </c>
      <c r="B2822" s="5">
        <v>228.160446166992</v>
      </c>
      <c r="C2822" s="5">
        <v>750</v>
      </c>
    </row>
    <row r="2823" spans="1:3" ht="12.75">
      <c r="A2823" s="4">
        <v>41485.30208333333</v>
      </c>
      <c r="B2823" s="5">
        <v>248.577926635742</v>
      </c>
      <c r="C2823" s="5">
        <v>750</v>
      </c>
    </row>
    <row r="2824" spans="1:3" ht="12.75">
      <c r="A2824" s="4">
        <v>41485.3125</v>
      </c>
      <c r="B2824" s="5">
        <v>269.905609130859</v>
      </c>
      <c r="C2824" s="5">
        <v>750</v>
      </c>
    </row>
    <row r="2825" spans="1:3" ht="12.75">
      <c r="A2825" s="4">
        <v>41485.322916666664</v>
      </c>
      <c r="B2825" s="5">
        <v>263.156555175781</v>
      </c>
      <c r="C2825" s="5">
        <v>750</v>
      </c>
    </row>
    <row r="2826" spans="1:3" ht="12.75">
      <c r="A2826" s="4">
        <v>41485.33333333333</v>
      </c>
      <c r="B2826" s="5">
        <v>259.624725341797</v>
      </c>
      <c r="C2826" s="5">
        <v>750</v>
      </c>
    </row>
    <row r="2827" spans="1:3" ht="12.75">
      <c r="A2827" s="4">
        <v>41485.34375</v>
      </c>
      <c r="B2827" s="5">
        <v>264.255859375</v>
      </c>
      <c r="C2827" s="5">
        <v>750</v>
      </c>
    </row>
    <row r="2828" spans="1:3" ht="12.75">
      <c r="A2828" s="4">
        <v>41485.354166666664</v>
      </c>
      <c r="B2828" s="5">
        <v>236.106781005859</v>
      </c>
      <c r="C2828" s="5">
        <v>749.141845703125</v>
      </c>
    </row>
    <row r="2829" spans="1:3" ht="12.75">
      <c r="A2829" s="4">
        <v>41485.36458333333</v>
      </c>
      <c r="B2829" s="5">
        <v>227.716613769531</v>
      </c>
      <c r="C2829" s="5">
        <v>710.466918945313</v>
      </c>
    </row>
    <row r="2830" spans="1:3" ht="12.75">
      <c r="A2830" s="4">
        <v>41485.375</v>
      </c>
      <c r="B2830" s="5">
        <v>223.836471557617</v>
      </c>
      <c r="C2830" s="5">
        <v>709.24169921875</v>
      </c>
    </row>
    <row r="2831" spans="1:3" ht="12.75">
      <c r="A2831" s="4">
        <v>41485.385416666664</v>
      </c>
      <c r="B2831" s="5">
        <v>222.118026733398</v>
      </c>
      <c r="C2831" s="5">
        <v>709.139526367188</v>
      </c>
    </row>
    <row r="2832" spans="1:3" ht="12.75">
      <c r="A2832" s="4">
        <v>41485.39583333333</v>
      </c>
      <c r="B2832" s="5">
        <v>223.525848388672</v>
      </c>
      <c r="C2832" s="5">
        <v>708.329406738281</v>
      </c>
    </row>
    <row r="2833" spans="1:3" ht="12.75">
      <c r="A2833" s="4">
        <v>41485.40625</v>
      </c>
      <c r="B2833" s="5">
        <v>223.586151123047</v>
      </c>
      <c r="C2833" s="5">
        <v>707.831359863281</v>
      </c>
    </row>
    <row r="2834" spans="1:3" ht="12.75">
      <c r="A2834" s="4">
        <v>41485.416666666664</v>
      </c>
      <c r="B2834" s="5">
        <v>236.13542175293</v>
      </c>
      <c r="C2834" s="5">
        <v>708.611206054688</v>
      </c>
    </row>
    <row r="2835" spans="1:3" ht="12.75">
      <c r="A2835" s="4">
        <v>41485.42708333333</v>
      </c>
      <c r="B2835" s="5">
        <v>220.926818847656</v>
      </c>
      <c r="C2835" s="5">
        <v>697.095642089844</v>
      </c>
    </row>
    <row r="2836" spans="1:3" ht="12.75">
      <c r="A2836" s="4">
        <v>41485.4375</v>
      </c>
      <c r="B2836" s="5">
        <v>218.342483520508</v>
      </c>
      <c r="C2836" s="5">
        <v>676.711486816406</v>
      </c>
    </row>
    <row r="2837" spans="1:3" ht="12.75">
      <c r="A2837" s="4">
        <v>41485.447916666664</v>
      </c>
      <c r="B2837" s="5">
        <v>220.290588378906</v>
      </c>
      <c r="C2837" s="5">
        <v>673.442443847656</v>
      </c>
    </row>
    <row r="2838" spans="1:3" ht="12.75">
      <c r="A2838" s="4">
        <v>41485.45833333333</v>
      </c>
      <c r="B2838" s="5">
        <v>236.088470458984</v>
      </c>
      <c r="C2838" s="5">
        <v>672.984191894531</v>
      </c>
    </row>
    <row r="2839" spans="1:3" ht="12.75">
      <c r="A2839" s="4">
        <v>41485.46875</v>
      </c>
      <c r="B2839" s="5">
        <v>235.686706542969</v>
      </c>
      <c r="C2839" s="5">
        <v>670.064086914063</v>
      </c>
    </row>
    <row r="2840" spans="1:3" ht="12.75">
      <c r="A2840" s="4">
        <v>41485.479166666664</v>
      </c>
      <c r="B2840" s="5">
        <v>240.06201171875</v>
      </c>
      <c r="C2840" s="5">
        <v>671.131896972656</v>
      </c>
    </row>
    <row r="2841" spans="1:3" ht="12.75">
      <c r="A2841" s="4">
        <v>41485.48958333333</v>
      </c>
      <c r="B2841" s="5">
        <v>232.248001098633</v>
      </c>
      <c r="C2841" s="5">
        <v>667.002807617188</v>
      </c>
    </row>
    <row r="2842" spans="1:3" ht="12.75">
      <c r="A2842" s="4">
        <v>41485.5</v>
      </c>
      <c r="B2842" s="5">
        <v>245.060440063477</v>
      </c>
      <c r="C2842" s="5">
        <v>672.582580566406</v>
      </c>
    </row>
    <row r="2843" spans="1:3" ht="12.75">
      <c r="A2843" s="4">
        <v>41485.510416666664</v>
      </c>
      <c r="B2843" s="5">
        <v>248.650497436523</v>
      </c>
      <c r="C2843" s="5">
        <v>679.171630859375</v>
      </c>
    </row>
    <row r="2844" spans="1:3" ht="12.75">
      <c r="A2844" s="4">
        <v>41485.52083333333</v>
      </c>
      <c r="B2844" s="5">
        <v>253.973434448242</v>
      </c>
      <c r="C2844" s="5">
        <v>678.424377441406</v>
      </c>
    </row>
    <row r="2845" spans="1:3" ht="12.75">
      <c r="A2845" s="4">
        <v>41485.53125</v>
      </c>
      <c r="B2845" s="5">
        <v>261.408721923828</v>
      </c>
      <c r="C2845" s="5">
        <v>678.634521484375</v>
      </c>
    </row>
    <row r="2846" spans="1:3" ht="12.75">
      <c r="A2846" s="4">
        <v>41485.541666666664</v>
      </c>
      <c r="B2846" s="5">
        <v>269.529693603516</v>
      </c>
      <c r="C2846" s="5">
        <v>679.778259277344</v>
      </c>
    </row>
    <row r="2847" spans="1:3" ht="12.75">
      <c r="A2847" s="4">
        <v>41485.55208333333</v>
      </c>
      <c r="B2847" s="5">
        <v>282.0390625</v>
      </c>
      <c r="C2847" s="5">
        <v>681.274536132813</v>
      </c>
    </row>
    <row r="2848" spans="1:3" ht="12.75">
      <c r="A2848" s="4">
        <v>41485.5625</v>
      </c>
      <c r="B2848" s="5">
        <v>284.123168945313</v>
      </c>
      <c r="C2848" s="5">
        <v>678.868774414063</v>
      </c>
    </row>
    <row r="2849" spans="1:3" ht="12.75">
      <c r="A2849" s="4">
        <v>41485.572916666664</v>
      </c>
      <c r="B2849" s="5">
        <v>301.379608154297</v>
      </c>
      <c r="C2849" s="5">
        <v>682.998718261719</v>
      </c>
    </row>
    <row r="2850" spans="1:3" ht="12.75">
      <c r="A2850" s="4">
        <v>41485.58333333333</v>
      </c>
      <c r="B2850" s="5">
        <v>297.466644287109</v>
      </c>
      <c r="C2850" s="5">
        <v>680.251953125</v>
      </c>
    </row>
    <row r="2851" spans="1:3" ht="12.75">
      <c r="A2851" s="4">
        <v>41485.59375</v>
      </c>
      <c r="B2851" s="5">
        <v>283.197479248047</v>
      </c>
      <c r="C2851" s="5">
        <v>673.609130859375</v>
      </c>
    </row>
    <row r="2852" spans="1:3" ht="12.75">
      <c r="A2852" s="4">
        <v>41485.604166666664</v>
      </c>
      <c r="B2852" s="5">
        <v>268.395782470703</v>
      </c>
      <c r="C2852" s="5">
        <v>668.679260253906</v>
      </c>
    </row>
    <row r="2853" spans="1:3" ht="12.75">
      <c r="A2853" s="4">
        <v>41485.61458333333</v>
      </c>
      <c r="B2853" s="5">
        <v>267.540313720703</v>
      </c>
      <c r="C2853" s="5">
        <v>669.768127441406</v>
      </c>
    </row>
    <row r="2854" spans="1:3" ht="12.75">
      <c r="A2854" s="4">
        <v>41485.625</v>
      </c>
      <c r="B2854" s="5">
        <v>253.452621459961</v>
      </c>
      <c r="C2854" s="5">
        <v>661.089477539063</v>
      </c>
    </row>
    <row r="2855" spans="1:3" ht="12.75">
      <c r="A2855" s="4">
        <v>41485.635416666664</v>
      </c>
      <c r="B2855" s="5">
        <v>248.233993530273</v>
      </c>
      <c r="C2855" s="5">
        <v>656.270141601563</v>
      </c>
    </row>
    <row r="2856" spans="1:3" ht="12.75">
      <c r="A2856" s="4">
        <v>41485.64583333333</v>
      </c>
      <c r="B2856" s="5">
        <v>246.789398193359</v>
      </c>
      <c r="C2856" s="5">
        <v>654.485168457031</v>
      </c>
    </row>
    <row r="2857" spans="1:3" ht="12.75">
      <c r="A2857" s="4">
        <v>41485.65625</v>
      </c>
      <c r="B2857" s="5">
        <v>233.964370727539</v>
      </c>
      <c r="C2857" s="5">
        <v>655.83056640625</v>
      </c>
    </row>
    <row r="2858" spans="1:3" ht="12.75">
      <c r="A2858" s="4">
        <v>41485.666666666664</v>
      </c>
      <c r="B2858" s="5">
        <v>235.021636962891</v>
      </c>
      <c r="C2858" s="5">
        <v>655.071472167969</v>
      </c>
    </row>
    <row r="2859" spans="1:3" ht="12.75">
      <c r="A2859" s="4">
        <v>41485.67708333333</v>
      </c>
      <c r="B2859" s="5">
        <v>239.311126708984</v>
      </c>
      <c r="C2859" s="5">
        <v>655.356506347656</v>
      </c>
    </row>
    <row r="2860" spans="1:3" ht="12.75">
      <c r="A2860" s="4">
        <v>41485.6875</v>
      </c>
      <c r="B2860" s="5">
        <v>239.311569213867</v>
      </c>
      <c r="C2860" s="5">
        <v>655.277954101563</v>
      </c>
    </row>
    <row r="2861" spans="1:3" ht="12.75">
      <c r="A2861" s="4">
        <v>41485.697916666664</v>
      </c>
      <c r="B2861" s="5">
        <v>240.460952758789</v>
      </c>
      <c r="C2861" s="5">
        <v>655.605712890625</v>
      </c>
    </row>
    <row r="2862" spans="1:3" ht="12.75">
      <c r="A2862" s="4">
        <v>41485.70833333333</v>
      </c>
      <c r="B2862" s="5">
        <v>236.373764038086</v>
      </c>
      <c r="C2862" s="5">
        <v>655.614562988281</v>
      </c>
    </row>
    <row r="2863" spans="1:3" ht="12.75">
      <c r="A2863" s="4">
        <v>41485.71875</v>
      </c>
      <c r="B2863" s="5">
        <v>228.921737670898</v>
      </c>
      <c r="C2863" s="5">
        <v>655.414916992188</v>
      </c>
    </row>
    <row r="2864" spans="1:3" ht="12.75">
      <c r="A2864" s="4">
        <v>41485.729166666664</v>
      </c>
      <c r="B2864" s="5">
        <v>228.322357177734</v>
      </c>
      <c r="C2864" s="5">
        <v>655.712097167969</v>
      </c>
    </row>
    <row r="2865" spans="1:3" ht="12.75">
      <c r="A2865" s="4">
        <v>41485.73958333333</v>
      </c>
      <c r="B2865" s="5">
        <v>225.979629516602</v>
      </c>
      <c r="C2865" s="5">
        <v>655.705383300781</v>
      </c>
    </row>
    <row r="2866" spans="1:3" ht="12.75">
      <c r="A2866" s="4">
        <v>41485.75</v>
      </c>
      <c r="B2866" s="5">
        <v>221.88752746582</v>
      </c>
      <c r="C2866" s="5">
        <v>655.702392578125</v>
      </c>
    </row>
    <row r="2867" spans="1:3" ht="12.75">
      <c r="A2867" s="4">
        <v>41485.760416666664</v>
      </c>
      <c r="B2867" s="5">
        <v>213.447479248047</v>
      </c>
      <c r="C2867" s="5">
        <v>655.744384765625</v>
      </c>
    </row>
    <row r="2868" spans="1:3" ht="12.75">
      <c r="A2868" s="4">
        <v>41485.77083333333</v>
      </c>
      <c r="B2868" s="5">
        <v>209.658706665039</v>
      </c>
      <c r="C2868" s="5">
        <v>655.769592285156</v>
      </c>
    </row>
    <row r="2869" spans="1:3" ht="12.75">
      <c r="A2869" s="4">
        <v>41485.78125</v>
      </c>
      <c r="B2869" s="5">
        <v>212.629104614258</v>
      </c>
      <c r="C2869" s="5">
        <v>655.7978515625</v>
      </c>
    </row>
    <row r="2870" spans="1:3" ht="12.75">
      <c r="A2870" s="4">
        <v>41485.791666666664</v>
      </c>
      <c r="B2870" s="5">
        <v>213.074600219727</v>
      </c>
      <c r="C2870" s="5">
        <v>655.816345214844</v>
      </c>
    </row>
    <row r="2871" spans="1:3" ht="12.75">
      <c r="A2871" s="4">
        <v>41485.80208333333</v>
      </c>
      <c r="B2871" s="5">
        <v>204.074813842773</v>
      </c>
      <c r="C2871" s="5">
        <v>655.711730957031</v>
      </c>
    </row>
    <row r="2872" spans="1:3" ht="12.75">
      <c r="A2872" s="4">
        <v>41485.8125</v>
      </c>
      <c r="B2872" s="5">
        <v>196.804260253906</v>
      </c>
      <c r="C2872" s="5">
        <v>657.530456542969</v>
      </c>
    </row>
    <row r="2873" spans="1:3" ht="12.75">
      <c r="A2873" s="4">
        <v>41485.822916666664</v>
      </c>
      <c r="B2873" s="5">
        <v>194.745529174805</v>
      </c>
      <c r="C2873" s="5">
        <v>656.705261230469</v>
      </c>
    </row>
    <row r="2874" spans="1:3" ht="12.75">
      <c r="A2874" s="4">
        <v>41485.83333333333</v>
      </c>
      <c r="B2874" s="5">
        <v>193.051651000977</v>
      </c>
      <c r="C2874" s="5">
        <v>656.933715820313</v>
      </c>
    </row>
    <row r="2875" spans="1:3" ht="12.75">
      <c r="A2875" s="4">
        <v>41485.84375</v>
      </c>
      <c r="B2875" s="5">
        <v>186.72380065918</v>
      </c>
      <c r="C2875" s="5">
        <v>655.7041015625</v>
      </c>
    </row>
    <row r="2876" spans="1:3" ht="12.75">
      <c r="A2876" s="4">
        <v>41485.854166666664</v>
      </c>
      <c r="B2876" s="5">
        <v>185.803268432617</v>
      </c>
      <c r="C2876" s="5">
        <v>655.96044921875</v>
      </c>
    </row>
    <row r="2877" spans="1:3" ht="12.75">
      <c r="A2877" s="4">
        <v>41485.86458333333</v>
      </c>
      <c r="B2877" s="5">
        <v>184.175033569336</v>
      </c>
      <c r="C2877" s="5">
        <v>655.795837402344</v>
      </c>
    </row>
    <row r="2878" spans="1:3" ht="12.75">
      <c r="A2878" s="4">
        <v>41485.875</v>
      </c>
      <c r="B2878" s="5">
        <v>185.022979736328</v>
      </c>
      <c r="C2878" s="5">
        <v>656.563842773438</v>
      </c>
    </row>
    <row r="2879" spans="1:3" ht="12.75">
      <c r="A2879" s="4">
        <v>41485.885416666664</v>
      </c>
      <c r="B2879" s="5">
        <v>199.026473999023</v>
      </c>
      <c r="C2879" s="5">
        <v>665.419921875</v>
      </c>
    </row>
    <row r="2880" spans="1:3" ht="12.75">
      <c r="A2880" s="4">
        <v>41485.89583333333</v>
      </c>
      <c r="B2880" s="5">
        <v>205.565795898438</v>
      </c>
      <c r="C2880" s="5">
        <v>670.666076660156</v>
      </c>
    </row>
    <row r="2881" spans="1:3" ht="12.75">
      <c r="A2881" s="4">
        <v>41485.90625</v>
      </c>
      <c r="B2881" s="5">
        <v>220.676803588867</v>
      </c>
      <c r="C2881" s="5">
        <v>679.498474121094</v>
      </c>
    </row>
    <row r="2882" spans="1:3" ht="12.75">
      <c r="A2882" s="4">
        <v>41485.916666666664</v>
      </c>
      <c r="B2882" s="5">
        <v>232.505401611328</v>
      </c>
      <c r="C2882" s="5">
        <v>684.065734863281</v>
      </c>
    </row>
    <row r="2883" spans="1:3" ht="12.75">
      <c r="A2883" s="4">
        <v>41485.92708333333</v>
      </c>
      <c r="B2883" s="5">
        <v>219.739929199219</v>
      </c>
      <c r="C2883" s="5">
        <v>676.79345703125</v>
      </c>
    </row>
    <row r="2884" spans="1:3" ht="12.75">
      <c r="A2884" s="4">
        <v>41485.9375</v>
      </c>
      <c r="B2884" s="5">
        <v>223.493667602539</v>
      </c>
      <c r="C2884" s="5">
        <v>680.293151855469</v>
      </c>
    </row>
    <row r="2885" spans="1:3" ht="12.75">
      <c r="A2885" s="4">
        <v>41485.947916666664</v>
      </c>
      <c r="B2885" s="5">
        <v>238.311721801758</v>
      </c>
      <c r="C2885" s="5">
        <v>684.388977050781</v>
      </c>
    </row>
    <row r="2886" spans="1:3" ht="12.75">
      <c r="A2886" s="4">
        <v>41485.95833333333</v>
      </c>
      <c r="B2886" s="5">
        <v>233.40803527832</v>
      </c>
      <c r="C2886" s="5">
        <v>688.314880371094</v>
      </c>
    </row>
    <row r="2887" spans="1:3" ht="12.75">
      <c r="A2887" s="4">
        <v>41485.96875</v>
      </c>
      <c r="B2887" s="5">
        <v>235.510879516602</v>
      </c>
      <c r="C2887" s="5">
        <v>690.146423339844</v>
      </c>
    </row>
    <row r="2888" spans="1:3" ht="12.75">
      <c r="A2888" s="4">
        <v>41485.979166666664</v>
      </c>
      <c r="B2888" s="5">
        <v>211.290283203125</v>
      </c>
      <c r="C2888" s="5">
        <v>682.603271484375</v>
      </c>
    </row>
    <row r="2889" spans="1:3" ht="12.75">
      <c r="A2889" s="4">
        <v>41485.98958333333</v>
      </c>
      <c r="B2889" s="5">
        <v>201.194885253906</v>
      </c>
      <c r="C2889" s="5">
        <v>682.617370605469</v>
      </c>
    </row>
    <row r="2890" spans="1:3" ht="12.75">
      <c r="A2890" s="4">
        <v>41486</v>
      </c>
      <c r="B2890" s="5">
        <v>190.523635864258</v>
      </c>
      <c r="C2890" s="5">
        <v>679.763916015625</v>
      </c>
    </row>
    <row r="2891" spans="1:3" ht="12.75">
      <c r="A2891" s="4">
        <v>41486.010416666664</v>
      </c>
      <c r="B2891" s="5">
        <v>182.315902709961</v>
      </c>
      <c r="C2891" s="5">
        <v>677.073974609375</v>
      </c>
    </row>
    <row r="2892" spans="1:3" ht="12.75">
      <c r="A2892" s="4">
        <v>41486.02083333333</v>
      </c>
      <c r="B2892" s="5">
        <v>179.391815185547</v>
      </c>
      <c r="C2892" s="5">
        <v>679.064514160156</v>
      </c>
    </row>
    <row r="2893" spans="1:3" ht="12.75">
      <c r="A2893" s="4">
        <v>41486.03125</v>
      </c>
      <c r="B2893" s="5">
        <v>186.217361450195</v>
      </c>
      <c r="C2893" s="5">
        <v>684.848876953125</v>
      </c>
    </row>
    <row r="2894" spans="1:3" ht="12.75">
      <c r="A2894" s="4">
        <v>41486.041666666664</v>
      </c>
      <c r="B2894" s="5">
        <v>200.933959960938</v>
      </c>
      <c r="C2894" s="5">
        <v>691.4130859375</v>
      </c>
    </row>
    <row r="2895" spans="1:3" ht="12.75">
      <c r="A2895" s="4">
        <v>41486.05208333333</v>
      </c>
      <c r="B2895" s="5">
        <v>186.397369384766</v>
      </c>
      <c r="C2895" s="5">
        <v>684.826232910156</v>
      </c>
    </row>
    <row r="2896" spans="1:3" ht="12.75">
      <c r="A2896" s="4">
        <v>41486.0625</v>
      </c>
      <c r="B2896" s="5">
        <v>170.488067626953</v>
      </c>
      <c r="C2896" s="5">
        <v>681.210876464844</v>
      </c>
    </row>
    <row r="2897" spans="1:3" ht="12.75">
      <c r="A2897" s="4">
        <v>41486.072916666664</v>
      </c>
      <c r="B2897" s="5">
        <v>167.333465576172</v>
      </c>
      <c r="C2897" s="5">
        <v>681.501525878906</v>
      </c>
    </row>
    <row r="2898" spans="1:3" ht="12.75">
      <c r="A2898" s="4">
        <v>41486.08333333333</v>
      </c>
      <c r="B2898" s="5">
        <v>179.783843994141</v>
      </c>
      <c r="C2898" s="5">
        <v>686.10205078125</v>
      </c>
    </row>
    <row r="2899" spans="1:3" ht="12.75">
      <c r="A2899" s="4">
        <v>41486.09375</v>
      </c>
      <c r="B2899" s="5">
        <v>182.409683227539</v>
      </c>
      <c r="C2899" s="5">
        <v>686.590942382813</v>
      </c>
    </row>
    <row r="2900" spans="1:3" ht="12.75">
      <c r="A2900" s="4">
        <v>41486.104166666664</v>
      </c>
      <c r="B2900" s="5">
        <v>182.044311523438</v>
      </c>
      <c r="C2900" s="5">
        <v>686.381652832031</v>
      </c>
    </row>
    <row r="2901" spans="1:3" ht="12.75">
      <c r="A2901" s="4">
        <v>41486.11458333333</v>
      </c>
      <c r="B2901" s="5">
        <v>192.147903442383</v>
      </c>
      <c r="C2901" s="5">
        <v>691.876525878906</v>
      </c>
    </row>
    <row r="2902" spans="1:3" ht="12.75">
      <c r="A2902" s="4">
        <v>41486.125</v>
      </c>
      <c r="B2902" s="5">
        <v>200.643127441406</v>
      </c>
      <c r="C2902" s="5">
        <v>695.611694335938</v>
      </c>
    </row>
    <row r="2903" spans="1:3" ht="12.75">
      <c r="A2903" s="4">
        <v>41486.135416666664</v>
      </c>
      <c r="B2903" s="5">
        <v>206.03923034668</v>
      </c>
      <c r="C2903" s="5">
        <v>716.324584960938</v>
      </c>
    </row>
    <row r="2904" spans="1:3" ht="12.75">
      <c r="A2904" s="4">
        <v>41486.14583333333</v>
      </c>
      <c r="B2904" s="5">
        <v>191.836685180664</v>
      </c>
      <c r="C2904" s="5">
        <v>717.169372558594</v>
      </c>
    </row>
    <row r="2905" spans="1:3" ht="12.75">
      <c r="A2905" s="4">
        <v>41486.15625</v>
      </c>
      <c r="B2905" s="5">
        <v>212.59294128418</v>
      </c>
      <c r="C2905" s="5">
        <v>719.7138671875</v>
      </c>
    </row>
    <row r="2906" spans="1:3" ht="12.75">
      <c r="A2906" s="4">
        <v>41486.166666666664</v>
      </c>
      <c r="B2906" s="5">
        <v>207.018402099609</v>
      </c>
      <c r="C2906" s="5">
        <v>720.13232421875</v>
      </c>
    </row>
    <row r="2907" spans="1:3" ht="12.75">
      <c r="A2907" s="4">
        <v>41486.17708333333</v>
      </c>
      <c r="B2907" s="5">
        <v>206.244705200195</v>
      </c>
      <c r="C2907" s="5">
        <v>719.824584960938</v>
      </c>
    </row>
    <row r="2908" spans="1:3" ht="12.75">
      <c r="A2908" s="4">
        <v>41486.1875</v>
      </c>
      <c r="B2908" s="5">
        <v>208.298446655273</v>
      </c>
      <c r="C2908" s="5">
        <v>720.359924316406</v>
      </c>
    </row>
    <row r="2909" spans="1:3" ht="12.75">
      <c r="A2909" s="4">
        <v>41486.197916666664</v>
      </c>
      <c r="B2909" s="5">
        <v>197.532424926758</v>
      </c>
      <c r="C2909" s="5">
        <v>718.049987792969</v>
      </c>
    </row>
    <row r="2910" spans="1:3" ht="12.75">
      <c r="A2910" s="4">
        <v>41486.20833333333</v>
      </c>
      <c r="B2910" s="5">
        <v>176.091690063477</v>
      </c>
      <c r="C2910" s="5">
        <v>712.295349121094</v>
      </c>
    </row>
    <row r="2911" spans="1:3" ht="12.75">
      <c r="A2911" s="4">
        <v>41486.21875</v>
      </c>
      <c r="B2911" s="5">
        <v>139.84065246582</v>
      </c>
      <c r="C2911" s="5">
        <v>694.461059570313</v>
      </c>
    </row>
    <row r="2912" spans="1:3" ht="12.75">
      <c r="A2912" s="4">
        <v>41486.229166666664</v>
      </c>
      <c r="B2912" s="5">
        <v>129.691680908203</v>
      </c>
      <c r="C2912" s="5">
        <v>671.96728515625</v>
      </c>
    </row>
    <row r="2913" spans="1:3" ht="12.75">
      <c r="A2913" s="4">
        <v>41486.23958333333</v>
      </c>
      <c r="B2913" s="5">
        <v>124.206489562988</v>
      </c>
      <c r="C2913" s="5">
        <v>671.283325195313</v>
      </c>
    </row>
    <row r="2914" spans="1:3" ht="12.75">
      <c r="A2914" s="4">
        <v>41486.25</v>
      </c>
      <c r="B2914" s="5">
        <v>127.059944152832</v>
      </c>
      <c r="C2914" s="5">
        <v>672.263427734375</v>
      </c>
    </row>
    <row r="2915" spans="1:3" ht="12.75">
      <c r="A2915" s="4">
        <v>41486.260416666664</v>
      </c>
      <c r="B2915" s="5">
        <v>180.318634033203</v>
      </c>
      <c r="C2915" s="5">
        <v>694.88916015625</v>
      </c>
    </row>
    <row r="2916" spans="1:3" ht="12.75">
      <c r="A2916" s="4">
        <v>41486.27083333333</v>
      </c>
      <c r="B2916" s="5">
        <v>194.110626220703</v>
      </c>
      <c r="C2916" s="5">
        <v>713.350158691406</v>
      </c>
    </row>
    <row r="2917" spans="1:3" ht="12.75">
      <c r="A2917" s="4">
        <v>41486.28125</v>
      </c>
      <c r="B2917" s="5">
        <v>174.677871704102</v>
      </c>
      <c r="C2917" s="5">
        <v>707.282470703125</v>
      </c>
    </row>
    <row r="2918" spans="1:3" ht="12.75">
      <c r="A2918" s="4">
        <v>41486.291666666664</v>
      </c>
      <c r="B2918" s="5">
        <v>173.108383178711</v>
      </c>
      <c r="C2918" s="5">
        <v>706.25634765625</v>
      </c>
    </row>
    <row r="2919" spans="1:3" ht="12.75">
      <c r="A2919" s="4">
        <v>41486.30208333333</v>
      </c>
      <c r="B2919" s="5">
        <v>174.418228149414</v>
      </c>
      <c r="C2919" s="5">
        <v>706.481811523438</v>
      </c>
    </row>
    <row r="2920" spans="1:3" ht="12.75">
      <c r="A2920" s="4">
        <v>41486.3125</v>
      </c>
      <c r="B2920" s="5">
        <v>204.110260009766</v>
      </c>
      <c r="C2920" s="5">
        <v>712.368896484375</v>
      </c>
    </row>
    <row r="2921" spans="1:3" ht="12.75">
      <c r="A2921" s="4">
        <v>41486.322916666664</v>
      </c>
      <c r="B2921" s="5">
        <v>217.880874633789</v>
      </c>
      <c r="C2921" s="5">
        <v>713.896423339844</v>
      </c>
    </row>
    <row r="2922" spans="1:3" ht="12.75">
      <c r="A2922" s="4">
        <v>41486.33333333333</v>
      </c>
      <c r="B2922" s="5">
        <v>213.096694946289</v>
      </c>
      <c r="C2922" s="5">
        <v>712.503845214844</v>
      </c>
    </row>
    <row r="2923" spans="1:3" ht="12.75">
      <c r="A2923" s="4">
        <v>41486.34375</v>
      </c>
      <c r="B2923" s="5">
        <v>217.91471862793</v>
      </c>
      <c r="C2923" s="5">
        <v>713.889282226563</v>
      </c>
    </row>
    <row r="2924" spans="1:3" ht="12.75">
      <c r="A2924" s="4">
        <v>41486.354166666664</v>
      </c>
      <c r="B2924" s="5">
        <v>211.944442749023</v>
      </c>
      <c r="C2924" s="5">
        <v>711.429565429688</v>
      </c>
    </row>
    <row r="2925" spans="1:3" ht="12.75">
      <c r="A2925" s="4">
        <v>41486.36458333333</v>
      </c>
      <c r="B2925" s="5">
        <v>213.613906860352</v>
      </c>
      <c r="C2925" s="5">
        <v>711.021057128906</v>
      </c>
    </row>
    <row r="2926" spans="1:3" ht="12.75">
      <c r="A2926" s="4">
        <v>41486.375</v>
      </c>
      <c r="B2926" s="5">
        <v>211.794418334961</v>
      </c>
      <c r="C2926" s="5">
        <v>710.542053222656</v>
      </c>
    </row>
    <row r="2927" spans="1:3" ht="12.75">
      <c r="A2927" s="4">
        <v>41486.385416666664</v>
      </c>
      <c r="B2927" s="5">
        <v>224.037506103516</v>
      </c>
      <c r="C2927" s="5">
        <v>715.04248046875</v>
      </c>
    </row>
    <row r="2928" spans="1:3" ht="12.75">
      <c r="A2928" s="4">
        <v>41486.39583333333</v>
      </c>
      <c r="B2928" s="5">
        <v>224.929534912109</v>
      </c>
      <c r="C2928" s="5">
        <v>715.5341796875</v>
      </c>
    </row>
    <row r="2929" spans="1:3" ht="12.75">
      <c r="A2929" s="4">
        <v>41486.40625</v>
      </c>
      <c r="B2929" s="5">
        <v>219.001831054688</v>
      </c>
      <c r="C2929" s="5">
        <v>713.545532226563</v>
      </c>
    </row>
    <row r="2930" spans="1:3" ht="12.75">
      <c r="A2930" s="4">
        <v>41486.416666666664</v>
      </c>
      <c r="B2930" s="5">
        <v>213.917785644531</v>
      </c>
      <c r="C2930" s="5">
        <v>712.017639160156</v>
      </c>
    </row>
    <row r="2931" spans="1:3" ht="12.75">
      <c r="A2931" s="4">
        <v>41486.42708333333</v>
      </c>
      <c r="B2931" s="5">
        <v>208.320755004883</v>
      </c>
      <c r="C2931" s="5">
        <v>708.218322753906</v>
      </c>
    </row>
    <row r="2932" spans="1:3" ht="12.75">
      <c r="A2932" s="4">
        <v>41486.4375</v>
      </c>
      <c r="B2932" s="5">
        <v>197.619064331055</v>
      </c>
      <c r="C2932" s="5">
        <v>704.182189941406</v>
      </c>
    </row>
    <row r="2933" spans="1:3" ht="12.75">
      <c r="A2933" s="4">
        <v>41486.447916666664</v>
      </c>
      <c r="B2933" s="5">
        <v>191.141189575195</v>
      </c>
      <c r="C2933" s="5">
        <v>702.047546386719</v>
      </c>
    </row>
    <row r="2934" spans="1:3" ht="12.75">
      <c r="A2934" s="4">
        <v>41486.45833333333</v>
      </c>
      <c r="B2934" s="5">
        <v>183.507919311523</v>
      </c>
      <c r="C2934" s="5">
        <v>684.845092773438</v>
      </c>
    </row>
    <row r="2935" spans="1:3" ht="12.75">
      <c r="A2935" s="4">
        <v>41486.46875</v>
      </c>
      <c r="B2935" s="5">
        <v>195.781204223633</v>
      </c>
      <c r="C2935" s="5">
        <v>669.938537597656</v>
      </c>
    </row>
    <row r="2936" spans="1:3" ht="12.75">
      <c r="A2936" s="4">
        <v>41486.479166666664</v>
      </c>
      <c r="B2936" s="5">
        <v>201.663818359375</v>
      </c>
      <c r="C2936" s="5">
        <v>673.28564453125</v>
      </c>
    </row>
    <row r="2937" spans="1:3" ht="12.75">
      <c r="A2937" s="4">
        <v>41486.48958333333</v>
      </c>
      <c r="B2937" s="5">
        <v>196.271026611328</v>
      </c>
      <c r="C2937" s="5">
        <v>668.598266601563</v>
      </c>
    </row>
    <row r="2938" spans="1:3" ht="12.75">
      <c r="A2938" s="4">
        <v>41486.5</v>
      </c>
      <c r="B2938" s="5">
        <v>183.595413208008</v>
      </c>
      <c r="C2938" s="5">
        <v>663.678344726563</v>
      </c>
    </row>
    <row r="2939" spans="1:3" ht="12.75">
      <c r="A2939" s="4">
        <v>41486.510416666664</v>
      </c>
      <c r="B2939" s="5">
        <v>186.992477416992</v>
      </c>
      <c r="C2939" s="5">
        <v>662.754333496094</v>
      </c>
    </row>
    <row r="2940" spans="1:3" ht="12.75">
      <c r="A2940" s="4">
        <v>41486.52083333333</v>
      </c>
      <c r="B2940" s="5">
        <v>183.855010986328</v>
      </c>
      <c r="C2940" s="5">
        <v>659.721618652344</v>
      </c>
    </row>
    <row r="2941" spans="1:3" ht="12.75">
      <c r="A2941" s="4">
        <v>41486.53125</v>
      </c>
      <c r="B2941" s="5">
        <v>180.932037353516</v>
      </c>
      <c r="C2941" s="5">
        <v>657.197875976563</v>
      </c>
    </row>
    <row r="2942" spans="1:3" ht="12.75">
      <c r="A2942" s="4">
        <v>41486.541666666664</v>
      </c>
      <c r="B2942" s="5">
        <v>179.325225830078</v>
      </c>
      <c r="C2942" s="5">
        <v>655.364562988281</v>
      </c>
    </row>
    <row r="2943" spans="1:3" ht="12.75">
      <c r="A2943" s="4">
        <v>41486.55208333333</v>
      </c>
      <c r="B2943" s="5">
        <v>183.908416748047</v>
      </c>
      <c r="C2943" s="5">
        <v>656.944274902344</v>
      </c>
    </row>
    <row r="2944" spans="1:3" ht="12.75">
      <c r="A2944" s="4">
        <v>41486.5625</v>
      </c>
      <c r="B2944" s="5">
        <v>187.27229309082</v>
      </c>
      <c r="C2944" s="5">
        <v>655.253723144531</v>
      </c>
    </row>
    <row r="2945" spans="1:3" ht="12.75">
      <c r="A2945" s="4">
        <v>41486.572916666664</v>
      </c>
      <c r="B2945" s="5">
        <v>186.472503662109</v>
      </c>
      <c r="C2945" s="5">
        <v>656.920776367188</v>
      </c>
    </row>
    <row r="2946" spans="1:3" ht="12.75">
      <c r="A2946" s="4">
        <v>41486.58333333333</v>
      </c>
      <c r="B2946" s="5">
        <v>182.245162963867</v>
      </c>
      <c r="C2946" s="5">
        <v>657.462585449219</v>
      </c>
    </row>
    <row r="2947" spans="1:3" ht="12.75">
      <c r="A2947" s="4">
        <v>41486.59375</v>
      </c>
      <c r="B2947" s="5">
        <v>176.745132446289</v>
      </c>
      <c r="C2947" s="5">
        <v>656.096740722656</v>
      </c>
    </row>
    <row r="2948" spans="1:3" ht="12.75">
      <c r="A2948" s="4">
        <v>41486.604166666664</v>
      </c>
      <c r="B2948" s="5">
        <v>171.439804077148</v>
      </c>
      <c r="C2948" s="5">
        <v>655.214172363281</v>
      </c>
    </row>
    <row r="2949" spans="1:3" ht="12.75">
      <c r="A2949" s="4">
        <v>41486.61458333333</v>
      </c>
      <c r="B2949" s="5">
        <v>168.411743164063</v>
      </c>
      <c r="C2949" s="5">
        <v>655.839721679688</v>
      </c>
    </row>
    <row r="2950" spans="1:3" ht="12.75">
      <c r="A2950" s="4">
        <v>41486.625</v>
      </c>
      <c r="B2950" s="5">
        <v>166.916000366211</v>
      </c>
      <c r="C2950" s="5">
        <v>656.800842285156</v>
      </c>
    </row>
    <row r="2951" spans="1:3" ht="12.75">
      <c r="A2951" s="4">
        <v>41486.635416666664</v>
      </c>
      <c r="B2951" s="5">
        <v>161.637023925781</v>
      </c>
      <c r="C2951" s="5">
        <v>656.934631347656</v>
      </c>
    </row>
    <row r="2952" spans="1:3" ht="12.75">
      <c r="A2952" s="4">
        <v>41486.64583333333</v>
      </c>
      <c r="B2952" s="5">
        <v>164.171051025391</v>
      </c>
      <c r="C2952" s="5">
        <v>660.220458984375</v>
      </c>
    </row>
    <row r="2953" spans="1:3" ht="12.75">
      <c r="A2953" s="4">
        <v>41486.65625</v>
      </c>
      <c r="B2953" s="5">
        <v>168.105209350586</v>
      </c>
      <c r="C2953" s="5">
        <v>663.226806640625</v>
      </c>
    </row>
    <row r="2954" spans="1:3" ht="12.75">
      <c r="A2954" s="4">
        <v>41486.666666666664</v>
      </c>
      <c r="B2954" s="5">
        <v>160.141723632813</v>
      </c>
      <c r="C2954" s="5">
        <v>660.287292480469</v>
      </c>
    </row>
    <row r="2955" spans="1:3" ht="12.75">
      <c r="A2955" s="4">
        <v>41486.67708333333</v>
      </c>
      <c r="B2955" s="5">
        <v>175.196853637695</v>
      </c>
      <c r="C2955" s="5">
        <v>666.486511230469</v>
      </c>
    </row>
    <row r="2956" spans="1:3" ht="12.75">
      <c r="A2956" s="4">
        <v>41486.6875</v>
      </c>
      <c r="B2956" s="5">
        <v>177.258773803711</v>
      </c>
      <c r="C2956" s="5">
        <v>667.232055664063</v>
      </c>
    </row>
    <row r="2957" spans="1:3" ht="12.75">
      <c r="A2957" s="4">
        <v>41486.697916666664</v>
      </c>
      <c r="B2957" s="5">
        <v>168.284530639648</v>
      </c>
      <c r="C2957" s="5">
        <v>663.108032226563</v>
      </c>
    </row>
    <row r="2958" spans="1:3" ht="12.75">
      <c r="A2958" s="4">
        <v>41486.70833333333</v>
      </c>
      <c r="B2958" s="5">
        <v>176.765075683594</v>
      </c>
      <c r="C2958" s="5">
        <v>664.157043457031</v>
      </c>
    </row>
    <row r="2959" spans="1:3" ht="12.75">
      <c r="A2959" s="4">
        <v>41486.71875</v>
      </c>
      <c r="B2959" s="5">
        <v>204.081817626953</v>
      </c>
      <c r="C2959" s="5">
        <v>673.7744140625</v>
      </c>
    </row>
    <row r="2960" spans="1:3" ht="12.75">
      <c r="A2960" s="4">
        <v>41486.729166666664</v>
      </c>
      <c r="B2960" s="5">
        <v>214.833618164063</v>
      </c>
      <c r="C2960" s="5">
        <v>676.192687988281</v>
      </c>
    </row>
    <row r="2961" spans="1:3" ht="12.75">
      <c r="A2961" s="4">
        <v>41486.73958333333</v>
      </c>
      <c r="B2961" s="5">
        <v>214.601181030273</v>
      </c>
      <c r="C2961" s="5">
        <v>677.397094726563</v>
      </c>
    </row>
    <row r="2962" spans="1:3" ht="12.75">
      <c r="A2962" s="4">
        <v>41486.75</v>
      </c>
      <c r="B2962" s="5">
        <v>215.422241210938</v>
      </c>
      <c r="C2962" s="5">
        <v>679.401550292969</v>
      </c>
    </row>
    <row r="2963" spans="1:3" ht="12.75">
      <c r="A2963" s="4">
        <v>41486.760416666664</v>
      </c>
      <c r="B2963" s="5">
        <v>214.706314086914</v>
      </c>
      <c r="C2963" s="5">
        <v>681.063415527344</v>
      </c>
    </row>
    <row r="2964" spans="1:3" ht="12.75">
      <c r="A2964" s="4">
        <v>41486.77083333333</v>
      </c>
      <c r="B2964" s="5">
        <v>227.07991027832</v>
      </c>
      <c r="C2964" s="5">
        <v>676.446899414063</v>
      </c>
    </row>
    <row r="2965" spans="1:3" ht="12.75">
      <c r="A2965" s="4">
        <v>41486.78125</v>
      </c>
      <c r="B2965" s="5">
        <v>240.115570068359</v>
      </c>
      <c r="C2965" s="5">
        <v>679.2958984375</v>
      </c>
    </row>
    <row r="2966" spans="1:3" ht="12.75">
      <c r="A2966" s="4">
        <v>41486.791666666664</v>
      </c>
      <c r="B2966" s="5">
        <v>244.900436401367</v>
      </c>
      <c r="C2966" s="5">
        <v>681.703674316406</v>
      </c>
    </row>
    <row r="2967" spans="1:3" ht="12.75">
      <c r="A2967" s="4">
        <v>41486.80208333333</v>
      </c>
      <c r="B2967" s="5">
        <v>247.698669433594</v>
      </c>
      <c r="C2967" s="5">
        <v>681.770568847656</v>
      </c>
    </row>
    <row r="2968" spans="1:3" ht="12.75">
      <c r="A2968" s="4">
        <v>41486.8125</v>
      </c>
      <c r="B2968" s="5">
        <v>251.9345703125</v>
      </c>
      <c r="C2968" s="5">
        <v>684.879699707031</v>
      </c>
    </row>
    <row r="2969" spans="1:3" ht="12.75">
      <c r="A2969" s="4">
        <v>41486.822916666664</v>
      </c>
      <c r="B2969" s="5">
        <v>247.077301025391</v>
      </c>
      <c r="C2969" s="5">
        <v>683.462219238281</v>
      </c>
    </row>
    <row r="2970" spans="1:3" ht="12.75">
      <c r="A2970" s="4">
        <v>41486.83333333333</v>
      </c>
      <c r="B2970" s="5">
        <v>246.289260864258</v>
      </c>
      <c r="C2970" s="5">
        <v>683.473205566406</v>
      </c>
    </row>
    <row r="2971" spans="1:3" ht="12.75">
      <c r="A2971" s="4">
        <v>41486.84375</v>
      </c>
      <c r="B2971" s="5">
        <v>223.433441162109</v>
      </c>
      <c r="C2971" s="5">
        <v>671.715942382813</v>
      </c>
    </row>
    <row r="2972" spans="1:3" ht="12.75">
      <c r="A2972" s="4">
        <v>41486.854166666664</v>
      </c>
      <c r="B2972" s="5">
        <v>205.296157836914</v>
      </c>
      <c r="C2972" s="5">
        <v>665.763000488281</v>
      </c>
    </row>
    <row r="2973" spans="1:3" ht="12.75">
      <c r="A2973" s="4">
        <v>41486.86458333333</v>
      </c>
      <c r="B2973" s="5">
        <v>190.149719238281</v>
      </c>
      <c r="C2973" s="5">
        <v>666.239624023438</v>
      </c>
    </row>
    <row r="2974" spans="1:3" ht="12.75">
      <c r="A2974" s="4">
        <v>41486.875</v>
      </c>
      <c r="B2974" s="5">
        <v>179.558990478516</v>
      </c>
      <c r="C2974" s="5">
        <v>662.917175292969</v>
      </c>
    </row>
    <row r="2975" spans="1:3" ht="12.75">
      <c r="A2975" s="4">
        <v>41486.885416666664</v>
      </c>
      <c r="B2975" s="5">
        <v>166.524993896484</v>
      </c>
      <c r="C2975" s="5">
        <v>666.409240722656</v>
      </c>
    </row>
    <row r="2976" spans="1:3" ht="12.75">
      <c r="A2976" s="4">
        <v>41486.89583333333</v>
      </c>
      <c r="B2976" s="5">
        <v>168.647476196289</v>
      </c>
      <c r="C2976" s="5">
        <v>671.173583984375</v>
      </c>
    </row>
    <row r="2977" spans="1:3" ht="12.75">
      <c r="A2977" s="4">
        <v>41486.90625</v>
      </c>
      <c r="B2977" s="5">
        <v>190.947463989258</v>
      </c>
      <c r="C2977" s="5">
        <v>677.044067382813</v>
      </c>
    </row>
    <row r="2978" spans="1:3" ht="12.75">
      <c r="A2978" s="4">
        <v>41486.916666666664</v>
      </c>
      <c r="B2978" s="5">
        <v>198.489364624023</v>
      </c>
      <c r="C2978" s="5">
        <v>683.720703125</v>
      </c>
    </row>
    <row r="2979" spans="1:3" ht="12.75">
      <c r="A2979" s="4">
        <v>41486.92708333333</v>
      </c>
      <c r="B2979" s="5">
        <v>189.770431518555</v>
      </c>
      <c r="C2979" s="5">
        <v>681.218444824219</v>
      </c>
    </row>
    <row r="2980" spans="1:3" ht="12.75">
      <c r="A2980" s="4">
        <v>41486.9375</v>
      </c>
      <c r="B2980" s="5">
        <v>191.084182739258</v>
      </c>
      <c r="C2980" s="5">
        <v>685.453308105469</v>
      </c>
    </row>
    <row r="2981" spans="1:3" ht="12.75">
      <c r="A2981" s="4">
        <v>41486.947916666664</v>
      </c>
      <c r="B2981" s="5">
        <v>204.757675170898</v>
      </c>
      <c r="C2981" s="5">
        <v>709.091552734375</v>
      </c>
    </row>
    <row r="2982" spans="1:3" ht="12.75">
      <c r="A2982" s="4">
        <v>41486.95833333333</v>
      </c>
      <c r="B2982" s="5">
        <v>209.687652587891</v>
      </c>
      <c r="C2982" s="5">
        <v>739.959106445313</v>
      </c>
    </row>
    <row r="2983" spans="1:3" ht="12.75">
      <c r="A2983" s="4">
        <v>41486.96875</v>
      </c>
      <c r="B2983" s="5">
        <v>174.837875366211</v>
      </c>
      <c r="C2983" s="5">
        <v>749.977844238281</v>
      </c>
    </row>
    <row r="2984" spans="1:3" ht="12.75">
      <c r="A2984" s="4">
        <v>41486.979166666664</v>
      </c>
      <c r="B2984" s="5">
        <v>147.808700561523</v>
      </c>
      <c r="C2984" s="5">
        <v>749.989379882813</v>
      </c>
    </row>
    <row r="2985" spans="1:3" ht="12.75">
      <c r="A2985" s="4">
        <v>41486.98958333333</v>
      </c>
      <c r="B2985" s="5">
        <v>105.339248657227</v>
      </c>
      <c r="C2985" s="5">
        <v>731.273193359375</v>
      </c>
    </row>
    <row r="2986" spans="1:3" ht="12.75">
      <c r="A2986" s="4">
        <v>41487</v>
      </c>
      <c r="B2986" s="5">
        <v>121.366477966309</v>
      </c>
      <c r="C2986" s="5">
        <v>715.876098632813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